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BD8A12E5-F497-4898-A1D3-919436DC11A1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<sst xmlns="http://schemas.openxmlformats.org/spreadsheetml/2006/main" count="80" uniqueCount="54">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</sst>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6" workbookViewId="0">
      <selection activeCell="D45" sqref="D45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68.5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5.4285714285714288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51.5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9.4868421052631575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2026-05-21T17:45:04Z</dcterms:modified>
</cp:coreProperties>
</file>