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mm\Nicks Stuff\Coding Temple\Projects\excel_sudoku\"/>
    </mc:Choice>
  </mc:AlternateContent>
  <xr:revisionPtr revIDLastSave="0" documentId="8_{6760A21D-A6E6-46C3-B021-DD2F3EB82619}" xr6:coauthVersionLast="47" xr6:coauthVersionMax="47" xr10:uidLastSave="{00000000-0000-0000-0000-000000000000}"/>
  <bookViews>
    <workbookView xWindow="-93" yWindow="-93" windowWidth="25786" windowHeight="13866" xr2:uid="{3AD1BE30-E12E-471C-A811-7FEE28700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scadia Code Light"/>
      <family val="3"/>
    </font>
    <font>
      <sz val="36"/>
      <color theme="4"/>
      <name val="Cascadia Code 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71FA-F93F-4975-A412-8F67C1424429}">
  <dimension ref="A1:L9"/>
  <sheetViews>
    <sheetView showGridLines="0" tabSelected="1" workbookViewId="0">
      <selection activeCell="M3" sqref="M3"/>
    </sheetView>
  </sheetViews>
  <sheetFormatPr defaultRowHeight="14.35" x14ac:dyDescent="0.5"/>
  <cols>
    <col min="1" max="8" width="8.9375" style="1"/>
    <col min="9" max="9" width="9.46875" style="1" bestFit="1" customWidth="1"/>
    <col min="10" max="16384" width="8.9375" style="1"/>
  </cols>
  <sheetData>
    <row r="1" spans="1:12" ht="50.7" customHeight="1" x14ac:dyDescent="0.5">
      <c r="A1" s="15"/>
      <c r="B1" s="16"/>
      <c r="C1" s="17"/>
      <c r="D1" s="18"/>
      <c r="E1" s="9">
        <v>2</v>
      </c>
      <c r="F1" s="21"/>
      <c r="G1" s="15"/>
      <c r="H1" s="16"/>
      <c r="I1" s="11">
        <v>1</v>
      </c>
    </row>
    <row r="2" spans="1:12" ht="50.7" customHeight="1" x14ac:dyDescent="0.5">
      <c r="A2" s="5">
        <v>8</v>
      </c>
      <c r="B2" s="6">
        <v>5</v>
      </c>
      <c r="C2" s="19"/>
      <c r="D2" s="20"/>
      <c r="E2" s="8">
        <v>6</v>
      </c>
      <c r="F2" s="22"/>
      <c r="G2" s="5">
        <v>2</v>
      </c>
      <c r="H2" s="6">
        <v>4</v>
      </c>
      <c r="I2" s="19"/>
    </row>
    <row r="3" spans="1:12" ht="50.7" customHeight="1" thickBot="1" x14ac:dyDescent="0.55000000000000004">
      <c r="A3" s="26"/>
      <c r="B3" s="23"/>
      <c r="C3" s="7">
        <v>2</v>
      </c>
      <c r="D3" s="24"/>
      <c r="E3" s="25"/>
      <c r="F3" s="10">
        <v>7</v>
      </c>
      <c r="G3" s="12">
        <v>9</v>
      </c>
      <c r="H3" s="23"/>
      <c r="I3" s="7">
        <v>8</v>
      </c>
    </row>
    <row r="4" spans="1:12" ht="50.7" customHeight="1" x14ac:dyDescent="0.5">
      <c r="A4" s="27"/>
      <c r="B4" s="14">
        <v>7</v>
      </c>
      <c r="C4" s="27"/>
      <c r="D4" s="13">
        <v>6</v>
      </c>
      <c r="E4" s="28"/>
      <c r="F4" s="13">
        <v>2</v>
      </c>
      <c r="G4" s="27"/>
      <c r="H4" s="27"/>
      <c r="I4" s="27"/>
      <c r="L4" s="4"/>
    </row>
    <row r="5" spans="1:12" ht="50.7" customHeight="1" thickBot="1" x14ac:dyDescent="0.55000000000000004">
      <c r="A5" s="8">
        <v>3</v>
      </c>
      <c r="B5" s="8">
        <v>8</v>
      </c>
      <c r="C5" s="8">
        <v>9</v>
      </c>
      <c r="D5" s="29"/>
      <c r="E5" s="30"/>
      <c r="F5" s="29"/>
      <c r="G5" s="8">
        <v>6</v>
      </c>
      <c r="H5" s="8">
        <v>7</v>
      </c>
      <c r="I5" s="8">
        <v>2</v>
      </c>
    </row>
    <row r="6" spans="1:12" ht="50.7" customHeight="1" thickBot="1" x14ac:dyDescent="0.55000000000000004">
      <c r="A6" s="31"/>
      <c r="B6" s="8">
        <v>2</v>
      </c>
      <c r="C6" s="31"/>
      <c r="D6" s="32"/>
      <c r="E6" s="33"/>
      <c r="F6" s="34"/>
      <c r="G6" s="31"/>
      <c r="H6" s="31"/>
      <c r="I6" s="31"/>
    </row>
    <row r="7" spans="1:12" ht="50.7" customHeight="1" x14ac:dyDescent="0.5">
      <c r="A7" s="29"/>
      <c r="B7" s="29"/>
      <c r="C7" s="29"/>
      <c r="D7" s="3"/>
      <c r="E7" s="14">
        <v>5</v>
      </c>
      <c r="F7" s="8">
        <v>9</v>
      </c>
      <c r="G7" s="2"/>
      <c r="H7" s="6">
        <v>8</v>
      </c>
      <c r="I7" s="6">
        <v>3</v>
      </c>
    </row>
    <row r="8" spans="1:12" ht="50.7" customHeight="1" x14ac:dyDescent="0.5">
      <c r="A8" s="29"/>
      <c r="B8" s="6">
        <v>3</v>
      </c>
      <c r="C8" s="6">
        <v>8</v>
      </c>
      <c r="D8" s="31"/>
      <c r="E8" s="31"/>
      <c r="F8" s="31"/>
      <c r="G8" s="6">
        <v>1</v>
      </c>
      <c r="H8" s="29"/>
      <c r="I8" s="6">
        <v>5</v>
      </c>
    </row>
    <row r="9" spans="1:12" ht="50.7" customHeight="1" x14ac:dyDescent="0.5">
      <c r="A9" s="6">
        <v>5</v>
      </c>
      <c r="B9" s="29"/>
      <c r="C9" s="6">
        <v>7</v>
      </c>
      <c r="D9" s="31"/>
      <c r="E9" s="8">
        <v>8</v>
      </c>
      <c r="F9" s="31"/>
      <c r="G9" s="29"/>
      <c r="H9" s="29"/>
      <c r="I9" s="29"/>
    </row>
  </sheetData>
  <sheetProtection sheet="1" objects="1" scenarios="1"/>
  <conditionalFormatting sqref="A1:I1">
    <cfRule type="duplicateValues" dxfId="26" priority="27"/>
  </conditionalFormatting>
  <conditionalFormatting sqref="A2:I2">
    <cfRule type="duplicateValues" dxfId="25" priority="26"/>
  </conditionalFormatting>
  <conditionalFormatting sqref="A3:I3">
    <cfRule type="duplicateValues" dxfId="24" priority="25"/>
  </conditionalFormatting>
  <conditionalFormatting sqref="A4:I4">
    <cfRule type="duplicateValues" dxfId="23" priority="24"/>
  </conditionalFormatting>
  <conditionalFormatting sqref="A5:I5">
    <cfRule type="duplicateValues" dxfId="22" priority="23"/>
  </conditionalFormatting>
  <conditionalFormatting sqref="A6:I6">
    <cfRule type="duplicateValues" dxfId="21" priority="22"/>
  </conditionalFormatting>
  <conditionalFormatting sqref="A7:I7">
    <cfRule type="duplicateValues" dxfId="20" priority="21"/>
  </conditionalFormatting>
  <conditionalFormatting sqref="A8:I8">
    <cfRule type="duplicateValues" dxfId="19" priority="20"/>
  </conditionalFormatting>
  <conditionalFormatting sqref="A9:I9">
    <cfRule type="duplicateValues" dxfId="18" priority="19"/>
  </conditionalFormatting>
  <conditionalFormatting sqref="A1:A9">
    <cfRule type="duplicateValues" dxfId="17" priority="18"/>
  </conditionalFormatting>
  <conditionalFormatting sqref="B1:B9">
    <cfRule type="duplicateValues" dxfId="16" priority="17"/>
  </conditionalFormatting>
  <conditionalFormatting sqref="C1:C9">
    <cfRule type="duplicateValues" dxfId="15" priority="16"/>
  </conditionalFormatting>
  <conditionalFormatting sqref="D1:D9">
    <cfRule type="duplicateValues" dxfId="14" priority="15"/>
  </conditionalFormatting>
  <conditionalFormatting sqref="E1:E9">
    <cfRule type="duplicateValues" dxfId="13" priority="14"/>
  </conditionalFormatting>
  <conditionalFormatting sqref="F1:F9">
    <cfRule type="duplicateValues" dxfId="12" priority="13"/>
  </conditionalFormatting>
  <conditionalFormatting sqref="G1:G9">
    <cfRule type="duplicateValues" dxfId="11" priority="12"/>
  </conditionalFormatting>
  <conditionalFormatting sqref="H1:H9">
    <cfRule type="duplicateValues" dxfId="10" priority="11"/>
  </conditionalFormatting>
  <conditionalFormatting sqref="I1:I9">
    <cfRule type="duplicateValues" dxfId="9" priority="10"/>
  </conditionalFormatting>
  <conditionalFormatting sqref="A1:C3">
    <cfRule type="duplicateValues" dxfId="8" priority="9"/>
  </conditionalFormatting>
  <conditionalFormatting sqref="D1:F3">
    <cfRule type="duplicateValues" dxfId="7" priority="8"/>
  </conditionalFormatting>
  <conditionalFormatting sqref="G1:I3">
    <cfRule type="duplicateValues" dxfId="6" priority="7"/>
  </conditionalFormatting>
  <conditionalFormatting sqref="A4:C6">
    <cfRule type="duplicateValues" dxfId="5" priority="6"/>
  </conditionalFormatting>
  <conditionalFormatting sqref="D4:F6">
    <cfRule type="duplicateValues" dxfId="4" priority="5"/>
  </conditionalFormatting>
  <conditionalFormatting sqref="G4:I6">
    <cfRule type="duplicateValues" dxfId="3" priority="4"/>
  </conditionalFormatting>
  <conditionalFormatting sqref="A7:C9">
    <cfRule type="duplicateValues" dxfId="2" priority="3"/>
  </conditionalFormatting>
  <conditionalFormatting sqref="D7:F9">
    <cfRule type="duplicateValues" dxfId="1" priority="2"/>
  </conditionalFormatting>
  <conditionalFormatting sqref="G7:I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Hammer</dc:creator>
  <cp:lastModifiedBy>Nicholas Hammer</cp:lastModifiedBy>
  <dcterms:created xsi:type="dcterms:W3CDTF">2022-10-21T23:10:02Z</dcterms:created>
  <dcterms:modified xsi:type="dcterms:W3CDTF">2022-10-22T00:33:09Z</dcterms:modified>
</cp:coreProperties>
</file>