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<sst xmlns="http://schemas.openxmlformats.org/spreadsheetml/2006/main" count="473" uniqueCount="116">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</sst>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DD/MM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1" sqref="C2:E31 J28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C2:E31 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4" activeCellId="1" sqref="C2:E31 D44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E31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  <row r="108" customFormat="false" ht="12.75" hidden="false" customHeight="false" outlineLevel="0" collapsed="false">
      <c r="C108" s="25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2018-09-21T08:20:22Z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