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nikolaiborbe/Documents/Uni/"/>
    </mc:Choice>
  </mc:AlternateContent>
  <xr:revisionPtr revIDLastSave="0" documentId="13_ncr:1_{4A569A1E-5A76-F44F-B0FB-0A61FDDA6418}" xr6:coauthVersionLast="47" xr6:coauthVersionMax="47" xr10:uidLastSave="{00000000-0000-0000-0000-000000000000}"/>
  <bookViews>
    <workbookView xWindow="25600" yWindow="500" windowWidth="25600" windowHeight="28300" activeTab="1" xr2:uid="{D37DFA22-E2FC-FE4A-B7F4-0D3B6480DFEE}"/>
  </bookViews>
  <sheets>
    <sheet name="General" sheetId="8" r:id="rId1"/>
    <sheet name="LA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<sst xmlns="http://schemas.openxmlformats.org/spreadsheetml/2006/main" count="7" uniqueCount="7">
  <si>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Level</t>
  </si>
  <si>
    <t>Topic</t>
  </si>
  <si>
    <t>1. Do a lot of problems</t>
  </si>
  <si>
    <t>3. Understand, and remember the solution</t>
  </si>
  <si>
    <t>2. Be persistent, but it's ok to look if you get stuck (at least try for 30 minutes)</t>
  </si>
  <si>
    <t>Gram-Schimidt</t>
  </si>
  <si>
    <t>Eigenvalues-excercises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</si>
</sst>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_Jek7-dmhOQ?si=XnBuv6YabI1FKL9j" TargetMode="External"/><Relationship Id="rId2" Type="http://schemas.openxmlformats.org/officeDocument/2006/relationships/hyperlink" Target="https://youtu.be/kK2C0yABsoU?si=wZG5SaPnjpR32WYb&amp;t=149" TargetMode="External"/><Relationship Id="rId1" Type="http://schemas.openxmlformats.org/officeDocument/2006/relationships/hyperlink" Target="https://www.youtube.com/watch?v=zLN9M0aH7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05452-5D94-D14A-ADA2-9359B8C3632E}">
  <dimension ref="A1:C3"/>
  <sheetViews>
    <sheetView zoomScale="130" zoomScaleNormal="130" workbookViewId="0">
      <selection activeCell="C3" sqref="C3"/>
    </sheetView>
  </sheetViews>
  <sheetFormatPr baseColWidth="10" defaultColWidth="11.1640625" defaultRowHeight="16" x14ac:dyDescent="0.2"/>
  <sheetData>
    <row r="1" spans="1:3" x14ac:dyDescent="0.2">
      <c r="A1" s="2">
        <v>1</v>
      </c>
      <c r="C1" t="s">
        <v>2</v>
      </c>
    </row>
    <row r="2" spans="1:3" x14ac:dyDescent="0.2">
      <c r="A2" s="2">
        <v>2</v>
      </c>
      <c r="C2" t="s">
        <v>4</v>
      </c>
    </row>
    <row r="3" spans="1:3" x14ac:dyDescent="0.2">
      <c r="A3" s="2">
        <v>3</v>
      </c>
      <c r="C3" t="s">
        <v>3</v>
      </c>
    </row>
  </sheetData>
  <hyperlinks>
    <hyperlink ref="A1" r:id="rId1" display="1." xr:uid="{4EE46E01-DF43-9248-A2EF-82805C2BC534}"/>
    <hyperlink ref="A2" r:id="rId2" display="2." xr:uid="{6A4A0EDD-1CC7-1240-96C5-F8FEB5A77E61}"/>
    <hyperlink ref="A3" r:id="rId3" display="3." xr:uid="{A6332309-E6E9-B048-969F-365DC5E68BF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899-B1BB-9C4F-8A67-047C42944894}">
  <dimension ref="A1:B3"/>
  <sheetViews>
    <sheetView tabSelected="1" zoomScale="130" zoomScaleNormal="130" workbookViewId="0">
      <selection activeCell="A4" sqref="A4"/>
    </sheetView>
  </sheetViews>
  <sheetFormatPr baseColWidth="10" defaultColWidth="11.1640625" defaultRowHeight="16" x14ac:dyDescent="0.2"/>
  <cols>
    <col min="1" max="1" width="6.5" style="1" customWidth="1"/>
    <col min="2" max="2" width="21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3</v>
      </c>
      <c r="B2" t="s">
        <v>5</v>
      </c>
    </row>
    <row r="3" spans="1:2" x14ac:dyDescent="0.2">
      <c r="A3" s="1">
        <v>3</v>
      </c>
      <c r="B3" t="s">
        <v>6</v>
      </c>
    </row>
  </sheetData>
  <conditionalFormatting sqref="A2:A12">
    <cfRule type="colorScale" priority="1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Nikolai Grytvik Borbe</dc:creator>
  <cp:lastModifiedBy>Nikolai Grytvik Borbe</cp:lastModifiedBy>
  <dcterms:created xsi:type="dcterms:W3CDTF">2024-11-18T14:16:45Z</dcterms:created>
  <dcterms:modified xsi:type="dcterms:W3CDTF">2024-12-10T17:33:02Z</dcterms:modified>
</cp:coreProperties>
</file>