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67054E96-3BF8-4D79-8DDC-D21160D51A6C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<sst xmlns="http://schemas.openxmlformats.org/spreadsheetml/2006/main" count="557" uniqueCount="249">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</sst>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G1" zoomScale="110" zoomScaleNormal="110" workbookViewId="0">
      <pane ySplit="1" topLeftCell="A4" activePane="bottomLeft" state="frozen"/>
      <selection pane="bottomLeft" activeCell="L12" sqref="L12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/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/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/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17"/>
      <c r="M21" s="17"/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19"/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/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/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230</v>
      </c>
      <c r="O33" s="2" t="s">
        <v>163</v>
      </c>
      <c r="P33" s="38"/>
      <c r="Q33" s="1" t="s">
        <v>228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229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230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topLeftCell="D1" workbookViewId="0">
      <selection activeCell="J2" sqref="J2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H5" s="12">
        <v>10</v>
      </c>
      <c r="I5" s="12" t="s">
        <v>242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H6" s="12">
        <v>10</v>
      </c>
      <c r="I6" s="12" t="s">
        <v>243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G7" s="5"/>
      <c r="H7" s="12">
        <v>10</v>
      </c>
      <c r="I7" s="12" t="s">
        <v>244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G9" s="5"/>
      <c r="H9" s="12">
        <v>10</v>
      </c>
      <c r="I9" s="12" t="s">
        <v>245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183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183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183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183</v>
      </c>
      <c r="H21" s="12">
        <v>10</v>
      </c>
    </row>
    <row r="22" spans="1:21">
      <c r="B22" s="12" t="s">
        <v>200</v>
      </c>
      <c r="C22" s="9">
        <v>44468</v>
      </c>
      <c r="D22" s="37">
        <v>44489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2021-10-13T23:37:24Z</dcterms:modified>
</cp:coreProperties>
</file>