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5BBC63C6-C9CE-44C1-8749-9FBDDE7827BC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<sst xmlns="http://schemas.openxmlformats.org/spreadsheetml/2006/main" count="557" uniqueCount="249">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</sst>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G1" zoomScale="110" zoomScaleNormal="110" workbookViewId="0">
      <pane ySplit="1" topLeftCell="A4" activePane="bottomLeft" state="frozen"/>
      <selection pane="bottomLeft" activeCell="L12" sqref="L12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/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/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/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17"/>
      <c r="M21" s="17"/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19"/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/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/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A8" workbookViewId="0">
      <selection activeCell="D23" sqref="D23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H5" s="12">
        <v>10</v>
      </c>
      <c r="I5" s="12" t="s">
        <v>242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183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183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183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183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2021-10-13T23:45:48Z</dcterms:modified>
</cp:coreProperties>
</file>