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B4E34E4C-973B-400F-BA9A-ED44F9DA980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<sst xmlns="http://schemas.openxmlformats.org/spreadsheetml/2006/main" count="569" uniqueCount="256">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</sst>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M1" zoomScale="110" zoomScaleNormal="110" workbookViewId="0">
      <pane ySplit="1" topLeftCell="A2" activePane="bottomLeft" state="frozen"/>
      <selection pane="bottomLeft" activeCell="S26" sqref="S26"/>
    </sheetView>
  </sheetViews>
  <sheetFormatPr defaultColWidth="9.140625"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3" width="16.85546875" style="7" customWidth="1"/>
    <col min="14" max="14" width="47.28515625" style="7" bestFit="1" customWidth="1"/>
    <col min="15" max="15" width="17.28515625" style="7" bestFit="1" customWidth="1"/>
    <col min="16" max="16" width="20" style="7" customWidth="1"/>
    <col min="17" max="17" width="36.85546875" style="7" bestFit="1" customWidth="1"/>
    <col min="18" max="19" width="31.42578125" style="7" customWidth="1"/>
    <col min="20" max="20" width="56.7109375" style="7" bestFit="1" customWidth="1"/>
    <col min="21" max="16384" width="9.1406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5.7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17"/>
      <c r="M21" s="17"/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topLeftCell="D1" workbookViewId="0">
      <selection activeCell="F7" sqref="F7"/>
    </sheetView>
  </sheetViews>
  <sheetFormatPr defaultColWidth="9.140625"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8" width="9.140625" style="7"/>
    <col min="9" max="9" width="10.85546875" style="7" bestFit="1" customWidth="1"/>
    <col min="10" max="10" width="27.5703125" style="7" bestFit="1" customWidth="1"/>
    <col min="11" max="16384" width="9.1406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2021-10-27T18:53:29Z</dcterms:modified>
</cp:coreProperties>
</file>