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1\WEEK 36_2021-09-06 to 2021-09-12\Website\"/>
    </mc:Choice>
  </mc:AlternateContent>
  <bookViews>
    <workbookView xWindow="-105" yWindow="-105" windowWidth="23250" windowHeight="12570"/>
  </bookViews>
  <sheets>
    <sheet name="Activated_bal_Energy_and_Prices" sheetId="1" r:id="rId1"/>
    <sheet name="Graphs_act_bal_Energy" sheetId="3" r:id="rId2"/>
    <sheet name="Graphs_pric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<sst xmlns="http://schemas.openxmlformats.org/spreadsheetml/2006/main" count="13" uniqueCount="13">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</sst>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44445</c:v>
                </c:pt>
                <c:pt idx="1">
                  <c:v>44445.010416666664</c:v>
                </c:pt>
                <c:pt idx="2">
                  <c:v>44445.020833333336</c:v>
                </c:pt>
                <c:pt idx="3">
                  <c:v>44445.03125</c:v>
                </c:pt>
                <c:pt idx="4">
                  <c:v>44445.041666666664</c:v>
                </c:pt>
                <c:pt idx="5">
                  <c:v>44445.052083333336</c:v>
                </c:pt>
                <c:pt idx="6">
                  <c:v>44445.0625</c:v>
                </c:pt>
                <c:pt idx="7">
                  <c:v>44445.072916666664</c:v>
                </c:pt>
                <c:pt idx="8">
                  <c:v>44445.083333333336</c:v>
                </c:pt>
                <c:pt idx="9">
                  <c:v>44445.09375</c:v>
                </c:pt>
                <c:pt idx="10">
                  <c:v>44445.104166666664</c:v>
                </c:pt>
                <c:pt idx="11">
                  <c:v>44445.114583333336</c:v>
                </c:pt>
                <c:pt idx="12">
                  <c:v>44445.125</c:v>
                </c:pt>
                <c:pt idx="13">
                  <c:v>44445.135416666664</c:v>
                </c:pt>
                <c:pt idx="14">
                  <c:v>44445.145833333336</c:v>
                </c:pt>
                <c:pt idx="15">
                  <c:v>44445.15625</c:v>
                </c:pt>
                <c:pt idx="16">
                  <c:v>44445.166666666664</c:v>
                </c:pt>
                <c:pt idx="17">
                  <c:v>44445.177083333336</c:v>
                </c:pt>
                <c:pt idx="18">
                  <c:v>44445.1875</c:v>
                </c:pt>
                <c:pt idx="19">
                  <c:v>44445.197916666664</c:v>
                </c:pt>
                <c:pt idx="20">
                  <c:v>44445.208333333336</c:v>
                </c:pt>
                <c:pt idx="21">
                  <c:v>44445.21875</c:v>
                </c:pt>
                <c:pt idx="22">
                  <c:v>44445.229166666664</c:v>
                </c:pt>
                <c:pt idx="23">
                  <c:v>44445.239583333336</c:v>
                </c:pt>
                <c:pt idx="24">
                  <c:v>44445.25</c:v>
                </c:pt>
                <c:pt idx="25">
                  <c:v>44445.260416666664</c:v>
                </c:pt>
                <c:pt idx="26">
                  <c:v>44445.270833333336</c:v>
                </c:pt>
                <c:pt idx="27">
                  <c:v>44445.28125</c:v>
                </c:pt>
                <c:pt idx="28">
                  <c:v>44445.291666666664</c:v>
                </c:pt>
                <c:pt idx="29">
                  <c:v>44445.302083333336</c:v>
                </c:pt>
                <c:pt idx="30">
                  <c:v>44445.3125</c:v>
                </c:pt>
                <c:pt idx="31">
                  <c:v>44445.322916666664</c:v>
                </c:pt>
                <c:pt idx="32">
                  <c:v>44445.333333333336</c:v>
                </c:pt>
                <c:pt idx="33">
                  <c:v>44445.34375</c:v>
                </c:pt>
                <c:pt idx="34">
                  <c:v>44445.354166666664</c:v>
                </c:pt>
                <c:pt idx="35">
                  <c:v>44445.364583333336</c:v>
                </c:pt>
                <c:pt idx="36">
                  <c:v>44445.375</c:v>
                </c:pt>
                <c:pt idx="37">
                  <c:v>44445.385416666664</c:v>
                </c:pt>
                <c:pt idx="38">
                  <c:v>44445.395833333336</c:v>
                </c:pt>
                <c:pt idx="39">
                  <c:v>44445.40625</c:v>
                </c:pt>
                <c:pt idx="40">
                  <c:v>44445.416666666664</c:v>
                </c:pt>
                <c:pt idx="41">
                  <c:v>44445.427083333336</c:v>
                </c:pt>
                <c:pt idx="42">
                  <c:v>44445.4375</c:v>
                </c:pt>
                <c:pt idx="43">
                  <c:v>44445.447916666664</c:v>
                </c:pt>
                <c:pt idx="44">
                  <c:v>44445.458333333336</c:v>
                </c:pt>
                <c:pt idx="45">
                  <c:v>44445.46875</c:v>
                </c:pt>
                <c:pt idx="46">
                  <c:v>44445.479166666664</c:v>
                </c:pt>
                <c:pt idx="47">
                  <c:v>44445.489583333336</c:v>
                </c:pt>
                <c:pt idx="48">
                  <c:v>44445.5</c:v>
                </c:pt>
                <c:pt idx="49">
                  <c:v>44445.510416666664</c:v>
                </c:pt>
                <c:pt idx="50">
                  <c:v>44445.520833333336</c:v>
                </c:pt>
                <c:pt idx="51">
                  <c:v>44445.53125</c:v>
                </c:pt>
                <c:pt idx="52">
                  <c:v>44445.541666666664</c:v>
                </c:pt>
                <c:pt idx="53">
                  <c:v>44445.552083333336</c:v>
                </c:pt>
                <c:pt idx="54">
                  <c:v>44445.5625</c:v>
                </c:pt>
                <c:pt idx="55">
                  <c:v>44445.572916666664</c:v>
                </c:pt>
                <c:pt idx="56">
                  <c:v>44445.583333333336</c:v>
                </c:pt>
                <c:pt idx="57">
                  <c:v>44445.59375</c:v>
                </c:pt>
                <c:pt idx="58">
                  <c:v>44445.604166666664</c:v>
                </c:pt>
                <c:pt idx="59">
                  <c:v>44445.614583333336</c:v>
                </c:pt>
                <c:pt idx="60">
                  <c:v>44445.625</c:v>
                </c:pt>
                <c:pt idx="61">
                  <c:v>44445.635416666664</c:v>
                </c:pt>
                <c:pt idx="62">
                  <c:v>44445.645833333336</c:v>
                </c:pt>
                <c:pt idx="63">
                  <c:v>44445.65625</c:v>
                </c:pt>
                <c:pt idx="64">
                  <c:v>44445.666666666664</c:v>
                </c:pt>
                <c:pt idx="65">
                  <c:v>44445.677083333336</c:v>
                </c:pt>
                <c:pt idx="66">
                  <c:v>44445.6875</c:v>
                </c:pt>
                <c:pt idx="67">
                  <c:v>44445.697916666664</c:v>
                </c:pt>
                <c:pt idx="68">
                  <c:v>44445.708333333336</c:v>
                </c:pt>
                <c:pt idx="69">
                  <c:v>44445.71875</c:v>
                </c:pt>
                <c:pt idx="70">
                  <c:v>44445.729166666664</c:v>
                </c:pt>
                <c:pt idx="71">
                  <c:v>44445.739583333336</c:v>
                </c:pt>
                <c:pt idx="72">
                  <c:v>44445.75</c:v>
                </c:pt>
                <c:pt idx="73">
                  <c:v>44445.760416666664</c:v>
                </c:pt>
                <c:pt idx="74">
                  <c:v>44445.770833333336</c:v>
                </c:pt>
                <c:pt idx="75">
                  <c:v>44445.78125</c:v>
                </c:pt>
                <c:pt idx="76">
                  <c:v>44445.791666666664</c:v>
                </c:pt>
                <c:pt idx="77">
                  <c:v>44445.802083333336</c:v>
                </c:pt>
                <c:pt idx="78">
                  <c:v>44445.8125</c:v>
                </c:pt>
                <c:pt idx="79">
                  <c:v>44445.822916666664</c:v>
                </c:pt>
                <c:pt idx="80">
                  <c:v>44445.833333333336</c:v>
                </c:pt>
                <c:pt idx="81">
                  <c:v>44445.84375</c:v>
                </c:pt>
                <c:pt idx="82">
                  <c:v>44445.854166666664</c:v>
                </c:pt>
                <c:pt idx="83">
                  <c:v>44445.864583333336</c:v>
                </c:pt>
                <c:pt idx="84">
                  <c:v>44445.875</c:v>
                </c:pt>
                <c:pt idx="85">
                  <c:v>44445.885416666664</c:v>
                </c:pt>
                <c:pt idx="86">
                  <c:v>44445.895833333336</c:v>
                </c:pt>
                <c:pt idx="87">
                  <c:v>44445.90625</c:v>
                </c:pt>
                <c:pt idx="88">
                  <c:v>44445.916666666664</c:v>
                </c:pt>
                <c:pt idx="89">
                  <c:v>44445.927083333336</c:v>
                </c:pt>
                <c:pt idx="90">
                  <c:v>44445.9375</c:v>
                </c:pt>
                <c:pt idx="91">
                  <c:v>44445.947916666664</c:v>
                </c:pt>
                <c:pt idx="92">
                  <c:v>44445.958333333336</c:v>
                </c:pt>
                <c:pt idx="93">
                  <c:v>44445.96875</c:v>
                </c:pt>
                <c:pt idx="94">
                  <c:v>44445.979166666664</c:v>
                </c:pt>
                <c:pt idx="95">
                  <c:v>44445.989583333336</c:v>
                </c:pt>
                <c:pt idx="96">
                  <c:v>44446</c:v>
                </c:pt>
                <c:pt idx="97">
                  <c:v>44446.010416666664</c:v>
                </c:pt>
                <c:pt idx="98">
                  <c:v>44446.020833333336</c:v>
                </c:pt>
                <c:pt idx="99">
                  <c:v>44446.03125</c:v>
                </c:pt>
                <c:pt idx="100">
                  <c:v>44446.041666666664</c:v>
                </c:pt>
                <c:pt idx="101">
                  <c:v>44446.052083333336</c:v>
                </c:pt>
                <c:pt idx="102">
                  <c:v>44446.0625</c:v>
                </c:pt>
                <c:pt idx="103">
                  <c:v>44446.072916666664</c:v>
                </c:pt>
                <c:pt idx="104">
                  <c:v>44446.083333333336</c:v>
                </c:pt>
                <c:pt idx="105">
                  <c:v>44446.09375</c:v>
                </c:pt>
                <c:pt idx="106">
                  <c:v>44446.104166666664</c:v>
                </c:pt>
                <c:pt idx="107">
                  <c:v>44446.114583333336</c:v>
                </c:pt>
                <c:pt idx="108">
                  <c:v>44446.125</c:v>
                </c:pt>
                <c:pt idx="109">
                  <c:v>44446.135416666664</c:v>
                </c:pt>
                <c:pt idx="110">
                  <c:v>44446.145833333336</c:v>
                </c:pt>
                <c:pt idx="111">
                  <c:v>44446.15625</c:v>
                </c:pt>
                <c:pt idx="112">
                  <c:v>44446.166666666664</c:v>
                </c:pt>
                <c:pt idx="113">
                  <c:v>44446.177083333336</c:v>
                </c:pt>
                <c:pt idx="114">
                  <c:v>44446.1875</c:v>
                </c:pt>
                <c:pt idx="115">
                  <c:v>44446.197916666664</c:v>
                </c:pt>
                <c:pt idx="116">
                  <c:v>44446.208333333336</c:v>
                </c:pt>
                <c:pt idx="117">
                  <c:v>44446.21875</c:v>
                </c:pt>
                <c:pt idx="118">
                  <c:v>44446.229166666664</c:v>
                </c:pt>
                <c:pt idx="119">
                  <c:v>44446.239583333336</c:v>
                </c:pt>
                <c:pt idx="120">
                  <c:v>44446.25</c:v>
                </c:pt>
                <c:pt idx="121">
                  <c:v>44446.260416666664</c:v>
                </c:pt>
                <c:pt idx="122">
                  <c:v>44446.270833333336</c:v>
                </c:pt>
                <c:pt idx="123">
                  <c:v>44446.28125</c:v>
                </c:pt>
                <c:pt idx="124">
                  <c:v>44446.291666666664</c:v>
                </c:pt>
                <c:pt idx="125">
                  <c:v>44446.302083333336</c:v>
                </c:pt>
                <c:pt idx="126">
                  <c:v>44446.3125</c:v>
                </c:pt>
                <c:pt idx="127">
                  <c:v>44446.322916666664</c:v>
                </c:pt>
                <c:pt idx="128">
                  <c:v>44446.333333333336</c:v>
                </c:pt>
                <c:pt idx="129">
                  <c:v>44446.34375</c:v>
                </c:pt>
                <c:pt idx="130">
                  <c:v>44446.354166666664</c:v>
                </c:pt>
                <c:pt idx="131">
                  <c:v>44446.364583333336</c:v>
                </c:pt>
                <c:pt idx="132">
                  <c:v>44446.375</c:v>
                </c:pt>
                <c:pt idx="133">
                  <c:v>44446.385416666664</c:v>
                </c:pt>
                <c:pt idx="134">
                  <c:v>44446.395833333336</c:v>
                </c:pt>
                <c:pt idx="135">
                  <c:v>44446.40625</c:v>
                </c:pt>
                <c:pt idx="136">
                  <c:v>44446.416666666664</c:v>
                </c:pt>
                <c:pt idx="137">
                  <c:v>44446.427083333336</c:v>
                </c:pt>
                <c:pt idx="138">
                  <c:v>44446.4375</c:v>
                </c:pt>
                <c:pt idx="139">
                  <c:v>44446.447916666664</c:v>
                </c:pt>
                <c:pt idx="140">
                  <c:v>44446.458333333336</c:v>
                </c:pt>
                <c:pt idx="141">
                  <c:v>44446.46875</c:v>
                </c:pt>
                <c:pt idx="142">
                  <c:v>44446.479166666664</c:v>
                </c:pt>
                <c:pt idx="143">
                  <c:v>44446.489583333336</c:v>
                </c:pt>
                <c:pt idx="144">
                  <c:v>44446.5</c:v>
                </c:pt>
                <c:pt idx="145">
                  <c:v>44446.510416666664</c:v>
                </c:pt>
                <c:pt idx="146">
                  <c:v>44446.520833333336</c:v>
                </c:pt>
                <c:pt idx="147">
                  <c:v>44446.53125</c:v>
                </c:pt>
                <c:pt idx="148">
                  <c:v>44446.541666666664</c:v>
                </c:pt>
                <c:pt idx="149">
                  <c:v>44446.552083333336</c:v>
                </c:pt>
                <c:pt idx="150">
                  <c:v>44446.5625</c:v>
                </c:pt>
                <c:pt idx="151">
                  <c:v>44446.572916666664</c:v>
                </c:pt>
                <c:pt idx="152">
                  <c:v>44446.583333333336</c:v>
                </c:pt>
                <c:pt idx="153">
                  <c:v>44446.59375</c:v>
                </c:pt>
                <c:pt idx="154">
                  <c:v>44446.604166666664</c:v>
                </c:pt>
                <c:pt idx="155">
                  <c:v>44446.614583333336</c:v>
                </c:pt>
                <c:pt idx="156">
                  <c:v>44446.625</c:v>
                </c:pt>
                <c:pt idx="157">
                  <c:v>44446.635416666664</c:v>
                </c:pt>
                <c:pt idx="158">
                  <c:v>44446.645833333336</c:v>
                </c:pt>
                <c:pt idx="159">
                  <c:v>44446.65625</c:v>
                </c:pt>
                <c:pt idx="160">
                  <c:v>44446.666666666664</c:v>
                </c:pt>
                <c:pt idx="161">
                  <c:v>44446.677083333336</c:v>
                </c:pt>
                <c:pt idx="162">
                  <c:v>44446.6875</c:v>
                </c:pt>
                <c:pt idx="163">
                  <c:v>44446.697916666664</c:v>
                </c:pt>
                <c:pt idx="164">
                  <c:v>44446.708333333336</c:v>
                </c:pt>
                <c:pt idx="165">
                  <c:v>44446.71875</c:v>
                </c:pt>
                <c:pt idx="166">
                  <c:v>44446.729166666664</c:v>
                </c:pt>
                <c:pt idx="167">
                  <c:v>44446.739583333336</c:v>
                </c:pt>
                <c:pt idx="168">
                  <c:v>44446.75</c:v>
                </c:pt>
                <c:pt idx="169">
                  <c:v>44446.760416666664</c:v>
                </c:pt>
                <c:pt idx="170">
                  <c:v>44446.770833333336</c:v>
                </c:pt>
                <c:pt idx="171">
                  <c:v>44446.78125</c:v>
                </c:pt>
                <c:pt idx="172">
                  <c:v>44446.791666666664</c:v>
                </c:pt>
                <c:pt idx="173">
                  <c:v>44446.802083333336</c:v>
                </c:pt>
                <c:pt idx="174">
                  <c:v>44446.8125</c:v>
                </c:pt>
                <c:pt idx="175">
                  <c:v>44446.822916666664</c:v>
                </c:pt>
                <c:pt idx="176">
                  <c:v>44446.833333333336</c:v>
                </c:pt>
                <c:pt idx="177">
                  <c:v>44446.84375</c:v>
                </c:pt>
                <c:pt idx="178">
                  <c:v>44446.854166666664</c:v>
                </c:pt>
                <c:pt idx="179">
                  <c:v>44446.864583333336</c:v>
                </c:pt>
                <c:pt idx="180">
                  <c:v>44446.875</c:v>
                </c:pt>
                <c:pt idx="181">
                  <c:v>44446.885416666664</c:v>
                </c:pt>
                <c:pt idx="182">
                  <c:v>44446.895833333336</c:v>
                </c:pt>
                <c:pt idx="183">
                  <c:v>44446.90625</c:v>
                </c:pt>
                <c:pt idx="184">
                  <c:v>44446.916666666664</c:v>
                </c:pt>
                <c:pt idx="185">
                  <c:v>44446.927083333336</c:v>
                </c:pt>
                <c:pt idx="186">
                  <c:v>44446.9375</c:v>
                </c:pt>
                <c:pt idx="187">
                  <c:v>44446.947916666664</c:v>
                </c:pt>
                <c:pt idx="188">
                  <c:v>44446.958333333336</c:v>
                </c:pt>
                <c:pt idx="189">
                  <c:v>44446.96875</c:v>
                </c:pt>
                <c:pt idx="190">
                  <c:v>44446.979166666664</c:v>
                </c:pt>
                <c:pt idx="191">
                  <c:v>44446.989583333336</c:v>
                </c:pt>
                <c:pt idx="192">
                  <c:v>44447</c:v>
                </c:pt>
                <c:pt idx="193">
                  <c:v>44447.010416666664</c:v>
                </c:pt>
                <c:pt idx="194">
                  <c:v>44447.020833333336</c:v>
                </c:pt>
                <c:pt idx="195">
                  <c:v>44447.03125</c:v>
                </c:pt>
                <c:pt idx="196">
                  <c:v>44447.041666666664</c:v>
                </c:pt>
                <c:pt idx="197">
                  <c:v>44447.052083333336</c:v>
                </c:pt>
                <c:pt idx="198">
                  <c:v>44447.0625</c:v>
                </c:pt>
                <c:pt idx="199">
                  <c:v>44447.072916666664</c:v>
                </c:pt>
                <c:pt idx="200">
                  <c:v>44447.083333333336</c:v>
                </c:pt>
                <c:pt idx="201">
                  <c:v>44447.09375</c:v>
                </c:pt>
                <c:pt idx="202">
                  <c:v>44447.104166666664</c:v>
                </c:pt>
                <c:pt idx="203">
                  <c:v>44447.114583333336</c:v>
                </c:pt>
                <c:pt idx="204">
                  <c:v>44447.125</c:v>
                </c:pt>
                <c:pt idx="205">
                  <c:v>44447.135416666664</c:v>
                </c:pt>
                <c:pt idx="206">
                  <c:v>44447.145833333336</c:v>
                </c:pt>
                <c:pt idx="207">
                  <c:v>44447.15625</c:v>
                </c:pt>
                <c:pt idx="208">
                  <c:v>44447.166666666664</c:v>
                </c:pt>
                <c:pt idx="209">
                  <c:v>44447.177083333336</c:v>
                </c:pt>
                <c:pt idx="210">
                  <c:v>44447.1875</c:v>
                </c:pt>
                <c:pt idx="211">
                  <c:v>44447.197916666664</c:v>
                </c:pt>
                <c:pt idx="212">
                  <c:v>44447.208333333336</c:v>
                </c:pt>
                <c:pt idx="213">
                  <c:v>44447.21875</c:v>
                </c:pt>
                <c:pt idx="214">
                  <c:v>44447.229166666664</c:v>
                </c:pt>
                <c:pt idx="215">
                  <c:v>44447.239583333336</c:v>
                </c:pt>
                <c:pt idx="216">
                  <c:v>44447.25</c:v>
                </c:pt>
                <c:pt idx="217">
                  <c:v>44447.260416666664</c:v>
                </c:pt>
                <c:pt idx="218">
                  <c:v>44447.270833333336</c:v>
                </c:pt>
                <c:pt idx="219">
                  <c:v>44447.28125</c:v>
                </c:pt>
                <c:pt idx="220">
                  <c:v>44447.291666666664</c:v>
                </c:pt>
                <c:pt idx="221">
                  <c:v>44447.302083333336</c:v>
                </c:pt>
                <c:pt idx="222">
                  <c:v>44447.3125</c:v>
                </c:pt>
                <c:pt idx="223">
                  <c:v>44447.322916666664</c:v>
                </c:pt>
                <c:pt idx="224">
                  <c:v>44447.333333333336</c:v>
                </c:pt>
                <c:pt idx="225">
                  <c:v>44447.34375</c:v>
                </c:pt>
                <c:pt idx="226">
                  <c:v>44447.354166666664</c:v>
                </c:pt>
                <c:pt idx="227">
                  <c:v>44447.364583333336</c:v>
                </c:pt>
                <c:pt idx="228">
                  <c:v>44447.375</c:v>
                </c:pt>
                <c:pt idx="229">
                  <c:v>44447.385416666664</c:v>
                </c:pt>
                <c:pt idx="230">
                  <c:v>44447.395833333336</c:v>
                </c:pt>
                <c:pt idx="231">
                  <c:v>44447.40625</c:v>
                </c:pt>
                <c:pt idx="232">
                  <c:v>44447.416666666664</c:v>
                </c:pt>
                <c:pt idx="233">
                  <c:v>44447.427083333336</c:v>
                </c:pt>
                <c:pt idx="234">
                  <c:v>44447.4375</c:v>
                </c:pt>
                <c:pt idx="235">
                  <c:v>44447.447916666664</c:v>
                </c:pt>
                <c:pt idx="236">
                  <c:v>44447.458333333336</c:v>
                </c:pt>
                <c:pt idx="237">
                  <c:v>44447.46875</c:v>
                </c:pt>
                <c:pt idx="238">
                  <c:v>44447.479166666664</c:v>
                </c:pt>
                <c:pt idx="239">
                  <c:v>44447.489583333336</c:v>
                </c:pt>
                <c:pt idx="240">
                  <c:v>44447.5</c:v>
                </c:pt>
                <c:pt idx="241">
                  <c:v>44447.510416666664</c:v>
                </c:pt>
                <c:pt idx="242">
                  <c:v>44447.520833333336</c:v>
                </c:pt>
                <c:pt idx="243">
                  <c:v>44447.53125</c:v>
                </c:pt>
                <c:pt idx="244">
                  <c:v>44447.541666666664</c:v>
                </c:pt>
                <c:pt idx="245">
                  <c:v>44447.552083333336</c:v>
                </c:pt>
                <c:pt idx="246">
                  <c:v>44447.5625</c:v>
                </c:pt>
                <c:pt idx="247">
                  <c:v>44447.572916666664</c:v>
                </c:pt>
                <c:pt idx="248">
                  <c:v>44447.583333333336</c:v>
                </c:pt>
                <c:pt idx="249">
                  <c:v>44447.59375</c:v>
                </c:pt>
                <c:pt idx="250">
                  <c:v>44447.604166666664</c:v>
                </c:pt>
                <c:pt idx="251">
                  <c:v>44447.614583333336</c:v>
                </c:pt>
                <c:pt idx="252">
                  <c:v>44447.625</c:v>
                </c:pt>
                <c:pt idx="253">
                  <c:v>44447.635416666664</c:v>
                </c:pt>
                <c:pt idx="254">
                  <c:v>44447.645833333336</c:v>
                </c:pt>
                <c:pt idx="255">
                  <c:v>44447.65625</c:v>
                </c:pt>
                <c:pt idx="256">
                  <c:v>44447.666666666664</c:v>
                </c:pt>
                <c:pt idx="257">
                  <c:v>44447.677083333336</c:v>
                </c:pt>
                <c:pt idx="258">
                  <c:v>44447.6875</c:v>
                </c:pt>
                <c:pt idx="259">
                  <c:v>44447.697916666664</c:v>
                </c:pt>
                <c:pt idx="260">
                  <c:v>44447.708333333336</c:v>
                </c:pt>
                <c:pt idx="261">
                  <c:v>44447.71875</c:v>
                </c:pt>
                <c:pt idx="262">
                  <c:v>44447.729166666664</c:v>
                </c:pt>
                <c:pt idx="263">
                  <c:v>44447.739583333336</c:v>
                </c:pt>
                <c:pt idx="264">
                  <c:v>44447.75</c:v>
                </c:pt>
                <c:pt idx="265">
                  <c:v>44447.760416666664</c:v>
                </c:pt>
                <c:pt idx="266">
                  <c:v>44447.770833333336</c:v>
                </c:pt>
                <c:pt idx="267">
                  <c:v>44447.78125</c:v>
                </c:pt>
                <c:pt idx="268">
                  <c:v>44447.791666666664</c:v>
                </c:pt>
                <c:pt idx="269">
                  <c:v>44447.802083333336</c:v>
                </c:pt>
                <c:pt idx="270">
                  <c:v>44447.8125</c:v>
                </c:pt>
                <c:pt idx="271">
                  <c:v>44447.822916666664</c:v>
                </c:pt>
                <c:pt idx="272">
                  <c:v>44447.833333333336</c:v>
                </c:pt>
                <c:pt idx="273">
                  <c:v>44447.84375</c:v>
                </c:pt>
                <c:pt idx="274">
                  <c:v>44447.854166666664</c:v>
                </c:pt>
                <c:pt idx="275">
                  <c:v>44447.864583333336</c:v>
                </c:pt>
                <c:pt idx="276">
                  <c:v>44447.875</c:v>
                </c:pt>
                <c:pt idx="277">
                  <c:v>44447.885416666664</c:v>
                </c:pt>
                <c:pt idx="278">
                  <c:v>44447.895833333336</c:v>
                </c:pt>
                <c:pt idx="279">
                  <c:v>44447.90625</c:v>
                </c:pt>
                <c:pt idx="280">
                  <c:v>44447.916666666664</c:v>
                </c:pt>
                <c:pt idx="281">
                  <c:v>44447.927083333336</c:v>
                </c:pt>
                <c:pt idx="282">
                  <c:v>44447.9375</c:v>
                </c:pt>
                <c:pt idx="283">
                  <c:v>44447.947916666664</c:v>
                </c:pt>
                <c:pt idx="284">
                  <c:v>44447.958333333336</c:v>
                </c:pt>
                <c:pt idx="285">
                  <c:v>44447.96875</c:v>
                </c:pt>
                <c:pt idx="286">
                  <c:v>44447.979166666664</c:v>
                </c:pt>
                <c:pt idx="287">
                  <c:v>44447.989583333336</c:v>
                </c:pt>
                <c:pt idx="288">
                  <c:v>44448</c:v>
                </c:pt>
                <c:pt idx="289">
                  <c:v>44448.010416666664</c:v>
                </c:pt>
                <c:pt idx="290">
                  <c:v>44448.020833333336</c:v>
                </c:pt>
                <c:pt idx="291">
                  <c:v>44448.03125</c:v>
                </c:pt>
                <c:pt idx="292">
                  <c:v>44448.041666666664</c:v>
                </c:pt>
                <c:pt idx="293">
                  <c:v>44448.052083333336</c:v>
                </c:pt>
                <c:pt idx="294">
                  <c:v>44448.0625</c:v>
                </c:pt>
                <c:pt idx="295">
                  <c:v>44448.072916666664</c:v>
                </c:pt>
                <c:pt idx="296">
                  <c:v>44448.083333333336</c:v>
                </c:pt>
                <c:pt idx="297">
                  <c:v>44448.09375</c:v>
                </c:pt>
                <c:pt idx="298">
                  <c:v>44448.104166666664</c:v>
                </c:pt>
                <c:pt idx="299">
                  <c:v>44448.114583333336</c:v>
                </c:pt>
                <c:pt idx="300">
                  <c:v>44448.125</c:v>
                </c:pt>
                <c:pt idx="301">
                  <c:v>44448.135416666664</c:v>
                </c:pt>
                <c:pt idx="302">
                  <c:v>44448.145833333336</c:v>
                </c:pt>
                <c:pt idx="303">
                  <c:v>44448.15625</c:v>
                </c:pt>
                <c:pt idx="304">
                  <c:v>44448.166666666664</c:v>
                </c:pt>
                <c:pt idx="305">
                  <c:v>44448.177083333336</c:v>
                </c:pt>
                <c:pt idx="306">
                  <c:v>44448.1875</c:v>
                </c:pt>
                <c:pt idx="307">
                  <c:v>44448.197916666664</c:v>
                </c:pt>
                <c:pt idx="308">
                  <c:v>44448.208333333336</c:v>
                </c:pt>
                <c:pt idx="309">
                  <c:v>44448.21875</c:v>
                </c:pt>
                <c:pt idx="310">
                  <c:v>44448.229166666664</c:v>
                </c:pt>
                <c:pt idx="311">
                  <c:v>44448.239583333336</c:v>
                </c:pt>
                <c:pt idx="312">
                  <c:v>44448.25</c:v>
                </c:pt>
                <c:pt idx="313">
                  <c:v>44448.260416666664</c:v>
                </c:pt>
                <c:pt idx="314">
                  <c:v>44448.270833333336</c:v>
                </c:pt>
                <c:pt idx="315">
                  <c:v>44448.28125</c:v>
                </c:pt>
                <c:pt idx="316">
                  <c:v>44448.291666666664</c:v>
                </c:pt>
                <c:pt idx="317">
                  <c:v>44448.302083333336</c:v>
                </c:pt>
                <c:pt idx="318">
                  <c:v>44448.3125</c:v>
                </c:pt>
                <c:pt idx="319">
                  <c:v>44448.322916666664</c:v>
                </c:pt>
                <c:pt idx="320">
                  <c:v>44448.333333333336</c:v>
                </c:pt>
                <c:pt idx="321">
                  <c:v>44448.34375</c:v>
                </c:pt>
                <c:pt idx="322">
                  <c:v>44448.354166666664</c:v>
                </c:pt>
                <c:pt idx="323">
                  <c:v>44448.364583333336</c:v>
                </c:pt>
                <c:pt idx="324">
                  <c:v>44448.375</c:v>
                </c:pt>
                <c:pt idx="325">
                  <c:v>44448.385416666664</c:v>
                </c:pt>
                <c:pt idx="326">
                  <c:v>44448.395833333336</c:v>
                </c:pt>
                <c:pt idx="327">
                  <c:v>44448.40625</c:v>
                </c:pt>
                <c:pt idx="328">
                  <c:v>44448.416666666664</c:v>
                </c:pt>
                <c:pt idx="329">
                  <c:v>44448.427083333336</c:v>
                </c:pt>
                <c:pt idx="330">
                  <c:v>44448.4375</c:v>
                </c:pt>
                <c:pt idx="331">
                  <c:v>44448.447916666664</c:v>
                </c:pt>
                <c:pt idx="332">
                  <c:v>44448.458333333336</c:v>
                </c:pt>
                <c:pt idx="333">
                  <c:v>44448.46875</c:v>
                </c:pt>
                <c:pt idx="334">
                  <c:v>44448.479166666664</c:v>
                </c:pt>
                <c:pt idx="335">
                  <c:v>44448.489583333336</c:v>
                </c:pt>
                <c:pt idx="336">
                  <c:v>44448.5</c:v>
                </c:pt>
                <c:pt idx="337">
                  <c:v>44448.510416666664</c:v>
                </c:pt>
                <c:pt idx="338">
                  <c:v>44448.520833333336</c:v>
                </c:pt>
                <c:pt idx="339">
                  <c:v>44448.53125</c:v>
                </c:pt>
                <c:pt idx="340">
                  <c:v>44448.541666666664</c:v>
                </c:pt>
                <c:pt idx="341">
                  <c:v>44448.552083333336</c:v>
                </c:pt>
                <c:pt idx="342">
                  <c:v>44448.5625</c:v>
                </c:pt>
                <c:pt idx="343">
                  <c:v>44448.572916666664</c:v>
                </c:pt>
                <c:pt idx="344">
                  <c:v>44448.583333333336</c:v>
                </c:pt>
                <c:pt idx="345">
                  <c:v>44448.59375</c:v>
                </c:pt>
                <c:pt idx="346">
                  <c:v>44448.604166666664</c:v>
                </c:pt>
                <c:pt idx="347">
                  <c:v>44448.614583333336</c:v>
                </c:pt>
                <c:pt idx="348">
                  <c:v>44448.625</c:v>
                </c:pt>
                <c:pt idx="349">
                  <c:v>44448.635416666664</c:v>
                </c:pt>
                <c:pt idx="350">
                  <c:v>44448.645833333336</c:v>
                </c:pt>
                <c:pt idx="351">
                  <c:v>44448.65625</c:v>
                </c:pt>
                <c:pt idx="352">
                  <c:v>44448.666666666664</c:v>
                </c:pt>
                <c:pt idx="353">
                  <c:v>44448.677083333336</c:v>
                </c:pt>
                <c:pt idx="354">
                  <c:v>44448.6875</c:v>
                </c:pt>
                <c:pt idx="355">
                  <c:v>44448.697916666664</c:v>
                </c:pt>
                <c:pt idx="356">
                  <c:v>44448.708333333336</c:v>
                </c:pt>
                <c:pt idx="357">
                  <c:v>44448.71875</c:v>
                </c:pt>
                <c:pt idx="358">
                  <c:v>44448.729166666664</c:v>
                </c:pt>
                <c:pt idx="359">
                  <c:v>44448.739583333336</c:v>
                </c:pt>
                <c:pt idx="360">
                  <c:v>44448.75</c:v>
                </c:pt>
                <c:pt idx="361">
                  <c:v>44448.760416666664</c:v>
                </c:pt>
                <c:pt idx="362">
                  <c:v>44448.770833333336</c:v>
                </c:pt>
                <c:pt idx="363">
                  <c:v>44448.78125</c:v>
                </c:pt>
                <c:pt idx="364">
                  <c:v>44448.791666666664</c:v>
                </c:pt>
                <c:pt idx="365">
                  <c:v>44448.802083333336</c:v>
                </c:pt>
                <c:pt idx="366">
                  <c:v>44448.8125</c:v>
                </c:pt>
                <c:pt idx="367">
                  <c:v>44448.822916666664</c:v>
                </c:pt>
                <c:pt idx="368">
                  <c:v>44448.833333333336</c:v>
                </c:pt>
                <c:pt idx="369">
                  <c:v>44448.84375</c:v>
                </c:pt>
                <c:pt idx="370">
                  <c:v>44448.854166666664</c:v>
                </c:pt>
                <c:pt idx="371">
                  <c:v>44448.864583333336</c:v>
                </c:pt>
                <c:pt idx="372">
                  <c:v>44448.875</c:v>
                </c:pt>
                <c:pt idx="373">
                  <c:v>44448.885416666664</c:v>
                </c:pt>
                <c:pt idx="374">
                  <c:v>44448.895833333336</c:v>
                </c:pt>
                <c:pt idx="375">
                  <c:v>44448.90625</c:v>
                </c:pt>
                <c:pt idx="376">
                  <c:v>44448.916666666664</c:v>
                </c:pt>
                <c:pt idx="377">
                  <c:v>44448.927083333336</c:v>
                </c:pt>
                <c:pt idx="378">
                  <c:v>44448.9375</c:v>
                </c:pt>
                <c:pt idx="379">
                  <c:v>44448.947916666664</c:v>
                </c:pt>
                <c:pt idx="380">
                  <c:v>44448.958333333336</c:v>
                </c:pt>
                <c:pt idx="381">
                  <c:v>44448.96875</c:v>
                </c:pt>
                <c:pt idx="382">
                  <c:v>44448.979166666664</c:v>
                </c:pt>
                <c:pt idx="383">
                  <c:v>44448.989583333336</c:v>
                </c:pt>
                <c:pt idx="384">
                  <c:v>44449</c:v>
                </c:pt>
                <c:pt idx="385">
                  <c:v>44449.010416666664</c:v>
                </c:pt>
                <c:pt idx="386">
                  <c:v>44449.020833333336</c:v>
                </c:pt>
                <c:pt idx="387">
                  <c:v>44449.03125</c:v>
                </c:pt>
                <c:pt idx="388">
                  <c:v>44449.041666666664</c:v>
                </c:pt>
                <c:pt idx="389">
                  <c:v>44449.052083333336</c:v>
                </c:pt>
                <c:pt idx="390">
                  <c:v>44449.0625</c:v>
                </c:pt>
                <c:pt idx="391">
                  <c:v>44449.072916666664</c:v>
                </c:pt>
                <c:pt idx="392">
                  <c:v>44449.083333333336</c:v>
                </c:pt>
                <c:pt idx="393">
                  <c:v>44449.09375</c:v>
                </c:pt>
                <c:pt idx="394">
                  <c:v>44449.104166666664</c:v>
                </c:pt>
                <c:pt idx="395">
                  <c:v>44449.114583333336</c:v>
                </c:pt>
                <c:pt idx="396">
                  <c:v>44449.125</c:v>
                </c:pt>
                <c:pt idx="397">
                  <c:v>44449.135416666664</c:v>
                </c:pt>
                <c:pt idx="398">
                  <c:v>44449.145833333336</c:v>
                </c:pt>
                <c:pt idx="399">
                  <c:v>44449.15625</c:v>
                </c:pt>
                <c:pt idx="400">
                  <c:v>44449.166666666664</c:v>
                </c:pt>
                <c:pt idx="401">
                  <c:v>44449.177083333336</c:v>
                </c:pt>
                <c:pt idx="402">
                  <c:v>44449.1875</c:v>
                </c:pt>
                <c:pt idx="403">
                  <c:v>44449.197916666664</c:v>
                </c:pt>
                <c:pt idx="404">
                  <c:v>44449.208333333336</c:v>
                </c:pt>
                <c:pt idx="405">
                  <c:v>44449.21875</c:v>
                </c:pt>
                <c:pt idx="406">
                  <c:v>44449.229166666664</c:v>
                </c:pt>
                <c:pt idx="407">
                  <c:v>44449.239583333336</c:v>
                </c:pt>
                <c:pt idx="408">
                  <c:v>44449.25</c:v>
                </c:pt>
                <c:pt idx="409">
                  <c:v>44449.260416666664</c:v>
                </c:pt>
                <c:pt idx="410">
                  <c:v>44449.270833333336</c:v>
                </c:pt>
                <c:pt idx="411">
                  <c:v>44449.28125</c:v>
                </c:pt>
                <c:pt idx="412">
                  <c:v>44449.291666666664</c:v>
                </c:pt>
                <c:pt idx="413">
                  <c:v>44449.302083333336</c:v>
                </c:pt>
                <c:pt idx="414">
                  <c:v>44449.3125</c:v>
                </c:pt>
                <c:pt idx="415">
                  <c:v>44449.322916666664</c:v>
                </c:pt>
                <c:pt idx="416">
                  <c:v>44449.333333333336</c:v>
                </c:pt>
                <c:pt idx="417">
                  <c:v>44449.34375</c:v>
                </c:pt>
                <c:pt idx="418">
                  <c:v>44449.354166666664</c:v>
                </c:pt>
                <c:pt idx="419">
                  <c:v>44449.364583333336</c:v>
                </c:pt>
                <c:pt idx="420">
                  <c:v>44449.375</c:v>
                </c:pt>
                <c:pt idx="421">
                  <c:v>44449.385416666664</c:v>
                </c:pt>
                <c:pt idx="422">
                  <c:v>44449.395833333336</c:v>
                </c:pt>
                <c:pt idx="423">
                  <c:v>44449.40625</c:v>
                </c:pt>
                <c:pt idx="424">
                  <c:v>44449.416666666664</c:v>
                </c:pt>
                <c:pt idx="425">
                  <c:v>44449.427083333336</c:v>
                </c:pt>
                <c:pt idx="426">
                  <c:v>44449.4375</c:v>
                </c:pt>
                <c:pt idx="427">
                  <c:v>44449.447916666664</c:v>
                </c:pt>
                <c:pt idx="428">
                  <c:v>44449.458333333336</c:v>
                </c:pt>
                <c:pt idx="429">
                  <c:v>44449.46875</c:v>
                </c:pt>
                <c:pt idx="430">
                  <c:v>44449.479166666664</c:v>
                </c:pt>
                <c:pt idx="431">
                  <c:v>44449.489583333336</c:v>
                </c:pt>
                <c:pt idx="432">
                  <c:v>44449.5</c:v>
                </c:pt>
                <c:pt idx="433">
                  <c:v>44449.510416666664</c:v>
                </c:pt>
                <c:pt idx="434">
                  <c:v>44449.520833333336</c:v>
                </c:pt>
                <c:pt idx="435">
                  <c:v>44449.53125</c:v>
                </c:pt>
                <c:pt idx="436">
                  <c:v>44449.541666666664</c:v>
                </c:pt>
                <c:pt idx="437">
                  <c:v>44449.552083333336</c:v>
                </c:pt>
                <c:pt idx="438">
                  <c:v>44449.5625</c:v>
                </c:pt>
                <c:pt idx="439">
                  <c:v>44449.572916666664</c:v>
                </c:pt>
                <c:pt idx="440">
                  <c:v>44449.583333333336</c:v>
                </c:pt>
                <c:pt idx="441">
                  <c:v>44449.59375</c:v>
                </c:pt>
                <c:pt idx="442">
                  <c:v>44449.604166666664</c:v>
                </c:pt>
                <c:pt idx="443">
                  <c:v>44449.614583333336</c:v>
                </c:pt>
                <c:pt idx="444">
                  <c:v>44449.625</c:v>
                </c:pt>
                <c:pt idx="445">
                  <c:v>44449.635416666664</c:v>
                </c:pt>
                <c:pt idx="446">
                  <c:v>44449.645833333336</c:v>
                </c:pt>
                <c:pt idx="447">
                  <c:v>44449.65625</c:v>
                </c:pt>
                <c:pt idx="448">
                  <c:v>44449.666666666664</c:v>
                </c:pt>
                <c:pt idx="449">
                  <c:v>44449.677083333336</c:v>
                </c:pt>
                <c:pt idx="450">
                  <c:v>44449.6875</c:v>
                </c:pt>
                <c:pt idx="451">
                  <c:v>44449.697916666664</c:v>
                </c:pt>
                <c:pt idx="452">
                  <c:v>44449.708333333336</c:v>
                </c:pt>
                <c:pt idx="453">
                  <c:v>44449.71875</c:v>
                </c:pt>
                <c:pt idx="454">
                  <c:v>44449.729166666664</c:v>
                </c:pt>
                <c:pt idx="455">
                  <c:v>44449.739583333336</c:v>
                </c:pt>
                <c:pt idx="456">
                  <c:v>44449.75</c:v>
                </c:pt>
                <c:pt idx="457">
                  <c:v>44449.760416666664</c:v>
                </c:pt>
                <c:pt idx="458">
                  <c:v>44449.770833333336</c:v>
                </c:pt>
                <c:pt idx="459">
                  <c:v>44449.78125</c:v>
                </c:pt>
                <c:pt idx="460">
                  <c:v>44449.791666666664</c:v>
                </c:pt>
                <c:pt idx="461">
                  <c:v>44449.802083333336</c:v>
                </c:pt>
                <c:pt idx="462">
                  <c:v>44449.8125</c:v>
                </c:pt>
                <c:pt idx="463">
                  <c:v>44449.822916666664</c:v>
                </c:pt>
                <c:pt idx="464">
                  <c:v>44449.833333333336</c:v>
                </c:pt>
                <c:pt idx="465">
                  <c:v>44449.84375</c:v>
                </c:pt>
                <c:pt idx="466">
                  <c:v>44449.854166666664</c:v>
                </c:pt>
                <c:pt idx="467">
                  <c:v>44449.864583333336</c:v>
                </c:pt>
                <c:pt idx="468">
                  <c:v>44449.875</c:v>
                </c:pt>
                <c:pt idx="469">
                  <c:v>44449.885416666664</c:v>
                </c:pt>
                <c:pt idx="470">
                  <c:v>44449.895833333336</c:v>
                </c:pt>
                <c:pt idx="471">
                  <c:v>44449.90625</c:v>
                </c:pt>
                <c:pt idx="472">
                  <c:v>44449.916666666664</c:v>
                </c:pt>
                <c:pt idx="473">
                  <c:v>44449.927083333336</c:v>
                </c:pt>
                <c:pt idx="474">
                  <c:v>44449.9375</c:v>
                </c:pt>
                <c:pt idx="475">
                  <c:v>44449.947916666664</c:v>
                </c:pt>
                <c:pt idx="476">
                  <c:v>44449.958333333336</c:v>
                </c:pt>
                <c:pt idx="477">
                  <c:v>44449.96875</c:v>
                </c:pt>
                <c:pt idx="478">
                  <c:v>44449.979166666664</c:v>
                </c:pt>
                <c:pt idx="479">
                  <c:v>44449.989583333336</c:v>
                </c:pt>
                <c:pt idx="480">
                  <c:v>44450</c:v>
                </c:pt>
                <c:pt idx="481">
                  <c:v>44450.010416666664</c:v>
                </c:pt>
                <c:pt idx="482">
                  <c:v>44450.020833333336</c:v>
                </c:pt>
                <c:pt idx="483">
                  <c:v>44450.03125</c:v>
                </c:pt>
                <c:pt idx="484">
                  <c:v>44450.041666666664</c:v>
                </c:pt>
                <c:pt idx="485">
                  <c:v>44450.052083333336</c:v>
                </c:pt>
                <c:pt idx="486">
                  <c:v>44450.0625</c:v>
                </c:pt>
                <c:pt idx="487">
                  <c:v>44450.072916666664</c:v>
                </c:pt>
                <c:pt idx="488">
                  <c:v>44450.083333333336</c:v>
                </c:pt>
                <c:pt idx="489">
                  <c:v>44450.09375</c:v>
                </c:pt>
                <c:pt idx="490">
                  <c:v>44450.104166666664</c:v>
                </c:pt>
                <c:pt idx="491">
                  <c:v>44450.114583333336</c:v>
                </c:pt>
                <c:pt idx="492">
                  <c:v>44450.125</c:v>
                </c:pt>
                <c:pt idx="493">
                  <c:v>44450.135416666664</c:v>
                </c:pt>
                <c:pt idx="494">
                  <c:v>44450.145833333336</c:v>
                </c:pt>
                <c:pt idx="495">
                  <c:v>44450.15625</c:v>
                </c:pt>
                <c:pt idx="496">
                  <c:v>44450.166666666664</c:v>
                </c:pt>
                <c:pt idx="497">
                  <c:v>44450.177083333336</c:v>
                </c:pt>
                <c:pt idx="498">
                  <c:v>44450.1875</c:v>
                </c:pt>
                <c:pt idx="499">
                  <c:v>44450.197916666664</c:v>
                </c:pt>
                <c:pt idx="500">
                  <c:v>44450.208333333336</c:v>
                </c:pt>
                <c:pt idx="501">
                  <c:v>44450.21875</c:v>
                </c:pt>
                <c:pt idx="502">
                  <c:v>44450.229166666664</c:v>
                </c:pt>
                <c:pt idx="503">
                  <c:v>44450.239583333336</c:v>
                </c:pt>
                <c:pt idx="504">
                  <c:v>44450.25</c:v>
                </c:pt>
                <c:pt idx="505">
                  <c:v>44450.260416666664</c:v>
                </c:pt>
                <c:pt idx="506">
                  <c:v>44450.270833333336</c:v>
                </c:pt>
                <c:pt idx="507">
                  <c:v>44450.28125</c:v>
                </c:pt>
                <c:pt idx="508">
                  <c:v>44450.291666666664</c:v>
                </c:pt>
                <c:pt idx="509">
                  <c:v>44450.302083333336</c:v>
                </c:pt>
                <c:pt idx="510">
                  <c:v>44450.3125</c:v>
                </c:pt>
                <c:pt idx="511">
                  <c:v>44450.322916666664</c:v>
                </c:pt>
                <c:pt idx="512">
                  <c:v>44450.333333333336</c:v>
                </c:pt>
                <c:pt idx="513">
                  <c:v>44450.34375</c:v>
                </c:pt>
                <c:pt idx="514">
                  <c:v>44450.354166666664</c:v>
                </c:pt>
                <c:pt idx="515">
                  <c:v>44450.364583333336</c:v>
                </c:pt>
                <c:pt idx="516">
                  <c:v>44450.375</c:v>
                </c:pt>
                <c:pt idx="517">
                  <c:v>44450.385416666664</c:v>
                </c:pt>
                <c:pt idx="518">
                  <c:v>44450.395833333336</c:v>
                </c:pt>
                <c:pt idx="519">
                  <c:v>44450.40625</c:v>
                </c:pt>
                <c:pt idx="520">
                  <c:v>44450.416666666664</c:v>
                </c:pt>
                <c:pt idx="521">
                  <c:v>44450.427083333336</c:v>
                </c:pt>
                <c:pt idx="522">
                  <c:v>44450.4375</c:v>
                </c:pt>
                <c:pt idx="523">
                  <c:v>44450.447916666664</c:v>
                </c:pt>
                <c:pt idx="524">
                  <c:v>44450.458333333336</c:v>
                </c:pt>
                <c:pt idx="525">
                  <c:v>44450.46875</c:v>
                </c:pt>
                <c:pt idx="526">
                  <c:v>44450.479166666664</c:v>
                </c:pt>
                <c:pt idx="527">
                  <c:v>44450.489583333336</c:v>
                </c:pt>
                <c:pt idx="528">
                  <c:v>44450.5</c:v>
                </c:pt>
                <c:pt idx="529">
                  <c:v>44450.510416666664</c:v>
                </c:pt>
                <c:pt idx="530">
                  <c:v>44450.520833333336</c:v>
                </c:pt>
                <c:pt idx="531">
                  <c:v>44450.53125</c:v>
                </c:pt>
                <c:pt idx="532">
                  <c:v>44450.541666666664</c:v>
                </c:pt>
                <c:pt idx="533">
                  <c:v>44450.552083333336</c:v>
                </c:pt>
                <c:pt idx="534">
                  <c:v>44450.5625</c:v>
                </c:pt>
                <c:pt idx="535">
                  <c:v>44450.572916666664</c:v>
                </c:pt>
                <c:pt idx="536">
                  <c:v>44450.583333333336</c:v>
                </c:pt>
                <c:pt idx="537">
                  <c:v>44450.59375</c:v>
                </c:pt>
                <c:pt idx="538">
                  <c:v>44450.604166666664</c:v>
                </c:pt>
                <c:pt idx="539">
                  <c:v>44450.614583333336</c:v>
                </c:pt>
                <c:pt idx="540">
                  <c:v>44450.625</c:v>
                </c:pt>
                <c:pt idx="541">
                  <c:v>44450.635416666664</c:v>
                </c:pt>
                <c:pt idx="542">
                  <c:v>44450.645833333336</c:v>
                </c:pt>
                <c:pt idx="543">
                  <c:v>44450.65625</c:v>
                </c:pt>
                <c:pt idx="544">
                  <c:v>44450.666666666664</c:v>
                </c:pt>
                <c:pt idx="545">
                  <c:v>44450.677083333336</c:v>
                </c:pt>
                <c:pt idx="546">
                  <c:v>44450.6875</c:v>
                </c:pt>
                <c:pt idx="547">
                  <c:v>44450.697916666664</c:v>
                </c:pt>
                <c:pt idx="548">
                  <c:v>44450.708333333336</c:v>
                </c:pt>
                <c:pt idx="549">
                  <c:v>44450.71875</c:v>
                </c:pt>
                <c:pt idx="550">
                  <c:v>44450.729166666664</c:v>
                </c:pt>
                <c:pt idx="551">
                  <c:v>44450.739583333336</c:v>
                </c:pt>
                <c:pt idx="552">
                  <c:v>44450.75</c:v>
                </c:pt>
                <c:pt idx="553">
                  <c:v>44450.760416666664</c:v>
                </c:pt>
                <c:pt idx="554">
                  <c:v>44450.770833333336</c:v>
                </c:pt>
                <c:pt idx="555">
                  <c:v>44450.78125</c:v>
                </c:pt>
                <c:pt idx="556">
                  <c:v>44450.791666666664</c:v>
                </c:pt>
                <c:pt idx="557">
                  <c:v>44450.802083333336</c:v>
                </c:pt>
                <c:pt idx="558">
                  <c:v>44450.8125</c:v>
                </c:pt>
                <c:pt idx="559">
                  <c:v>44450.822916666664</c:v>
                </c:pt>
                <c:pt idx="560">
                  <c:v>44450.833333333336</c:v>
                </c:pt>
                <c:pt idx="561">
                  <c:v>44450.84375</c:v>
                </c:pt>
                <c:pt idx="562">
                  <c:v>44450.854166666664</c:v>
                </c:pt>
                <c:pt idx="563">
                  <c:v>44450.864583333336</c:v>
                </c:pt>
                <c:pt idx="564">
                  <c:v>44450.875</c:v>
                </c:pt>
                <c:pt idx="565">
                  <c:v>44450.885416666664</c:v>
                </c:pt>
                <c:pt idx="566">
                  <c:v>44450.895833333336</c:v>
                </c:pt>
                <c:pt idx="567">
                  <c:v>44450.90625</c:v>
                </c:pt>
                <c:pt idx="568">
                  <c:v>44450.916666666664</c:v>
                </c:pt>
                <c:pt idx="569">
                  <c:v>44450.927083333336</c:v>
                </c:pt>
                <c:pt idx="570">
                  <c:v>44450.9375</c:v>
                </c:pt>
                <c:pt idx="571">
                  <c:v>44450.947916666664</c:v>
                </c:pt>
                <c:pt idx="572">
                  <c:v>44450.958333333336</c:v>
                </c:pt>
                <c:pt idx="573">
                  <c:v>44450.96875</c:v>
                </c:pt>
                <c:pt idx="574">
                  <c:v>44450.979166666664</c:v>
                </c:pt>
                <c:pt idx="575">
                  <c:v>44450.989583333336</c:v>
                </c:pt>
                <c:pt idx="576">
                  <c:v>44451</c:v>
                </c:pt>
                <c:pt idx="577">
                  <c:v>44451.010416666664</c:v>
                </c:pt>
                <c:pt idx="578">
                  <c:v>44451.020833333336</c:v>
                </c:pt>
                <c:pt idx="579">
                  <c:v>44451.03125</c:v>
                </c:pt>
                <c:pt idx="580">
                  <c:v>44451.041666666664</c:v>
                </c:pt>
                <c:pt idx="581">
                  <c:v>44451.052083333336</c:v>
                </c:pt>
                <c:pt idx="582">
                  <c:v>44451.0625</c:v>
                </c:pt>
                <c:pt idx="583">
                  <c:v>44451.072916666664</c:v>
                </c:pt>
                <c:pt idx="584">
                  <c:v>44451.083333333336</c:v>
                </c:pt>
                <c:pt idx="585">
                  <c:v>44451.09375</c:v>
                </c:pt>
                <c:pt idx="586">
                  <c:v>44451.104166666664</c:v>
                </c:pt>
                <c:pt idx="587">
                  <c:v>44451.114583333336</c:v>
                </c:pt>
                <c:pt idx="588">
                  <c:v>44451.125</c:v>
                </c:pt>
                <c:pt idx="589">
                  <c:v>44451.135416666664</c:v>
                </c:pt>
                <c:pt idx="590">
                  <c:v>44451.145833333336</c:v>
                </c:pt>
                <c:pt idx="591">
                  <c:v>44451.15625</c:v>
                </c:pt>
                <c:pt idx="592">
                  <c:v>44451.166666666664</c:v>
                </c:pt>
                <c:pt idx="593">
                  <c:v>44451.177083333336</c:v>
                </c:pt>
                <c:pt idx="594">
                  <c:v>44451.1875</c:v>
                </c:pt>
                <c:pt idx="595">
                  <c:v>44451.197916666664</c:v>
                </c:pt>
                <c:pt idx="596">
                  <c:v>44451.208333333336</c:v>
                </c:pt>
                <c:pt idx="597">
                  <c:v>44451.21875</c:v>
                </c:pt>
                <c:pt idx="598">
                  <c:v>44451.229166666664</c:v>
                </c:pt>
                <c:pt idx="599">
                  <c:v>44451.239583333336</c:v>
                </c:pt>
                <c:pt idx="600">
                  <c:v>44451.25</c:v>
                </c:pt>
                <c:pt idx="601">
                  <c:v>44451.260416666664</c:v>
                </c:pt>
                <c:pt idx="602">
                  <c:v>44451.270833333336</c:v>
                </c:pt>
                <c:pt idx="603">
                  <c:v>44451.28125</c:v>
                </c:pt>
                <c:pt idx="604">
                  <c:v>44451.291666666664</c:v>
                </c:pt>
                <c:pt idx="605">
                  <c:v>44451.302083333336</c:v>
                </c:pt>
                <c:pt idx="606">
                  <c:v>44451.3125</c:v>
                </c:pt>
                <c:pt idx="607">
                  <c:v>44451.322916666664</c:v>
                </c:pt>
                <c:pt idx="608">
                  <c:v>44451.333333333336</c:v>
                </c:pt>
                <c:pt idx="609">
                  <c:v>44451.34375</c:v>
                </c:pt>
                <c:pt idx="610">
                  <c:v>44451.354166666664</c:v>
                </c:pt>
                <c:pt idx="611">
                  <c:v>44451.364583333336</c:v>
                </c:pt>
                <c:pt idx="612">
                  <c:v>44451.375</c:v>
                </c:pt>
                <c:pt idx="613">
                  <c:v>44451.385416666664</c:v>
                </c:pt>
                <c:pt idx="614">
                  <c:v>44451.395833333336</c:v>
                </c:pt>
                <c:pt idx="615">
                  <c:v>44451.40625</c:v>
                </c:pt>
                <c:pt idx="616">
                  <c:v>44451.416666666664</c:v>
                </c:pt>
                <c:pt idx="617">
                  <c:v>44451.427083333336</c:v>
                </c:pt>
                <c:pt idx="618">
                  <c:v>44451.4375</c:v>
                </c:pt>
                <c:pt idx="619">
                  <c:v>44451.447916666664</c:v>
                </c:pt>
                <c:pt idx="620">
                  <c:v>44451.458333333336</c:v>
                </c:pt>
                <c:pt idx="621">
                  <c:v>44451.46875</c:v>
                </c:pt>
                <c:pt idx="622">
                  <c:v>44451.479166666664</c:v>
                </c:pt>
                <c:pt idx="623">
                  <c:v>44451.489583333336</c:v>
                </c:pt>
                <c:pt idx="624">
                  <c:v>44451.5</c:v>
                </c:pt>
                <c:pt idx="625">
                  <c:v>44451.510416666664</c:v>
                </c:pt>
                <c:pt idx="626">
                  <c:v>44451.520833333336</c:v>
                </c:pt>
                <c:pt idx="627">
                  <c:v>44451.53125</c:v>
                </c:pt>
                <c:pt idx="628">
                  <c:v>44451.541666666664</c:v>
                </c:pt>
                <c:pt idx="629">
                  <c:v>44451.552083333336</c:v>
                </c:pt>
                <c:pt idx="630">
                  <c:v>44451.5625</c:v>
                </c:pt>
                <c:pt idx="631">
                  <c:v>44451.572916666664</c:v>
                </c:pt>
                <c:pt idx="632">
                  <c:v>44451.583333333336</c:v>
                </c:pt>
                <c:pt idx="633">
                  <c:v>44451.59375</c:v>
                </c:pt>
                <c:pt idx="634">
                  <c:v>44451.604166666664</c:v>
                </c:pt>
                <c:pt idx="635">
                  <c:v>44451.614583333336</c:v>
                </c:pt>
                <c:pt idx="636">
                  <c:v>44451.625</c:v>
                </c:pt>
                <c:pt idx="637">
                  <c:v>44451.635416666664</c:v>
                </c:pt>
                <c:pt idx="638">
                  <c:v>44451.645833333336</c:v>
                </c:pt>
                <c:pt idx="639">
                  <c:v>44451.65625</c:v>
                </c:pt>
                <c:pt idx="640">
                  <c:v>44451.666666666664</c:v>
                </c:pt>
                <c:pt idx="641">
                  <c:v>44451.677083333336</c:v>
                </c:pt>
                <c:pt idx="642">
                  <c:v>44451.6875</c:v>
                </c:pt>
                <c:pt idx="643">
                  <c:v>44451.697916666664</c:v>
                </c:pt>
                <c:pt idx="644">
                  <c:v>44451.708333333336</c:v>
                </c:pt>
                <c:pt idx="645">
                  <c:v>44451.71875</c:v>
                </c:pt>
                <c:pt idx="646">
                  <c:v>44451.729166666664</c:v>
                </c:pt>
                <c:pt idx="647">
                  <c:v>44451.739583333336</c:v>
                </c:pt>
                <c:pt idx="648">
                  <c:v>44451.75</c:v>
                </c:pt>
                <c:pt idx="649">
                  <c:v>44451.760416666664</c:v>
                </c:pt>
                <c:pt idx="650">
                  <c:v>44451.770833333336</c:v>
                </c:pt>
                <c:pt idx="651">
                  <c:v>44451.78125</c:v>
                </c:pt>
                <c:pt idx="652">
                  <c:v>44451.791666666664</c:v>
                </c:pt>
                <c:pt idx="653">
                  <c:v>44451.802083333336</c:v>
                </c:pt>
                <c:pt idx="654">
                  <c:v>44451.8125</c:v>
                </c:pt>
                <c:pt idx="655">
                  <c:v>44451.822916666664</c:v>
                </c:pt>
                <c:pt idx="656">
                  <c:v>44451.833333333336</c:v>
                </c:pt>
                <c:pt idx="657">
                  <c:v>44451.84375</c:v>
                </c:pt>
                <c:pt idx="658">
                  <c:v>44451.854166666664</c:v>
                </c:pt>
                <c:pt idx="659">
                  <c:v>44451.864583333336</c:v>
                </c:pt>
                <c:pt idx="660">
                  <c:v>44451.875</c:v>
                </c:pt>
                <c:pt idx="661">
                  <c:v>44451.885416666664</c:v>
                </c:pt>
                <c:pt idx="662">
                  <c:v>44451.895833333336</c:v>
                </c:pt>
                <c:pt idx="663">
                  <c:v>44451.90625</c:v>
                </c:pt>
                <c:pt idx="664">
                  <c:v>44451.916666666664</c:v>
                </c:pt>
                <c:pt idx="665">
                  <c:v>44451.927083333336</c:v>
                </c:pt>
                <c:pt idx="666">
                  <c:v>44451.9375</c:v>
                </c:pt>
                <c:pt idx="667">
                  <c:v>44451.947916666664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94.583600000000004</c:v>
                </c:pt>
                <c:pt idx="1">
                  <c:v>91.484999999999999</c:v>
                </c:pt>
                <c:pt idx="2">
                  <c:v>88.555310000000006</c:v>
                </c:pt>
                <c:pt idx="3">
                  <c:v>88.552930000000003</c:v>
                </c:pt>
                <c:pt idx="4">
                  <c:v>93.912999999999997</c:v>
                </c:pt>
                <c:pt idx="5">
                  <c:v>94.070139999999995</c:v>
                </c:pt>
                <c:pt idx="6">
                  <c:v>112.80723</c:v>
                </c:pt>
                <c:pt idx="7">
                  <c:v>83.219160000000002</c:v>
                </c:pt>
                <c:pt idx="8">
                  <c:v>102.44776</c:v>
                </c:pt>
                <c:pt idx="9">
                  <c:v>59.285420000000002</c:v>
                </c:pt>
                <c:pt idx="10">
                  <c:v>62.860019999999999</c:v>
                </c:pt>
                <c:pt idx="11">
                  <c:v>69.164529999999999</c:v>
                </c:pt>
                <c:pt idx="12">
                  <c:v>69.100009999999997</c:v>
                </c:pt>
                <c:pt idx="13">
                  <c:v>69.74718</c:v>
                </c:pt>
                <c:pt idx="14">
                  <c:v>75.543149999999997</c:v>
                </c:pt>
                <c:pt idx="15">
                  <c:v>83.075019999999995</c:v>
                </c:pt>
                <c:pt idx="16">
                  <c:v>84.963700000000003</c:v>
                </c:pt>
                <c:pt idx="17">
                  <c:v>70.279030000000006</c:v>
                </c:pt>
                <c:pt idx="18">
                  <c:v>80.029830000000004</c:v>
                </c:pt>
                <c:pt idx="19">
                  <c:v>67.094729999999998</c:v>
                </c:pt>
                <c:pt idx="20">
                  <c:v>99.417619999999999</c:v>
                </c:pt>
                <c:pt idx="21">
                  <c:v>72.461969999999994</c:v>
                </c:pt>
                <c:pt idx="22">
                  <c:v>86.608879999999999</c:v>
                </c:pt>
                <c:pt idx="23">
                  <c:v>82.367260000000002</c:v>
                </c:pt>
                <c:pt idx="24">
                  <c:v>76.022030000000001</c:v>
                </c:pt>
                <c:pt idx="25">
                  <c:v>110.33215</c:v>
                </c:pt>
                <c:pt idx="26">
                  <c:v>101.16932</c:v>
                </c:pt>
                <c:pt idx="27">
                  <c:v>130.84491</c:v>
                </c:pt>
                <c:pt idx="28">
                  <c:v>123.17752</c:v>
                </c:pt>
                <c:pt idx="29">
                  <c:v>88.538150000000002</c:v>
                </c:pt>
                <c:pt idx="30">
                  <c:v>80.371750000000006</c:v>
                </c:pt>
                <c:pt idx="31">
                  <c:v>102.41848</c:v>
                </c:pt>
                <c:pt idx="32">
                  <c:v>80.917400000000001</c:v>
                </c:pt>
                <c:pt idx="33">
                  <c:v>73.348110000000005</c:v>
                </c:pt>
                <c:pt idx="34">
                  <c:v>60.34787</c:v>
                </c:pt>
                <c:pt idx="35">
                  <c:v>48.761609999999997</c:v>
                </c:pt>
                <c:pt idx="36">
                  <c:v>82.776840000000007</c:v>
                </c:pt>
                <c:pt idx="37">
                  <c:v>63.094360000000002</c:v>
                </c:pt>
                <c:pt idx="38">
                  <c:v>60.147410000000001</c:v>
                </c:pt>
                <c:pt idx="39">
                  <c:v>47.190719999999999</c:v>
                </c:pt>
                <c:pt idx="40">
                  <c:v>57.912880000000001</c:v>
                </c:pt>
                <c:pt idx="41">
                  <c:v>57.255850000000002</c:v>
                </c:pt>
                <c:pt idx="42">
                  <c:v>60.474209999999999</c:v>
                </c:pt>
                <c:pt idx="43">
                  <c:v>74.985470000000007</c:v>
                </c:pt>
                <c:pt idx="44">
                  <c:v>89.750879999999995</c:v>
                </c:pt>
                <c:pt idx="45">
                  <c:v>95.295950000000005</c:v>
                </c:pt>
                <c:pt idx="46">
                  <c:v>108.28317</c:v>
                </c:pt>
                <c:pt idx="47">
                  <c:v>104.59175</c:v>
                </c:pt>
                <c:pt idx="48">
                  <c:v>97.417050000000003</c:v>
                </c:pt>
                <c:pt idx="49">
                  <c:v>98.888210000000001</c:v>
                </c:pt>
                <c:pt idx="50">
                  <c:v>86.724050000000005</c:v>
                </c:pt>
                <c:pt idx="51">
                  <c:v>95.792249999999996</c:v>
                </c:pt>
                <c:pt idx="52">
                  <c:v>157.95885000000001</c:v>
                </c:pt>
                <c:pt idx="53">
                  <c:v>126.75494</c:v>
                </c:pt>
                <c:pt idx="54">
                  <c:v>108.5342</c:v>
                </c:pt>
                <c:pt idx="55">
                  <c:v>92.651679999999999</c:v>
                </c:pt>
                <c:pt idx="56">
                  <c:v>93.108949999999993</c:v>
                </c:pt>
                <c:pt idx="57">
                  <c:v>82.899150000000006</c:v>
                </c:pt>
                <c:pt idx="58">
                  <c:v>89.502080000000007</c:v>
                </c:pt>
                <c:pt idx="59">
                  <c:v>83.623000000000005</c:v>
                </c:pt>
                <c:pt idx="60">
                  <c:v>71.924409999999995</c:v>
                </c:pt>
                <c:pt idx="61">
                  <c:v>79.19032</c:v>
                </c:pt>
                <c:pt idx="62">
                  <c:v>74.165760000000006</c:v>
                </c:pt>
                <c:pt idx="63">
                  <c:v>80.720429999999993</c:v>
                </c:pt>
                <c:pt idx="64">
                  <c:v>78.262010000000004</c:v>
                </c:pt>
                <c:pt idx="65">
                  <c:v>135.54617999999999</c:v>
                </c:pt>
                <c:pt idx="66">
                  <c:v>148.17119</c:v>
                </c:pt>
                <c:pt idx="67">
                  <c:v>126.75219</c:v>
                </c:pt>
                <c:pt idx="68">
                  <c:v>73.780649999999994</c:v>
                </c:pt>
                <c:pt idx="69">
                  <c:v>82.303229999999999</c:v>
                </c:pt>
                <c:pt idx="70">
                  <c:v>69.34872</c:v>
                </c:pt>
                <c:pt idx="71">
                  <c:v>100.83054</c:v>
                </c:pt>
                <c:pt idx="72">
                  <c:v>62.883229999999998</c:v>
                </c:pt>
                <c:pt idx="73">
                  <c:v>79.617959999999997</c:v>
                </c:pt>
                <c:pt idx="74">
                  <c:v>43.434939999999997</c:v>
                </c:pt>
                <c:pt idx="75">
                  <c:v>44.03275</c:v>
                </c:pt>
                <c:pt idx="76">
                  <c:v>80.175979999999996</c:v>
                </c:pt>
                <c:pt idx="77">
                  <c:v>120.54689</c:v>
                </c:pt>
                <c:pt idx="78">
                  <c:v>125.01416999999999</c:v>
                </c:pt>
                <c:pt idx="79">
                  <c:v>124.28804</c:v>
                </c:pt>
                <c:pt idx="80">
                  <c:v>161.03452999999999</c:v>
                </c:pt>
                <c:pt idx="81">
                  <c:v>147.01279</c:v>
                </c:pt>
                <c:pt idx="82">
                  <c:v>133.55856</c:v>
                </c:pt>
                <c:pt idx="83">
                  <c:v>68.31523</c:v>
                </c:pt>
                <c:pt idx="84">
                  <c:v>114.21164</c:v>
                </c:pt>
                <c:pt idx="85">
                  <c:v>88.386229999999998</c:v>
                </c:pt>
                <c:pt idx="86">
                  <c:v>77.819479999999999</c:v>
                </c:pt>
                <c:pt idx="87">
                  <c:v>39.01934</c:v>
                </c:pt>
                <c:pt idx="88">
                  <c:v>139.68625</c:v>
                </c:pt>
                <c:pt idx="89">
                  <c:v>74.860650000000007</c:v>
                </c:pt>
                <c:pt idx="90">
                  <c:v>88.833470000000005</c:v>
                </c:pt>
                <c:pt idx="91">
                  <c:v>57.32864</c:v>
                </c:pt>
                <c:pt idx="92">
                  <c:v>75.061449999999994</c:v>
                </c:pt>
                <c:pt idx="93">
                  <c:v>105.14249</c:v>
                </c:pt>
                <c:pt idx="94">
                  <c:v>78.877939999999995</c:v>
                </c:pt>
                <c:pt idx="95">
                  <c:v>80.75085</c:v>
                </c:pt>
                <c:pt idx="96">
                  <c:v>185.24199999999999</c:v>
                </c:pt>
                <c:pt idx="97">
                  <c:v>146.78182000000001</c:v>
                </c:pt>
                <c:pt idx="98">
                  <c:v>174.77500000000001</c:v>
                </c:pt>
                <c:pt idx="99">
                  <c:v>87.513919999999999</c:v>
                </c:pt>
                <c:pt idx="100">
                  <c:v>180.03511</c:v>
                </c:pt>
                <c:pt idx="101">
                  <c:v>159.12083999999999</c:v>
                </c:pt>
                <c:pt idx="102">
                  <c:v>197.12685999999999</c:v>
                </c:pt>
                <c:pt idx="103">
                  <c:v>154.8973</c:v>
                </c:pt>
                <c:pt idx="104">
                  <c:v>216.59574000000001</c:v>
                </c:pt>
                <c:pt idx="105">
                  <c:v>197.14362</c:v>
                </c:pt>
                <c:pt idx="106">
                  <c:v>197.83947000000001</c:v>
                </c:pt>
                <c:pt idx="107">
                  <c:v>165.21019999999999</c:v>
                </c:pt>
                <c:pt idx="108">
                  <c:v>209.20903999999999</c:v>
                </c:pt>
                <c:pt idx="109">
                  <c:v>207.72263000000001</c:v>
                </c:pt>
                <c:pt idx="110">
                  <c:v>208.85845</c:v>
                </c:pt>
                <c:pt idx="111">
                  <c:v>199.78019</c:v>
                </c:pt>
                <c:pt idx="112">
                  <c:v>199.13145</c:v>
                </c:pt>
                <c:pt idx="113">
                  <c:v>217.76302000000001</c:v>
                </c:pt>
                <c:pt idx="114">
                  <c:v>231.65834000000001</c:v>
                </c:pt>
                <c:pt idx="115">
                  <c:v>235.71888999999999</c:v>
                </c:pt>
                <c:pt idx="116">
                  <c:v>224.21959000000001</c:v>
                </c:pt>
                <c:pt idx="117">
                  <c:v>226.83475999999999</c:v>
                </c:pt>
                <c:pt idx="118">
                  <c:v>191.6129</c:v>
                </c:pt>
                <c:pt idx="119">
                  <c:v>151.73056</c:v>
                </c:pt>
                <c:pt idx="120">
                  <c:v>132.87728000000001</c:v>
                </c:pt>
                <c:pt idx="121">
                  <c:v>109.11094</c:v>
                </c:pt>
                <c:pt idx="122">
                  <c:v>137.98406</c:v>
                </c:pt>
                <c:pt idx="123">
                  <c:v>172.10776000000001</c:v>
                </c:pt>
                <c:pt idx="124">
                  <c:v>158.78944000000001</c:v>
                </c:pt>
                <c:pt idx="125">
                  <c:v>108.67525000000001</c:v>
                </c:pt>
                <c:pt idx="126">
                  <c:v>133.96784</c:v>
                </c:pt>
                <c:pt idx="127">
                  <c:v>121.45583000000001</c:v>
                </c:pt>
                <c:pt idx="128">
                  <c:v>108.35853</c:v>
                </c:pt>
                <c:pt idx="129">
                  <c:v>96.196330000000003</c:v>
                </c:pt>
                <c:pt idx="130">
                  <c:v>98.038709999999995</c:v>
                </c:pt>
                <c:pt idx="131">
                  <c:v>74.875219999999999</c:v>
                </c:pt>
                <c:pt idx="132">
                  <c:v>83.774780000000007</c:v>
                </c:pt>
                <c:pt idx="133">
                  <c:v>78.283330000000007</c:v>
                </c:pt>
                <c:pt idx="134">
                  <c:v>72.561419999999998</c:v>
                </c:pt>
                <c:pt idx="135">
                  <c:v>65.043270000000007</c:v>
                </c:pt>
                <c:pt idx="136">
                  <c:v>44.30789</c:v>
                </c:pt>
                <c:pt idx="137">
                  <c:v>79.122730000000004</c:v>
                </c:pt>
                <c:pt idx="138">
                  <c:v>81.843819999999994</c:v>
                </c:pt>
                <c:pt idx="139">
                  <c:v>52.22616</c:v>
                </c:pt>
                <c:pt idx="140">
                  <c:v>62.824730000000002</c:v>
                </c:pt>
                <c:pt idx="141">
                  <c:v>77.950119999999998</c:v>
                </c:pt>
                <c:pt idx="142">
                  <c:v>88.678470000000004</c:v>
                </c:pt>
                <c:pt idx="143">
                  <c:v>92.588399999999993</c:v>
                </c:pt>
                <c:pt idx="144">
                  <c:v>120.52469000000001</c:v>
                </c:pt>
                <c:pt idx="145">
                  <c:v>136.78765000000001</c:v>
                </c:pt>
                <c:pt idx="146">
                  <c:v>135.19783000000001</c:v>
                </c:pt>
                <c:pt idx="147">
                  <c:v>144.01002</c:v>
                </c:pt>
                <c:pt idx="148">
                  <c:v>131.78142</c:v>
                </c:pt>
                <c:pt idx="149">
                  <c:v>133.32463000000001</c:v>
                </c:pt>
                <c:pt idx="150">
                  <c:v>162.86024</c:v>
                </c:pt>
                <c:pt idx="151">
                  <c:v>125.78598</c:v>
                </c:pt>
                <c:pt idx="152">
                  <c:v>129.81797</c:v>
                </c:pt>
                <c:pt idx="153">
                  <c:v>129.35271</c:v>
                </c:pt>
                <c:pt idx="154">
                  <c:v>136.27809999999999</c:v>
                </c:pt>
                <c:pt idx="155">
                  <c:v>146.52065999999999</c:v>
                </c:pt>
                <c:pt idx="156">
                  <c:v>198.70977999999999</c:v>
                </c:pt>
                <c:pt idx="157">
                  <c:v>200.67008999999999</c:v>
                </c:pt>
                <c:pt idx="158">
                  <c:v>183.56751</c:v>
                </c:pt>
                <c:pt idx="159">
                  <c:v>232.17067</c:v>
                </c:pt>
                <c:pt idx="160">
                  <c:v>210.25110000000001</c:v>
                </c:pt>
                <c:pt idx="161">
                  <c:v>238.99504999999999</c:v>
                </c:pt>
                <c:pt idx="162">
                  <c:v>255.18955</c:v>
                </c:pt>
                <c:pt idx="163">
                  <c:v>277.27555999999998</c:v>
                </c:pt>
                <c:pt idx="164">
                  <c:v>199.07295999999999</c:v>
                </c:pt>
                <c:pt idx="165">
                  <c:v>208.06259</c:v>
                </c:pt>
                <c:pt idx="166">
                  <c:v>225.54184000000001</c:v>
                </c:pt>
                <c:pt idx="167">
                  <c:v>246.28424999999999</c:v>
                </c:pt>
                <c:pt idx="168">
                  <c:v>129.75649000000001</c:v>
                </c:pt>
                <c:pt idx="169">
                  <c:v>118.57221</c:v>
                </c:pt>
                <c:pt idx="170">
                  <c:v>129.79895999999999</c:v>
                </c:pt>
                <c:pt idx="171">
                  <c:v>139.42515</c:v>
                </c:pt>
                <c:pt idx="172">
                  <c:v>93.386610000000005</c:v>
                </c:pt>
                <c:pt idx="173">
                  <c:v>92.628590000000003</c:v>
                </c:pt>
                <c:pt idx="174">
                  <c:v>92.009249999999994</c:v>
                </c:pt>
                <c:pt idx="175">
                  <c:v>73.933120000000002</c:v>
                </c:pt>
                <c:pt idx="176">
                  <c:v>121.32219000000001</c:v>
                </c:pt>
                <c:pt idx="177">
                  <c:v>72.201229999999995</c:v>
                </c:pt>
                <c:pt idx="178">
                  <c:v>40.366129999999998</c:v>
                </c:pt>
                <c:pt idx="179">
                  <c:v>40.637999999999998</c:v>
                </c:pt>
                <c:pt idx="180">
                  <c:v>71.888480000000001</c:v>
                </c:pt>
                <c:pt idx="181">
                  <c:v>69.958510000000004</c:v>
                </c:pt>
                <c:pt idx="182">
                  <c:v>36.636989999999997</c:v>
                </c:pt>
                <c:pt idx="183">
                  <c:v>19.91741</c:v>
                </c:pt>
                <c:pt idx="184">
                  <c:v>91.176590000000004</c:v>
                </c:pt>
                <c:pt idx="185">
                  <c:v>129.77078</c:v>
                </c:pt>
                <c:pt idx="186">
                  <c:v>112.7152</c:v>
                </c:pt>
                <c:pt idx="187">
                  <c:v>73.717939999999999</c:v>
                </c:pt>
                <c:pt idx="188">
                  <c:v>111.88929</c:v>
                </c:pt>
                <c:pt idx="189">
                  <c:v>99.529839999999993</c:v>
                </c:pt>
                <c:pt idx="190">
                  <c:v>137.59486000000001</c:v>
                </c:pt>
                <c:pt idx="191">
                  <c:v>82.234840000000005</c:v>
                </c:pt>
                <c:pt idx="192">
                  <c:v>156.13236000000001</c:v>
                </c:pt>
                <c:pt idx="193">
                  <c:v>106.70777</c:v>
                </c:pt>
                <c:pt idx="194">
                  <c:v>95.655720000000002</c:v>
                </c:pt>
                <c:pt idx="195">
                  <c:v>90.463539999999995</c:v>
                </c:pt>
                <c:pt idx="196">
                  <c:v>123.03955000000001</c:v>
                </c:pt>
                <c:pt idx="197">
                  <c:v>168.5864</c:v>
                </c:pt>
                <c:pt idx="198">
                  <c:v>127.60903999999999</c:v>
                </c:pt>
                <c:pt idx="199">
                  <c:v>105.05958</c:v>
                </c:pt>
                <c:pt idx="200">
                  <c:v>126.75541</c:v>
                </c:pt>
                <c:pt idx="201">
                  <c:v>135.76569000000001</c:v>
                </c:pt>
                <c:pt idx="202">
                  <c:v>128.87673000000001</c:v>
                </c:pt>
                <c:pt idx="203">
                  <c:v>147.98850999999999</c:v>
                </c:pt>
                <c:pt idx="204">
                  <c:v>164.64399</c:v>
                </c:pt>
                <c:pt idx="205">
                  <c:v>126.54743000000001</c:v>
                </c:pt>
                <c:pt idx="206">
                  <c:v>124.41219</c:v>
                </c:pt>
                <c:pt idx="207">
                  <c:v>122.31354</c:v>
                </c:pt>
                <c:pt idx="208">
                  <c:v>118.24558</c:v>
                </c:pt>
                <c:pt idx="209">
                  <c:v>136.19139000000001</c:v>
                </c:pt>
                <c:pt idx="210">
                  <c:v>164.71358000000001</c:v>
                </c:pt>
                <c:pt idx="211">
                  <c:v>169.19387</c:v>
                </c:pt>
                <c:pt idx="212">
                  <c:v>110.49491999999999</c:v>
                </c:pt>
                <c:pt idx="213">
                  <c:v>148.0016</c:v>
                </c:pt>
                <c:pt idx="214">
                  <c:v>183.23553999999999</c:v>
                </c:pt>
                <c:pt idx="215">
                  <c:v>125.67489</c:v>
                </c:pt>
                <c:pt idx="216">
                  <c:v>92.216769999999997</c:v>
                </c:pt>
                <c:pt idx="217">
                  <c:v>118.56075</c:v>
                </c:pt>
                <c:pt idx="218">
                  <c:v>151.36353</c:v>
                </c:pt>
                <c:pt idx="219">
                  <c:v>165.62691000000001</c:v>
                </c:pt>
                <c:pt idx="220">
                  <c:v>187.55229</c:v>
                </c:pt>
                <c:pt idx="221">
                  <c:v>186.67979</c:v>
                </c:pt>
                <c:pt idx="222">
                  <c:v>197.86082999999999</c:v>
                </c:pt>
                <c:pt idx="223">
                  <c:v>192.97454999999999</c:v>
                </c:pt>
                <c:pt idx="224">
                  <c:v>157.78017</c:v>
                </c:pt>
                <c:pt idx="225">
                  <c:v>209.68861000000001</c:v>
                </c:pt>
                <c:pt idx="226">
                  <c:v>179.5993</c:v>
                </c:pt>
                <c:pt idx="227">
                  <c:v>180.39865</c:v>
                </c:pt>
                <c:pt idx="228">
                  <c:v>224.38117</c:v>
                </c:pt>
                <c:pt idx="229">
                  <c:v>279.46332000000001</c:v>
                </c:pt>
                <c:pt idx="230">
                  <c:v>270.76488999999998</c:v>
                </c:pt>
                <c:pt idx="231">
                  <c:v>314.05633999999998</c:v>
                </c:pt>
                <c:pt idx="232">
                  <c:v>323.01763999999997</c:v>
                </c:pt>
                <c:pt idx="233">
                  <c:v>273.28368999999998</c:v>
                </c:pt>
                <c:pt idx="234">
                  <c:v>273.38175000000001</c:v>
                </c:pt>
                <c:pt idx="235">
                  <c:v>266.14814000000001</c:v>
                </c:pt>
                <c:pt idx="236">
                  <c:v>273.11266999999998</c:v>
                </c:pt>
                <c:pt idx="237">
                  <c:v>288.07368000000002</c:v>
                </c:pt>
                <c:pt idx="238">
                  <c:v>285.86718000000002</c:v>
                </c:pt>
                <c:pt idx="239">
                  <c:v>291.30853999999999</c:v>
                </c:pt>
                <c:pt idx="240">
                  <c:v>288.06495000000001</c:v>
                </c:pt>
                <c:pt idx="241">
                  <c:v>280.91460000000001</c:v>
                </c:pt>
                <c:pt idx="242">
                  <c:v>269.72230000000002</c:v>
                </c:pt>
                <c:pt idx="243">
                  <c:v>261.30648000000002</c:v>
                </c:pt>
                <c:pt idx="244">
                  <c:v>284.81081999999998</c:v>
                </c:pt>
                <c:pt idx="245">
                  <c:v>258.33749</c:v>
                </c:pt>
                <c:pt idx="246">
                  <c:v>247.08430999999999</c:v>
                </c:pt>
                <c:pt idx="247">
                  <c:v>218.96299999999999</c:v>
                </c:pt>
                <c:pt idx="248">
                  <c:v>248.91661999999999</c:v>
                </c:pt>
                <c:pt idx="249">
                  <c:v>252.83402000000001</c:v>
                </c:pt>
                <c:pt idx="250">
                  <c:v>241.48903999999999</c:v>
                </c:pt>
                <c:pt idx="251">
                  <c:v>223.29924</c:v>
                </c:pt>
                <c:pt idx="252">
                  <c:v>199.23965000000001</c:v>
                </c:pt>
                <c:pt idx="253">
                  <c:v>170.85977</c:v>
                </c:pt>
                <c:pt idx="254">
                  <c:v>160.30018000000001</c:v>
                </c:pt>
                <c:pt idx="255">
                  <c:v>158.36445000000001</c:v>
                </c:pt>
                <c:pt idx="256">
                  <c:v>135.01614000000001</c:v>
                </c:pt>
                <c:pt idx="257">
                  <c:v>135.84039999999999</c:v>
                </c:pt>
                <c:pt idx="258">
                  <c:v>108.07241999999999</c:v>
                </c:pt>
                <c:pt idx="259">
                  <c:v>131.76951</c:v>
                </c:pt>
                <c:pt idx="260">
                  <c:v>68.578940000000003</c:v>
                </c:pt>
                <c:pt idx="261">
                  <c:v>60.378860000000003</c:v>
                </c:pt>
                <c:pt idx="262">
                  <c:v>65.523380000000003</c:v>
                </c:pt>
                <c:pt idx="263">
                  <c:v>77.219279999999998</c:v>
                </c:pt>
                <c:pt idx="264">
                  <c:v>36.659419999999997</c:v>
                </c:pt>
                <c:pt idx="265">
                  <c:v>53.490250000000003</c:v>
                </c:pt>
                <c:pt idx="266">
                  <c:v>64.582229999999996</c:v>
                </c:pt>
                <c:pt idx="267">
                  <c:v>83.151129999999995</c:v>
                </c:pt>
                <c:pt idx="268">
                  <c:v>87.003290000000007</c:v>
                </c:pt>
                <c:pt idx="269">
                  <c:v>98.433890000000005</c:v>
                </c:pt>
                <c:pt idx="270">
                  <c:v>95.367930000000001</c:v>
                </c:pt>
                <c:pt idx="271">
                  <c:v>92.373649999999998</c:v>
                </c:pt>
                <c:pt idx="272">
                  <c:v>113.44687999999999</c:v>
                </c:pt>
                <c:pt idx="273">
                  <c:v>80.345830000000007</c:v>
                </c:pt>
                <c:pt idx="274">
                  <c:v>84.11994</c:v>
                </c:pt>
                <c:pt idx="275">
                  <c:v>47.146610000000003</c:v>
                </c:pt>
                <c:pt idx="276">
                  <c:v>55.996540000000003</c:v>
                </c:pt>
                <c:pt idx="277">
                  <c:v>50.996740000000003</c:v>
                </c:pt>
                <c:pt idx="278">
                  <c:v>68.388260000000002</c:v>
                </c:pt>
                <c:pt idx="279">
                  <c:v>44.832909999999998</c:v>
                </c:pt>
                <c:pt idx="280">
                  <c:v>125.12445</c:v>
                </c:pt>
                <c:pt idx="281">
                  <c:v>114.97154</c:v>
                </c:pt>
                <c:pt idx="282">
                  <c:v>128.88148000000001</c:v>
                </c:pt>
                <c:pt idx="283">
                  <c:v>97.32056</c:v>
                </c:pt>
                <c:pt idx="284">
                  <c:v>87.922349999999994</c:v>
                </c:pt>
                <c:pt idx="285">
                  <c:v>113.15281</c:v>
                </c:pt>
                <c:pt idx="286">
                  <c:v>109.00978000000001</c:v>
                </c:pt>
                <c:pt idx="287">
                  <c:v>114.08825</c:v>
                </c:pt>
                <c:pt idx="288">
                  <c:v>99.094769999999997</c:v>
                </c:pt>
                <c:pt idx="289">
                  <c:v>103.55918</c:v>
                </c:pt>
                <c:pt idx="290">
                  <c:v>108.23492</c:v>
                </c:pt>
                <c:pt idx="291">
                  <c:v>96.556460000000001</c:v>
                </c:pt>
                <c:pt idx="292">
                  <c:v>98.832030000000003</c:v>
                </c:pt>
                <c:pt idx="293">
                  <c:v>92.392499999999998</c:v>
                </c:pt>
                <c:pt idx="294">
                  <c:v>77.1995</c:v>
                </c:pt>
                <c:pt idx="295">
                  <c:v>87.451369999999997</c:v>
                </c:pt>
                <c:pt idx="296">
                  <c:v>133.65075999999999</c:v>
                </c:pt>
                <c:pt idx="297">
                  <c:v>128.60719</c:v>
                </c:pt>
                <c:pt idx="298">
                  <c:v>119.52969</c:v>
                </c:pt>
                <c:pt idx="299">
                  <c:v>121.95204</c:v>
                </c:pt>
                <c:pt idx="300">
                  <c:v>134.38153</c:v>
                </c:pt>
                <c:pt idx="301">
                  <c:v>124.39794999999999</c:v>
                </c:pt>
                <c:pt idx="302">
                  <c:v>111.16847</c:v>
                </c:pt>
                <c:pt idx="303">
                  <c:v>95.442580000000007</c:v>
                </c:pt>
                <c:pt idx="304">
                  <c:v>90.509910000000005</c:v>
                </c:pt>
                <c:pt idx="305">
                  <c:v>87.580560000000006</c:v>
                </c:pt>
                <c:pt idx="306">
                  <c:v>98.826859999999996</c:v>
                </c:pt>
                <c:pt idx="307">
                  <c:v>109.25606999999999</c:v>
                </c:pt>
                <c:pt idx="308">
                  <c:v>97.439729999999997</c:v>
                </c:pt>
                <c:pt idx="309">
                  <c:v>102.40122</c:v>
                </c:pt>
                <c:pt idx="310">
                  <c:v>108.87681000000001</c:v>
                </c:pt>
                <c:pt idx="311">
                  <c:v>116.54661</c:v>
                </c:pt>
                <c:pt idx="312">
                  <c:v>127.97252</c:v>
                </c:pt>
                <c:pt idx="313">
                  <c:v>139.38896</c:v>
                </c:pt>
                <c:pt idx="314">
                  <c:v>126.29107</c:v>
                </c:pt>
                <c:pt idx="315">
                  <c:v>160.11143999999999</c:v>
                </c:pt>
                <c:pt idx="316">
                  <c:v>129.10303999999999</c:v>
                </c:pt>
                <c:pt idx="317">
                  <c:v>126.72006</c:v>
                </c:pt>
                <c:pt idx="318">
                  <c:v>119.88939000000001</c:v>
                </c:pt>
                <c:pt idx="319">
                  <c:v>124.74522</c:v>
                </c:pt>
                <c:pt idx="320">
                  <c:v>124.19504000000001</c:v>
                </c:pt>
                <c:pt idx="321">
                  <c:v>119.54035</c:v>
                </c:pt>
                <c:pt idx="322">
                  <c:v>132.65371999999999</c:v>
                </c:pt>
                <c:pt idx="323">
                  <c:v>125.68107000000001</c:v>
                </c:pt>
                <c:pt idx="324">
                  <c:v>132.26293999999999</c:v>
                </c:pt>
                <c:pt idx="325">
                  <c:v>146.48390000000001</c:v>
                </c:pt>
                <c:pt idx="326">
                  <c:v>132.89116999999999</c:v>
                </c:pt>
                <c:pt idx="327">
                  <c:v>140.14993999999999</c:v>
                </c:pt>
                <c:pt idx="328">
                  <c:v>107.58181999999999</c:v>
                </c:pt>
                <c:pt idx="329">
                  <c:v>69.336640000000003</c:v>
                </c:pt>
                <c:pt idx="330">
                  <c:v>40.464230000000001</c:v>
                </c:pt>
                <c:pt idx="331">
                  <c:v>33.193399999999997</c:v>
                </c:pt>
                <c:pt idx="332">
                  <c:v>14.7498</c:v>
                </c:pt>
                <c:pt idx="333">
                  <c:v>34.091459999999998</c:v>
                </c:pt>
                <c:pt idx="334">
                  <c:v>44.202089999999998</c:v>
                </c:pt>
                <c:pt idx="335">
                  <c:v>44.858840000000001</c:v>
                </c:pt>
                <c:pt idx="336">
                  <c:v>45.651739999999997</c:v>
                </c:pt>
                <c:pt idx="337">
                  <c:v>32.738190000000003</c:v>
                </c:pt>
                <c:pt idx="338">
                  <c:v>26.6355</c:v>
                </c:pt>
                <c:pt idx="339">
                  <c:v>24.490819999999999</c:v>
                </c:pt>
                <c:pt idx="340">
                  <c:v>36.55641</c:v>
                </c:pt>
                <c:pt idx="341">
                  <c:v>37.752549999999999</c:v>
                </c:pt>
                <c:pt idx="342">
                  <c:v>39.262790000000003</c:v>
                </c:pt>
                <c:pt idx="343">
                  <c:v>34.605319999999999</c:v>
                </c:pt>
                <c:pt idx="344">
                  <c:v>48.348410000000001</c:v>
                </c:pt>
                <c:pt idx="345">
                  <c:v>55.877429999999997</c:v>
                </c:pt>
                <c:pt idx="346">
                  <c:v>60.313079999999999</c:v>
                </c:pt>
                <c:pt idx="347">
                  <c:v>44.855559999999997</c:v>
                </c:pt>
                <c:pt idx="348">
                  <c:v>56.093269999999997</c:v>
                </c:pt>
                <c:pt idx="349">
                  <c:v>64.723650000000006</c:v>
                </c:pt>
                <c:pt idx="350">
                  <c:v>49.807369999999999</c:v>
                </c:pt>
                <c:pt idx="351">
                  <c:v>51.561549999999997</c:v>
                </c:pt>
                <c:pt idx="352">
                  <c:v>21.57385</c:v>
                </c:pt>
                <c:pt idx="353">
                  <c:v>40.97504</c:v>
                </c:pt>
                <c:pt idx="354">
                  <c:v>55.940550000000002</c:v>
                </c:pt>
                <c:pt idx="355">
                  <c:v>68.108900000000006</c:v>
                </c:pt>
                <c:pt idx="356">
                  <c:v>17.75338</c:v>
                </c:pt>
                <c:pt idx="357">
                  <c:v>45.765479999999997</c:v>
                </c:pt>
                <c:pt idx="358">
                  <c:v>82.759439999999998</c:v>
                </c:pt>
                <c:pt idx="359">
                  <c:v>93.008669990000001</c:v>
                </c:pt>
                <c:pt idx="360">
                  <c:v>75.817449999999994</c:v>
                </c:pt>
                <c:pt idx="361">
                  <c:v>83.283069999999995</c:v>
                </c:pt>
                <c:pt idx="362">
                  <c:v>72.704139999999995</c:v>
                </c:pt>
                <c:pt idx="363">
                  <c:v>96.641620000000003</c:v>
                </c:pt>
                <c:pt idx="364">
                  <c:v>125.55561</c:v>
                </c:pt>
                <c:pt idx="365">
                  <c:v>119.82877999999999</c:v>
                </c:pt>
                <c:pt idx="366">
                  <c:v>127.96229</c:v>
                </c:pt>
                <c:pt idx="367">
                  <c:v>122.44165</c:v>
                </c:pt>
                <c:pt idx="368">
                  <c:v>138.68369999999999</c:v>
                </c:pt>
                <c:pt idx="369">
                  <c:v>100.77746999999999</c:v>
                </c:pt>
                <c:pt idx="370">
                  <c:v>82.737350000000006</c:v>
                </c:pt>
                <c:pt idx="371">
                  <c:v>74.6648</c:v>
                </c:pt>
                <c:pt idx="372">
                  <c:v>33.363129999999998</c:v>
                </c:pt>
                <c:pt idx="373">
                  <c:v>35.085329999999999</c:v>
                </c:pt>
                <c:pt idx="374">
                  <c:v>35.920589999999997</c:v>
                </c:pt>
                <c:pt idx="375">
                  <c:v>38.644199999999998</c:v>
                </c:pt>
                <c:pt idx="376">
                  <c:v>166.56141</c:v>
                </c:pt>
                <c:pt idx="377">
                  <c:v>106.7124</c:v>
                </c:pt>
                <c:pt idx="378">
                  <c:v>44.909869999999998</c:v>
                </c:pt>
                <c:pt idx="379">
                  <c:v>43.51135</c:v>
                </c:pt>
                <c:pt idx="380">
                  <c:v>52.216329999999999</c:v>
                </c:pt>
                <c:pt idx="381">
                  <c:v>27.84338</c:v>
                </c:pt>
                <c:pt idx="382">
                  <c:v>6.9086699999999999</c:v>
                </c:pt>
                <c:pt idx="383">
                  <c:v>3.1503299999999999</c:v>
                </c:pt>
                <c:pt idx="384">
                  <c:v>68.881510000000006</c:v>
                </c:pt>
                <c:pt idx="385">
                  <c:v>15.47846</c:v>
                </c:pt>
                <c:pt idx="386">
                  <c:v>10.80559</c:v>
                </c:pt>
                <c:pt idx="387">
                  <c:v>36.420499999999997</c:v>
                </c:pt>
                <c:pt idx="388">
                  <c:v>23.17511</c:v>
                </c:pt>
                <c:pt idx="389">
                  <c:v>12.736319999999999</c:v>
                </c:pt>
                <c:pt idx="390">
                  <c:v>18.22597</c:v>
                </c:pt>
                <c:pt idx="391">
                  <c:v>23.20628</c:v>
                </c:pt>
                <c:pt idx="392">
                  <c:v>24.562729999999998</c:v>
                </c:pt>
                <c:pt idx="393">
                  <c:v>5.7855100000000004</c:v>
                </c:pt>
                <c:pt idx="394">
                  <c:v>25.057939999999999</c:v>
                </c:pt>
                <c:pt idx="395">
                  <c:v>4.4051999999999998</c:v>
                </c:pt>
                <c:pt idx="396">
                  <c:v>7.6761900000000001</c:v>
                </c:pt>
                <c:pt idx="397">
                  <c:v>43.017569999999999</c:v>
                </c:pt>
                <c:pt idx="398">
                  <c:v>29.96424</c:v>
                </c:pt>
                <c:pt idx="399">
                  <c:v>9.7400099999999998</c:v>
                </c:pt>
                <c:pt idx="400">
                  <c:v>47.121250000000003</c:v>
                </c:pt>
                <c:pt idx="401">
                  <c:v>28.54203</c:v>
                </c:pt>
                <c:pt idx="402">
                  <c:v>14.938800000000001</c:v>
                </c:pt>
                <c:pt idx="403">
                  <c:v>46.749420000000001</c:v>
                </c:pt>
                <c:pt idx="404">
                  <c:v>65.07038</c:v>
                </c:pt>
                <c:pt idx="405">
                  <c:v>53.708500000000001</c:v>
                </c:pt>
                <c:pt idx="406">
                  <c:v>33.727269999999997</c:v>
                </c:pt>
                <c:pt idx="407">
                  <c:v>36.771619999999999</c:v>
                </c:pt>
                <c:pt idx="408">
                  <c:v>49.378929999999997</c:v>
                </c:pt>
                <c:pt idx="409">
                  <c:v>65.26388</c:v>
                </c:pt>
                <c:pt idx="410">
                  <c:v>51.728929999999998</c:v>
                </c:pt>
                <c:pt idx="411">
                  <c:v>54.239690000000003</c:v>
                </c:pt>
                <c:pt idx="412">
                  <c:v>99.448949999999996</c:v>
                </c:pt>
                <c:pt idx="413">
                  <c:v>75.541340000000005</c:v>
                </c:pt>
                <c:pt idx="414">
                  <c:v>54.408859999999997</c:v>
                </c:pt>
                <c:pt idx="415">
                  <c:v>30.07037</c:v>
                </c:pt>
                <c:pt idx="416">
                  <c:v>34.201219999999999</c:v>
                </c:pt>
                <c:pt idx="417">
                  <c:v>20.4438</c:v>
                </c:pt>
                <c:pt idx="418">
                  <c:v>38.913420000000002</c:v>
                </c:pt>
                <c:pt idx="419">
                  <c:v>31.310960000000001</c:v>
                </c:pt>
                <c:pt idx="420">
                  <c:v>60.695459999999997</c:v>
                </c:pt>
                <c:pt idx="421">
                  <c:v>45.682319999999997</c:v>
                </c:pt>
                <c:pt idx="422">
                  <c:v>71.073030000000003</c:v>
                </c:pt>
                <c:pt idx="423">
                  <c:v>64.292929999999998</c:v>
                </c:pt>
                <c:pt idx="424">
                  <c:v>87.088189999999997</c:v>
                </c:pt>
                <c:pt idx="425">
                  <c:v>59.993090000000002</c:v>
                </c:pt>
                <c:pt idx="426">
                  <c:v>45.021749999999997</c:v>
                </c:pt>
                <c:pt idx="427">
                  <c:v>60.273319999999998</c:v>
                </c:pt>
                <c:pt idx="428">
                  <c:v>83.894270000000006</c:v>
                </c:pt>
                <c:pt idx="429">
                  <c:v>85.852869999999996</c:v>
                </c:pt>
                <c:pt idx="430">
                  <c:v>86.564700000000002</c:v>
                </c:pt>
                <c:pt idx="431">
                  <c:v>69.217920000000007</c:v>
                </c:pt>
                <c:pt idx="432">
                  <c:v>50.269689999999997</c:v>
                </c:pt>
                <c:pt idx="433">
                  <c:v>45.705199999999998</c:v>
                </c:pt>
                <c:pt idx="434">
                  <c:v>36.868369999999999</c:v>
                </c:pt>
                <c:pt idx="435">
                  <c:v>38.306710000000002</c:v>
                </c:pt>
                <c:pt idx="436">
                  <c:v>44.636299999999999</c:v>
                </c:pt>
                <c:pt idx="437">
                  <c:v>43.047789999999999</c:v>
                </c:pt>
                <c:pt idx="438">
                  <c:v>32.814250000000001</c:v>
                </c:pt>
                <c:pt idx="439">
                  <c:v>38.154290000000003</c:v>
                </c:pt>
                <c:pt idx="440">
                  <c:v>51.214280000000002</c:v>
                </c:pt>
                <c:pt idx="441">
                  <c:v>37.467300000000002</c:v>
                </c:pt>
                <c:pt idx="442">
                  <c:v>62.341819999999998</c:v>
                </c:pt>
                <c:pt idx="443">
                  <c:v>71.187010000000001</c:v>
                </c:pt>
                <c:pt idx="444">
                  <c:v>86.096289999999996</c:v>
                </c:pt>
                <c:pt idx="445">
                  <c:v>75.639840000000007</c:v>
                </c:pt>
                <c:pt idx="446">
                  <c:v>63.492049999999999</c:v>
                </c:pt>
                <c:pt idx="447">
                  <c:v>65.565870000000004</c:v>
                </c:pt>
                <c:pt idx="448">
                  <c:v>58.547359999999998</c:v>
                </c:pt>
                <c:pt idx="449">
                  <c:v>68.948729999999998</c:v>
                </c:pt>
                <c:pt idx="450">
                  <c:v>82.667619999999999</c:v>
                </c:pt>
                <c:pt idx="451">
                  <c:v>98.342359999999999</c:v>
                </c:pt>
                <c:pt idx="452">
                  <c:v>47.136420000000001</c:v>
                </c:pt>
                <c:pt idx="453">
                  <c:v>79.493200000000002</c:v>
                </c:pt>
                <c:pt idx="454">
                  <c:v>84.775570000000002</c:v>
                </c:pt>
                <c:pt idx="455">
                  <c:v>100.9727</c:v>
                </c:pt>
                <c:pt idx="456">
                  <c:v>70.764279999999999</c:v>
                </c:pt>
                <c:pt idx="457">
                  <c:v>88.498580000000004</c:v>
                </c:pt>
                <c:pt idx="458">
                  <c:v>75.069860000000006</c:v>
                </c:pt>
                <c:pt idx="459">
                  <c:v>93.240430000000003</c:v>
                </c:pt>
                <c:pt idx="460">
                  <c:v>160.63881000000001</c:v>
                </c:pt>
                <c:pt idx="461">
                  <c:v>79.921189999999996</c:v>
                </c:pt>
                <c:pt idx="462">
                  <c:v>79.872370000000004</c:v>
                </c:pt>
                <c:pt idx="463">
                  <c:v>73.350139999999996</c:v>
                </c:pt>
                <c:pt idx="464">
                  <c:v>161.15916999999999</c:v>
                </c:pt>
                <c:pt idx="465">
                  <c:v>120.69647999999999</c:v>
                </c:pt>
                <c:pt idx="466">
                  <c:v>141.52139</c:v>
                </c:pt>
                <c:pt idx="467">
                  <c:v>117.35983</c:v>
                </c:pt>
                <c:pt idx="468">
                  <c:v>81.254339999999999</c:v>
                </c:pt>
                <c:pt idx="469">
                  <c:v>67.544359999999998</c:v>
                </c:pt>
                <c:pt idx="470">
                  <c:v>86.323939999999993</c:v>
                </c:pt>
                <c:pt idx="471">
                  <c:v>84.890730000000005</c:v>
                </c:pt>
                <c:pt idx="472">
                  <c:v>153.61973</c:v>
                </c:pt>
                <c:pt idx="473">
                  <c:v>145.27936</c:v>
                </c:pt>
                <c:pt idx="474">
                  <c:v>140.37482</c:v>
                </c:pt>
                <c:pt idx="475">
                  <c:v>99.998519999999999</c:v>
                </c:pt>
                <c:pt idx="476">
                  <c:v>123.64519</c:v>
                </c:pt>
                <c:pt idx="477">
                  <c:v>107.6465</c:v>
                </c:pt>
                <c:pt idx="478">
                  <c:v>102.24961999999999</c:v>
                </c:pt>
                <c:pt idx="479">
                  <c:v>66.500470000000007</c:v>
                </c:pt>
                <c:pt idx="480">
                  <c:v>61.81664</c:v>
                </c:pt>
                <c:pt idx="481">
                  <c:v>71.776060000000001</c:v>
                </c:pt>
                <c:pt idx="482">
                  <c:v>61.422179999999997</c:v>
                </c:pt>
                <c:pt idx="483">
                  <c:v>54.887630000000001</c:v>
                </c:pt>
                <c:pt idx="484">
                  <c:v>77.765500000000003</c:v>
                </c:pt>
                <c:pt idx="485">
                  <c:v>69.551879999999997</c:v>
                </c:pt>
                <c:pt idx="486">
                  <c:v>47.365340000000003</c:v>
                </c:pt>
                <c:pt idx="487">
                  <c:v>42.098909999999997</c:v>
                </c:pt>
                <c:pt idx="488">
                  <c:v>52.950569999999999</c:v>
                </c:pt>
                <c:pt idx="489">
                  <c:v>56.729489999999998</c:v>
                </c:pt>
                <c:pt idx="490">
                  <c:v>40.680349999999997</c:v>
                </c:pt>
                <c:pt idx="491">
                  <c:v>39.837020000000003</c:v>
                </c:pt>
                <c:pt idx="492">
                  <c:v>46.648090000000003</c:v>
                </c:pt>
                <c:pt idx="493">
                  <c:v>33.33229</c:v>
                </c:pt>
                <c:pt idx="494">
                  <c:v>51.294359999999998</c:v>
                </c:pt>
                <c:pt idx="495">
                  <c:v>46.435189999999999</c:v>
                </c:pt>
                <c:pt idx="496">
                  <c:v>35.3797</c:v>
                </c:pt>
                <c:pt idx="497">
                  <c:v>34.373399999999997</c:v>
                </c:pt>
                <c:pt idx="498">
                  <c:v>51.418840000000003</c:v>
                </c:pt>
                <c:pt idx="499">
                  <c:v>58.940829999999998</c:v>
                </c:pt>
                <c:pt idx="500">
                  <c:v>60.902369999999998</c:v>
                </c:pt>
                <c:pt idx="501">
                  <c:v>61.313270000000003</c:v>
                </c:pt>
                <c:pt idx="502">
                  <c:v>55.271880000000003</c:v>
                </c:pt>
                <c:pt idx="503">
                  <c:v>56.468829999999997</c:v>
                </c:pt>
                <c:pt idx="504">
                  <c:v>28.73198</c:v>
                </c:pt>
                <c:pt idx="505">
                  <c:v>59.027880000000003</c:v>
                </c:pt>
                <c:pt idx="506">
                  <c:v>30.611640000000001</c:v>
                </c:pt>
                <c:pt idx="507">
                  <c:v>31.359010000000001</c:v>
                </c:pt>
                <c:pt idx="508">
                  <c:v>30.236450000000001</c:v>
                </c:pt>
                <c:pt idx="509">
                  <c:v>7.7217099999999999</c:v>
                </c:pt>
                <c:pt idx="510">
                  <c:v>2.7667199999999998</c:v>
                </c:pt>
                <c:pt idx="511">
                  <c:v>9.5433000000000003</c:v>
                </c:pt>
                <c:pt idx="512">
                  <c:v>39.273699999999998</c:v>
                </c:pt>
                <c:pt idx="513">
                  <c:v>18.267430000000001</c:v>
                </c:pt>
                <c:pt idx="514">
                  <c:v>30.185590000000001</c:v>
                </c:pt>
                <c:pt idx="515">
                  <c:v>53.928620000000002</c:v>
                </c:pt>
                <c:pt idx="516">
                  <c:v>39.071129999999997</c:v>
                </c:pt>
                <c:pt idx="517">
                  <c:v>36.733400000000003</c:v>
                </c:pt>
                <c:pt idx="518">
                  <c:v>28.581969999999998</c:v>
                </c:pt>
                <c:pt idx="519">
                  <c:v>28.203720000000001</c:v>
                </c:pt>
                <c:pt idx="520">
                  <c:v>48.843220000000002</c:v>
                </c:pt>
                <c:pt idx="521">
                  <c:v>34.282080000000001</c:v>
                </c:pt>
                <c:pt idx="522">
                  <c:v>36.130200000000002</c:v>
                </c:pt>
                <c:pt idx="523">
                  <c:v>49.194969999999998</c:v>
                </c:pt>
                <c:pt idx="524">
                  <c:v>99.335340000000002</c:v>
                </c:pt>
                <c:pt idx="525">
                  <c:v>26.788219999999999</c:v>
                </c:pt>
                <c:pt idx="526">
                  <c:v>38.358930000000001</c:v>
                </c:pt>
                <c:pt idx="527">
                  <c:v>22.728590000000001</c:v>
                </c:pt>
                <c:pt idx="528">
                  <c:v>36.390300000000003</c:v>
                </c:pt>
                <c:pt idx="529">
                  <c:v>70.988979999999998</c:v>
                </c:pt>
                <c:pt idx="530">
                  <c:v>55.048360000000002</c:v>
                </c:pt>
                <c:pt idx="531">
                  <c:v>13.46499</c:v>
                </c:pt>
                <c:pt idx="532">
                  <c:v>24.95439</c:v>
                </c:pt>
                <c:pt idx="533">
                  <c:v>19.377579999999998</c:v>
                </c:pt>
                <c:pt idx="534">
                  <c:v>9.5052299999999992</c:v>
                </c:pt>
                <c:pt idx="535">
                  <c:v>15.55805</c:v>
                </c:pt>
                <c:pt idx="536">
                  <c:v>8.1639800000000005</c:v>
                </c:pt>
                <c:pt idx="537">
                  <c:v>29.293489999999998</c:v>
                </c:pt>
                <c:pt idx="538">
                  <c:v>12.655139999999999</c:v>
                </c:pt>
                <c:pt idx="539">
                  <c:v>38.322139999999997</c:v>
                </c:pt>
                <c:pt idx="540">
                  <c:v>46.673909999999999</c:v>
                </c:pt>
                <c:pt idx="541">
                  <c:v>33.00817</c:v>
                </c:pt>
                <c:pt idx="542">
                  <c:v>74.809920000000005</c:v>
                </c:pt>
                <c:pt idx="543">
                  <c:v>87.763279999999995</c:v>
                </c:pt>
                <c:pt idx="544">
                  <c:v>38.4711</c:v>
                </c:pt>
                <c:pt idx="545">
                  <c:v>43.906460000000003</c:v>
                </c:pt>
                <c:pt idx="546">
                  <c:v>67.043310000000005</c:v>
                </c:pt>
                <c:pt idx="547">
                  <c:v>105.95636</c:v>
                </c:pt>
                <c:pt idx="548">
                  <c:v>35.057470000000002</c:v>
                </c:pt>
                <c:pt idx="549">
                  <c:v>61.481160000000003</c:v>
                </c:pt>
                <c:pt idx="550">
                  <c:v>81.901589999999999</c:v>
                </c:pt>
                <c:pt idx="551">
                  <c:v>120.58848999999999</c:v>
                </c:pt>
                <c:pt idx="552">
                  <c:v>63.8108</c:v>
                </c:pt>
                <c:pt idx="553">
                  <c:v>70.323369999999997</c:v>
                </c:pt>
                <c:pt idx="554">
                  <c:v>94.394509999999997</c:v>
                </c:pt>
                <c:pt idx="555">
                  <c:v>118.62984</c:v>
                </c:pt>
                <c:pt idx="556">
                  <c:v>94.40625</c:v>
                </c:pt>
                <c:pt idx="557">
                  <c:v>107.26857</c:v>
                </c:pt>
                <c:pt idx="558">
                  <c:v>96.199129999999997</c:v>
                </c:pt>
                <c:pt idx="559">
                  <c:v>69.042789999999997</c:v>
                </c:pt>
                <c:pt idx="560">
                  <c:v>100.40767</c:v>
                </c:pt>
                <c:pt idx="561">
                  <c:v>84.646420000000006</c:v>
                </c:pt>
                <c:pt idx="562">
                  <c:v>66.836529999999996</c:v>
                </c:pt>
                <c:pt idx="563">
                  <c:v>103.10254999999999</c:v>
                </c:pt>
                <c:pt idx="564">
                  <c:v>111.3028</c:v>
                </c:pt>
                <c:pt idx="565">
                  <c:v>90.342299999999994</c:v>
                </c:pt>
                <c:pt idx="566">
                  <c:v>97.969149999999999</c:v>
                </c:pt>
                <c:pt idx="567">
                  <c:v>100.54352</c:v>
                </c:pt>
                <c:pt idx="568">
                  <c:v>201.29638</c:v>
                </c:pt>
                <c:pt idx="569">
                  <c:v>96.654700000000005</c:v>
                </c:pt>
                <c:pt idx="570">
                  <c:v>81.863110000000006</c:v>
                </c:pt>
                <c:pt idx="571">
                  <c:v>65.338030000000003</c:v>
                </c:pt>
                <c:pt idx="572">
                  <c:v>89.408879999999996</c:v>
                </c:pt>
                <c:pt idx="573">
                  <c:v>57.758479999999999</c:v>
                </c:pt>
                <c:pt idx="574">
                  <c:v>50.422989999999999</c:v>
                </c:pt>
                <c:pt idx="575">
                  <c:v>23.647739999999999</c:v>
                </c:pt>
                <c:pt idx="576">
                  <c:v>46.018689999999999</c:v>
                </c:pt>
                <c:pt idx="577">
                  <c:v>10.922639999999999</c:v>
                </c:pt>
                <c:pt idx="578">
                  <c:v>45.018790000000003</c:v>
                </c:pt>
                <c:pt idx="579">
                  <c:v>54.019469999999998</c:v>
                </c:pt>
                <c:pt idx="580">
                  <c:v>11.83151</c:v>
                </c:pt>
                <c:pt idx="581">
                  <c:v>37.105829999999997</c:v>
                </c:pt>
                <c:pt idx="582">
                  <c:v>17.312670000000001</c:v>
                </c:pt>
                <c:pt idx="583">
                  <c:v>36.972430000000003</c:v>
                </c:pt>
                <c:pt idx="584">
                  <c:v>17.26857</c:v>
                </c:pt>
                <c:pt idx="585">
                  <c:v>18.106870000000001</c:v>
                </c:pt>
                <c:pt idx="586">
                  <c:v>42.786110000000001</c:v>
                </c:pt>
                <c:pt idx="587">
                  <c:v>12.36711</c:v>
                </c:pt>
                <c:pt idx="588">
                  <c:v>15.61205</c:v>
                </c:pt>
                <c:pt idx="589">
                  <c:v>28.004639999999998</c:v>
                </c:pt>
                <c:pt idx="590">
                  <c:v>21.108219999999999</c:v>
                </c:pt>
                <c:pt idx="591">
                  <c:v>3.5757500000000002</c:v>
                </c:pt>
                <c:pt idx="592">
                  <c:v>8.4432700000000001</c:v>
                </c:pt>
                <c:pt idx="593">
                  <c:v>15.25672</c:v>
                </c:pt>
                <c:pt idx="594">
                  <c:v>8.97898</c:v>
                </c:pt>
                <c:pt idx="595">
                  <c:v>9.7707499999999996</c:v>
                </c:pt>
                <c:pt idx="596">
                  <c:v>42.242260000000002</c:v>
                </c:pt>
                <c:pt idx="597">
                  <c:v>23.614129999999999</c:v>
                </c:pt>
                <c:pt idx="598">
                  <c:v>20.006219999999999</c:v>
                </c:pt>
                <c:pt idx="599">
                  <c:v>9.7266899999999996</c:v>
                </c:pt>
                <c:pt idx="600">
                  <c:v>23.615580000000001</c:v>
                </c:pt>
                <c:pt idx="601">
                  <c:v>33.072710000000001</c:v>
                </c:pt>
                <c:pt idx="602">
                  <c:v>29.593689999999999</c:v>
                </c:pt>
                <c:pt idx="603">
                  <c:v>28.855049999999999</c:v>
                </c:pt>
                <c:pt idx="604">
                  <c:v>16.814869999999999</c:v>
                </c:pt>
                <c:pt idx="605">
                  <c:v>36.001539999999999</c:v>
                </c:pt>
                <c:pt idx="606">
                  <c:v>32.409930000000003</c:v>
                </c:pt>
                <c:pt idx="607">
                  <c:v>28.627199999999998</c:v>
                </c:pt>
                <c:pt idx="608">
                  <c:v>12.82381</c:v>
                </c:pt>
                <c:pt idx="609">
                  <c:v>24.616219999999998</c:v>
                </c:pt>
                <c:pt idx="610">
                  <c:v>32.071460000000002</c:v>
                </c:pt>
                <c:pt idx="611">
                  <c:v>40.02993</c:v>
                </c:pt>
                <c:pt idx="612">
                  <c:v>69.598479999999995</c:v>
                </c:pt>
                <c:pt idx="613">
                  <c:v>38.842779999999998</c:v>
                </c:pt>
                <c:pt idx="614">
                  <c:v>66.87491</c:v>
                </c:pt>
                <c:pt idx="615">
                  <c:v>43.009030000000003</c:v>
                </c:pt>
                <c:pt idx="616">
                  <c:v>44.713059999999999</c:v>
                </c:pt>
                <c:pt idx="617">
                  <c:v>33.875230000000002</c:v>
                </c:pt>
                <c:pt idx="618">
                  <c:v>22.81692</c:v>
                </c:pt>
                <c:pt idx="619">
                  <c:v>21.602589999999999</c:v>
                </c:pt>
                <c:pt idx="620">
                  <c:v>43.575989999999997</c:v>
                </c:pt>
                <c:pt idx="621">
                  <c:v>40.455620000000003</c:v>
                </c:pt>
                <c:pt idx="622">
                  <c:v>18.092870000000001</c:v>
                </c:pt>
                <c:pt idx="623">
                  <c:v>25.448619999999998</c:v>
                </c:pt>
                <c:pt idx="624">
                  <c:v>19.612919999999999</c:v>
                </c:pt>
                <c:pt idx="625">
                  <c:v>0.78747999999999996</c:v>
                </c:pt>
                <c:pt idx="626">
                  <c:v>10.784890000000001</c:v>
                </c:pt>
                <c:pt idx="627">
                  <c:v>31.702279999999998</c:v>
                </c:pt>
                <c:pt idx="628">
                  <c:v>48.64143</c:v>
                </c:pt>
                <c:pt idx="629">
                  <c:v>37.743189999999998</c:v>
                </c:pt>
                <c:pt idx="630">
                  <c:v>27.743320000000001</c:v>
                </c:pt>
                <c:pt idx="631">
                  <c:v>26.297799999999999</c:v>
                </c:pt>
                <c:pt idx="632">
                  <c:v>42.131590000000003</c:v>
                </c:pt>
                <c:pt idx="633">
                  <c:v>54.630090000000003</c:v>
                </c:pt>
                <c:pt idx="634">
                  <c:v>57.943550000000002</c:v>
                </c:pt>
                <c:pt idx="635">
                  <c:v>76.835759999999993</c:v>
                </c:pt>
                <c:pt idx="636">
                  <c:v>60.043959999999998</c:v>
                </c:pt>
                <c:pt idx="637">
                  <c:v>83.556280000000001</c:v>
                </c:pt>
                <c:pt idx="638">
                  <c:v>103.28975</c:v>
                </c:pt>
                <c:pt idx="639">
                  <c:v>86.183750000000003</c:v>
                </c:pt>
                <c:pt idx="640">
                  <c:v>70.976240000000004</c:v>
                </c:pt>
                <c:pt idx="641">
                  <c:v>139.01541</c:v>
                </c:pt>
                <c:pt idx="642">
                  <c:v>98.970280000000002</c:v>
                </c:pt>
                <c:pt idx="643">
                  <c:v>136.40469999999999</c:v>
                </c:pt>
                <c:pt idx="644">
                  <c:v>108.87344</c:v>
                </c:pt>
                <c:pt idx="645">
                  <c:v>62.759369999999997</c:v>
                </c:pt>
                <c:pt idx="646">
                  <c:v>88.397120000000001</c:v>
                </c:pt>
                <c:pt idx="647">
                  <c:v>106.25946999999999</c:v>
                </c:pt>
                <c:pt idx="648">
                  <c:v>46.620010000000001</c:v>
                </c:pt>
                <c:pt idx="649">
                  <c:v>42.602809999999998</c:v>
                </c:pt>
                <c:pt idx="650">
                  <c:v>68.627319999999997</c:v>
                </c:pt>
                <c:pt idx="651">
                  <c:v>65.335179999999994</c:v>
                </c:pt>
                <c:pt idx="652">
                  <c:v>45.252110000000002</c:v>
                </c:pt>
                <c:pt idx="653">
                  <c:v>55.310659999999999</c:v>
                </c:pt>
                <c:pt idx="654">
                  <c:v>49.093389999999999</c:v>
                </c:pt>
                <c:pt idx="655">
                  <c:v>51.652059999999999</c:v>
                </c:pt>
                <c:pt idx="656">
                  <c:v>57.014009999999999</c:v>
                </c:pt>
                <c:pt idx="657">
                  <c:v>57.237160000000003</c:v>
                </c:pt>
                <c:pt idx="658">
                  <c:v>50.46237</c:v>
                </c:pt>
                <c:pt idx="659">
                  <c:v>50.001080000000002</c:v>
                </c:pt>
                <c:pt idx="660">
                  <c:v>57.153680000000001</c:v>
                </c:pt>
                <c:pt idx="661">
                  <c:v>21.269580000000001</c:v>
                </c:pt>
                <c:pt idx="662">
                  <c:v>36.035269999999997</c:v>
                </c:pt>
                <c:pt idx="663">
                  <c:v>31.709530000000001</c:v>
                </c:pt>
                <c:pt idx="664">
                  <c:v>157.90491</c:v>
                </c:pt>
                <c:pt idx="665">
                  <c:v>74.900319999999994</c:v>
                </c:pt>
                <c:pt idx="666">
                  <c:v>46.03595</c:v>
                </c:pt>
                <c:pt idx="667">
                  <c:v>10.879009999999999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44445</c:v>
                </c:pt>
                <c:pt idx="1">
                  <c:v>44445.010416666664</c:v>
                </c:pt>
                <c:pt idx="2">
                  <c:v>44445.020833333336</c:v>
                </c:pt>
                <c:pt idx="3">
                  <c:v>44445.03125</c:v>
                </c:pt>
                <c:pt idx="4">
                  <c:v>44445.041666666664</c:v>
                </c:pt>
                <c:pt idx="5">
                  <c:v>44445.052083333336</c:v>
                </c:pt>
                <c:pt idx="6">
                  <c:v>44445.0625</c:v>
                </c:pt>
                <c:pt idx="7">
                  <c:v>44445.072916666664</c:v>
                </c:pt>
                <c:pt idx="8">
                  <c:v>44445.083333333336</c:v>
                </c:pt>
                <c:pt idx="9">
                  <c:v>44445.09375</c:v>
                </c:pt>
                <c:pt idx="10">
                  <c:v>44445.104166666664</c:v>
                </c:pt>
                <c:pt idx="11">
                  <c:v>44445.114583333336</c:v>
                </c:pt>
                <c:pt idx="12">
                  <c:v>44445.125</c:v>
                </c:pt>
                <c:pt idx="13">
                  <c:v>44445.135416666664</c:v>
                </c:pt>
                <c:pt idx="14">
                  <c:v>44445.145833333336</c:v>
                </c:pt>
                <c:pt idx="15">
                  <c:v>44445.15625</c:v>
                </c:pt>
                <c:pt idx="16">
                  <c:v>44445.166666666664</c:v>
                </c:pt>
                <c:pt idx="17">
                  <c:v>44445.177083333336</c:v>
                </c:pt>
                <c:pt idx="18">
                  <c:v>44445.1875</c:v>
                </c:pt>
                <c:pt idx="19">
                  <c:v>44445.197916666664</c:v>
                </c:pt>
                <c:pt idx="20">
                  <c:v>44445.208333333336</c:v>
                </c:pt>
                <c:pt idx="21">
                  <c:v>44445.21875</c:v>
                </c:pt>
                <c:pt idx="22">
                  <c:v>44445.229166666664</c:v>
                </c:pt>
                <c:pt idx="23">
                  <c:v>44445.239583333336</c:v>
                </c:pt>
                <c:pt idx="24">
                  <c:v>44445.25</c:v>
                </c:pt>
                <c:pt idx="25">
                  <c:v>44445.260416666664</c:v>
                </c:pt>
                <c:pt idx="26">
                  <c:v>44445.270833333336</c:v>
                </c:pt>
                <c:pt idx="27">
                  <c:v>44445.28125</c:v>
                </c:pt>
                <c:pt idx="28">
                  <c:v>44445.291666666664</c:v>
                </c:pt>
                <c:pt idx="29">
                  <c:v>44445.302083333336</c:v>
                </c:pt>
                <c:pt idx="30">
                  <c:v>44445.3125</c:v>
                </c:pt>
                <c:pt idx="31">
                  <c:v>44445.322916666664</c:v>
                </c:pt>
                <c:pt idx="32">
                  <c:v>44445.333333333336</c:v>
                </c:pt>
                <c:pt idx="33">
                  <c:v>44445.34375</c:v>
                </c:pt>
                <c:pt idx="34">
                  <c:v>44445.354166666664</c:v>
                </c:pt>
                <c:pt idx="35">
                  <c:v>44445.364583333336</c:v>
                </c:pt>
                <c:pt idx="36">
                  <c:v>44445.375</c:v>
                </c:pt>
                <c:pt idx="37">
                  <c:v>44445.385416666664</c:v>
                </c:pt>
                <c:pt idx="38">
                  <c:v>44445.395833333336</c:v>
                </c:pt>
                <c:pt idx="39">
                  <c:v>44445.40625</c:v>
                </c:pt>
                <c:pt idx="40">
                  <c:v>44445.416666666664</c:v>
                </c:pt>
                <c:pt idx="41">
                  <c:v>44445.427083333336</c:v>
                </c:pt>
                <c:pt idx="42">
                  <c:v>44445.4375</c:v>
                </c:pt>
                <c:pt idx="43">
                  <c:v>44445.447916666664</c:v>
                </c:pt>
                <c:pt idx="44">
                  <c:v>44445.458333333336</c:v>
                </c:pt>
                <c:pt idx="45">
                  <c:v>44445.46875</c:v>
                </c:pt>
                <c:pt idx="46">
                  <c:v>44445.479166666664</c:v>
                </c:pt>
                <c:pt idx="47">
                  <c:v>44445.489583333336</c:v>
                </c:pt>
                <c:pt idx="48">
                  <c:v>44445.5</c:v>
                </c:pt>
                <c:pt idx="49">
                  <c:v>44445.510416666664</c:v>
                </c:pt>
                <c:pt idx="50">
                  <c:v>44445.520833333336</c:v>
                </c:pt>
                <c:pt idx="51">
                  <c:v>44445.53125</c:v>
                </c:pt>
                <c:pt idx="52">
                  <c:v>44445.541666666664</c:v>
                </c:pt>
                <c:pt idx="53">
                  <c:v>44445.552083333336</c:v>
                </c:pt>
                <c:pt idx="54">
                  <c:v>44445.5625</c:v>
                </c:pt>
                <c:pt idx="55">
                  <c:v>44445.572916666664</c:v>
                </c:pt>
                <c:pt idx="56">
                  <c:v>44445.583333333336</c:v>
                </c:pt>
                <c:pt idx="57">
                  <c:v>44445.59375</c:v>
                </c:pt>
                <c:pt idx="58">
                  <c:v>44445.604166666664</c:v>
                </c:pt>
                <c:pt idx="59">
                  <c:v>44445.614583333336</c:v>
                </c:pt>
                <c:pt idx="60">
                  <c:v>44445.625</c:v>
                </c:pt>
                <c:pt idx="61">
                  <c:v>44445.635416666664</c:v>
                </c:pt>
                <c:pt idx="62">
                  <c:v>44445.645833333336</c:v>
                </c:pt>
                <c:pt idx="63">
                  <c:v>44445.65625</c:v>
                </c:pt>
                <c:pt idx="64">
                  <c:v>44445.666666666664</c:v>
                </c:pt>
                <c:pt idx="65">
                  <c:v>44445.677083333336</c:v>
                </c:pt>
                <c:pt idx="66">
                  <c:v>44445.6875</c:v>
                </c:pt>
                <c:pt idx="67">
                  <c:v>44445.697916666664</c:v>
                </c:pt>
                <c:pt idx="68">
                  <c:v>44445.708333333336</c:v>
                </c:pt>
                <c:pt idx="69">
                  <c:v>44445.71875</c:v>
                </c:pt>
                <c:pt idx="70">
                  <c:v>44445.729166666664</c:v>
                </c:pt>
                <c:pt idx="71">
                  <c:v>44445.739583333336</c:v>
                </c:pt>
                <c:pt idx="72">
                  <c:v>44445.75</c:v>
                </c:pt>
                <c:pt idx="73">
                  <c:v>44445.760416666664</c:v>
                </c:pt>
                <c:pt idx="74">
                  <c:v>44445.770833333336</c:v>
                </c:pt>
                <c:pt idx="75">
                  <c:v>44445.78125</c:v>
                </c:pt>
                <c:pt idx="76">
                  <c:v>44445.791666666664</c:v>
                </c:pt>
                <c:pt idx="77">
                  <c:v>44445.802083333336</c:v>
                </c:pt>
                <c:pt idx="78">
                  <c:v>44445.8125</c:v>
                </c:pt>
                <c:pt idx="79">
                  <c:v>44445.822916666664</c:v>
                </c:pt>
                <c:pt idx="80">
                  <c:v>44445.833333333336</c:v>
                </c:pt>
                <c:pt idx="81">
                  <c:v>44445.84375</c:v>
                </c:pt>
                <c:pt idx="82">
                  <c:v>44445.854166666664</c:v>
                </c:pt>
                <c:pt idx="83">
                  <c:v>44445.864583333336</c:v>
                </c:pt>
                <c:pt idx="84">
                  <c:v>44445.875</c:v>
                </c:pt>
                <c:pt idx="85">
                  <c:v>44445.885416666664</c:v>
                </c:pt>
                <c:pt idx="86">
                  <c:v>44445.895833333336</c:v>
                </c:pt>
                <c:pt idx="87">
                  <c:v>44445.90625</c:v>
                </c:pt>
                <c:pt idx="88">
                  <c:v>44445.916666666664</c:v>
                </c:pt>
                <c:pt idx="89">
                  <c:v>44445.927083333336</c:v>
                </c:pt>
                <c:pt idx="90">
                  <c:v>44445.9375</c:v>
                </c:pt>
                <c:pt idx="91">
                  <c:v>44445.947916666664</c:v>
                </c:pt>
                <c:pt idx="92">
                  <c:v>44445.958333333336</c:v>
                </c:pt>
                <c:pt idx="93">
                  <c:v>44445.96875</c:v>
                </c:pt>
                <c:pt idx="94">
                  <c:v>44445.979166666664</c:v>
                </c:pt>
                <c:pt idx="95">
                  <c:v>44445.989583333336</c:v>
                </c:pt>
                <c:pt idx="96">
                  <c:v>44446</c:v>
                </c:pt>
                <c:pt idx="97">
                  <c:v>44446.010416666664</c:v>
                </c:pt>
                <c:pt idx="98">
                  <c:v>44446.020833333336</c:v>
                </c:pt>
                <c:pt idx="99">
                  <c:v>44446.03125</c:v>
                </c:pt>
                <c:pt idx="100">
                  <c:v>44446.041666666664</c:v>
                </c:pt>
                <c:pt idx="101">
                  <c:v>44446.052083333336</c:v>
                </c:pt>
                <c:pt idx="102">
                  <c:v>44446.0625</c:v>
                </c:pt>
                <c:pt idx="103">
                  <c:v>44446.072916666664</c:v>
                </c:pt>
                <c:pt idx="104">
                  <c:v>44446.083333333336</c:v>
                </c:pt>
                <c:pt idx="105">
                  <c:v>44446.09375</c:v>
                </c:pt>
                <c:pt idx="106">
                  <c:v>44446.104166666664</c:v>
                </c:pt>
                <c:pt idx="107">
                  <c:v>44446.114583333336</c:v>
                </c:pt>
                <c:pt idx="108">
                  <c:v>44446.125</c:v>
                </c:pt>
                <c:pt idx="109">
                  <c:v>44446.135416666664</c:v>
                </c:pt>
                <c:pt idx="110">
                  <c:v>44446.145833333336</c:v>
                </c:pt>
                <c:pt idx="111">
                  <c:v>44446.15625</c:v>
                </c:pt>
                <c:pt idx="112">
                  <c:v>44446.166666666664</c:v>
                </c:pt>
                <c:pt idx="113">
                  <c:v>44446.177083333336</c:v>
                </c:pt>
                <c:pt idx="114">
                  <c:v>44446.1875</c:v>
                </c:pt>
                <c:pt idx="115">
                  <c:v>44446.197916666664</c:v>
                </c:pt>
                <c:pt idx="116">
                  <c:v>44446.208333333336</c:v>
                </c:pt>
                <c:pt idx="117">
                  <c:v>44446.21875</c:v>
                </c:pt>
                <c:pt idx="118">
                  <c:v>44446.229166666664</c:v>
                </c:pt>
                <c:pt idx="119">
                  <c:v>44446.239583333336</c:v>
                </c:pt>
                <c:pt idx="120">
                  <c:v>44446.25</c:v>
                </c:pt>
                <c:pt idx="121">
                  <c:v>44446.260416666664</c:v>
                </c:pt>
                <c:pt idx="122">
                  <c:v>44446.270833333336</c:v>
                </c:pt>
                <c:pt idx="123">
                  <c:v>44446.28125</c:v>
                </c:pt>
                <c:pt idx="124">
                  <c:v>44446.291666666664</c:v>
                </c:pt>
                <c:pt idx="125">
                  <c:v>44446.302083333336</c:v>
                </c:pt>
                <c:pt idx="126">
                  <c:v>44446.3125</c:v>
                </c:pt>
                <c:pt idx="127">
                  <c:v>44446.322916666664</c:v>
                </c:pt>
                <c:pt idx="128">
                  <c:v>44446.333333333336</c:v>
                </c:pt>
                <c:pt idx="129">
                  <c:v>44446.34375</c:v>
                </c:pt>
                <c:pt idx="130">
                  <c:v>44446.354166666664</c:v>
                </c:pt>
                <c:pt idx="131">
                  <c:v>44446.364583333336</c:v>
                </c:pt>
                <c:pt idx="132">
                  <c:v>44446.375</c:v>
                </c:pt>
                <c:pt idx="133">
                  <c:v>44446.385416666664</c:v>
                </c:pt>
                <c:pt idx="134">
                  <c:v>44446.395833333336</c:v>
                </c:pt>
                <c:pt idx="135">
                  <c:v>44446.40625</c:v>
                </c:pt>
                <c:pt idx="136">
                  <c:v>44446.416666666664</c:v>
                </c:pt>
                <c:pt idx="137">
                  <c:v>44446.427083333336</c:v>
                </c:pt>
                <c:pt idx="138">
                  <c:v>44446.4375</c:v>
                </c:pt>
                <c:pt idx="139">
                  <c:v>44446.447916666664</c:v>
                </c:pt>
                <c:pt idx="140">
                  <c:v>44446.458333333336</c:v>
                </c:pt>
                <c:pt idx="141">
                  <c:v>44446.46875</c:v>
                </c:pt>
                <c:pt idx="142">
                  <c:v>44446.479166666664</c:v>
                </c:pt>
                <c:pt idx="143">
                  <c:v>44446.489583333336</c:v>
                </c:pt>
                <c:pt idx="144">
                  <c:v>44446.5</c:v>
                </c:pt>
                <c:pt idx="145">
                  <c:v>44446.510416666664</c:v>
                </c:pt>
                <c:pt idx="146">
                  <c:v>44446.520833333336</c:v>
                </c:pt>
                <c:pt idx="147">
                  <c:v>44446.53125</c:v>
                </c:pt>
                <c:pt idx="148">
                  <c:v>44446.541666666664</c:v>
                </c:pt>
                <c:pt idx="149">
                  <c:v>44446.552083333336</c:v>
                </c:pt>
                <c:pt idx="150">
                  <c:v>44446.5625</c:v>
                </c:pt>
                <c:pt idx="151">
                  <c:v>44446.572916666664</c:v>
                </c:pt>
                <c:pt idx="152">
                  <c:v>44446.583333333336</c:v>
                </c:pt>
                <c:pt idx="153">
                  <c:v>44446.59375</c:v>
                </c:pt>
                <c:pt idx="154">
                  <c:v>44446.604166666664</c:v>
                </c:pt>
                <c:pt idx="155">
                  <c:v>44446.614583333336</c:v>
                </c:pt>
                <c:pt idx="156">
                  <c:v>44446.625</c:v>
                </c:pt>
                <c:pt idx="157">
                  <c:v>44446.635416666664</c:v>
                </c:pt>
                <c:pt idx="158">
                  <c:v>44446.645833333336</c:v>
                </c:pt>
                <c:pt idx="159">
                  <c:v>44446.65625</c:v>
                </c:pt>
                <c:pt idx="160">
                  <c:v>44446.666666666664</c:v>
                </c:pt>
                <c:pt idx="161">
                  <c:v>44446.677083333336</c:v>
                </c:pt>
                <c:pt idx="162">
                  <c:v>44446.6875</c:v>
                </c:pt>
                <c:pt idx="163">
                  <c:v>44446.697916666664</c:v>
                </c:pt>
                <c:pt idx="164">
                  <c:v>44446.708333333336</c:v>
                </c:pt>
                <c:pt idx="165">
                  <c:v>44446.71875</c:v>
                </c:pt>
                <c:pt idx="166">
                  <c:v>44446.729166666664</c:v>
                </c:pt>
                <c:pt idx="167">
                  <c:v>44446.739583333336</c:v>
                </c:pt>
                <c:pt idx="168">
                  <c:v>44446.75</c:v>
                </c:pt>
                <c:pt idx="169">
                  <c:v>44446.760416666664</c:v>
                </c:pt>
                <c:pt idx="170">
                  <c:v>44446.770833333336</c:v>
                </c:pt>
                <c:pt idx="171">
                  <c:v>44446.78125</c:v>
                </c:pt>
                <c:pt idx="172">
                  <c:v>44446.791666666664</c:v>
                </c:pt>
                <c:pt idx="173">
                  <c:v>44446.802083333336</c:v>
                </c:pt>
                <c:pt idx="174">
                  <c:v>44446.8125</c:v>
                </c:pt>
                <c:pt idx="175">
                  <c:v>44446.822916666664</c:v>
                </c:pt>
                <c:pt idx="176">
                  <c:v>44446.833333333336</c:v>
                </c:pt>
                <c:pt idx="177">
                  <c:v>44446.84375</c:v>
                </c:pt>
                <c:pt idx="178">
                  <c:v>44446.854166666664</c:v>
                </c:pt>
                <c:pt idx="179">
                  <c:v>44446.864583333336</c:v>
                </c:pt>
                <c:pt idx="180">
                  <c:v>44446.875</c:v>
                </c:pt>
                <c:pt idx="181">
                  <c:v>44446.885416666664</c:v>
                </c:pt>
                <c:pt idx="182">
                  <c:v>44446.895833333336</c:v>
                </c:pt>
                <c:pt idx="183">
                  <c:v>44446.90625</c:v>
                </c:pt>
                <c:pt idx="184">
                  <c:v>44446.916666666664</c:v>
                </c:pt>
                <c:pt idx="185">
                  <c:v>44446.927083333336</c:v>
                </c:pt>
                <c:pt idx="186">
                  <c:v>44446.9375</c:v>
                </c:pt>
                <c:pt idx="187">
                  <c:v>44446.947916666664</c:v>
                </c:pt>
                <c:pt idx="188">
                  <c:v>44446.958333333336</c:v>
                </c:pt>
                <c:pt idx="189">
                  <c:v>44446.96875</c:v>
                </c:pt>
                <c:pt idx="190">
                  <c:v>44446.979166666664</c:v>
                </c:pt>
                <c:pt idx="191">
                  <c:v>44446.989583333336</c:v>
                </c:pt>
                <c:pt idx="192">
                  <c:v>44447</c:v>
                </c:pt>
                <c:pt idx="193">
                  <c:v>44447.010416666664</c:v>
                </c:pt>
                <c:pt idx="194">
                  <c:v>44447.020833333336</c:v>
                </c:pt>
                <c:pt idx="195">
                  <c:v>44447.03125</c:v>
                </c:pt>
                <c:pt idx="196">
                  <c:v>44447.041666666664</c:v>
                </c:pt>
                <c:pt idx="197">
                  <c:v>44447.052083333336</c:v>
                </c:pt>
                <c:pt idx="198">
                  <c:v>44447.0625</c:v>
                </c:pt>
                <c:pt idx="199">
                  <c:v>44447.072916666664</c:v>
                </c:pt>
                <c:pt idx="200">
                  <c:v>44447.083333333336</c:v>
                </c:pt>
                <c:pt idx="201">
                  <c:v>44447.09375</c:v>
                </c:pt>
                <c:pt idx="202">
                  <c:v>44447.104166666664</c:v>
                </c:pt>
                <c:pt idx="203">
                  <c:v>44447.114583333336</c:v>
                </c:pt>
                <c:pt idx="204">
                  <c:v>44447.125</c:v>
                </c:pt>
                <c:pt idx="205">
                  <c:v>44447.135416666664</c:v>
                </c:pt>
                <c:pt idx="206">
                  <c:v>44447.145833333336</c:v>
                </c:pt>
                <c:pt idx="207">
                  <c:v>44447.15625</c:v>
                </c:pt>
                <c:pt idx="208">
                  <c:v>44447.166666666664</c:v>
                </c:pt>
                <c:pt idx="209">
                  <c:v>44447.177083333336</c:v>
                </c:pt>
                <c:pt idx="210">
                  <c:v>44447.1875</c:v>
                </c:pt>
                <c:pt idx="211">
                  <c:v>44447.197916666664</c:v>
                </c:pt>
                <c:pt idx="212">
                  <c:v>44447.208333333336</c:v>
                </c:pt>
                <c:pt idx="213">
                  <c:v>44447.21875</c:v>
                </c:pt>
                <c:pt idx="214">
                  <c:v>44447.229166666664</c:v>
                </c:pt>
                <c:pt idx="215">
                  <c:v>44447.239583333336</c:v>
                </c:pt>
                <c:pt idx="216">
                  <c:v>44447.25</c:v>
                </c:pt>
                <c:pt idx="217">
                  <c:v>44447.260416666664</c:v>
                </c:pt>
                <c:pt idx="218">
                  <c:v>44447.270833333336</c:v>
                </c:pt>
                <c:pt idx="219">
                  <c:v>44447.28125</c:v>
                </c:pt>
                <c:pt idx="220">
                  <c:v>44447.291666666664</c:v>
                </c:pt>
                <c:pt idx="221">
                  <c:v>44447.302083333336</c:v>
                </c:pt>
                <c:pt idx="222">
                  <c:v>44447.3125</c:v>
                </c:pt>
                <c:pt idx="223">
                  <c:v>44447.322916666664</c:v>
                </c:pt>
                <c:pt idx="224">
                  <c:v>44447.333333333336</c:v>
                </c:pt>
                <c:pt idx="225">
                  <c:v>44447.34375</c:v>
                </c:pt>
                <c:pt idx="226">
                  <c:v>44447.354166666664</c:v>
                </c:pt>
                <c:pt idx="227">
                  <c:v>44447.364583333336</c:v>
                </c:pt>
                <c:pt idx="228">
                  <c:v>44447.375</c:v>
                </c:pt>
                <c:pt idx="229">
                  <c:v>44447.385416666664</c:v>
                </c:pt>
                <c:pt idx="230">
                  <c:v>44447.395833333336</c:v>
                </c:pt>
                <c:pt idx="231">
                  <c:v>44447.40625</c:v>
                </c:pt>
                <c:pt idx="232">
                  <c:v>44447.416666666664</c:v>
                </c:pt>
                <c:pt idx="233">
                  <c:v>44447.427083333336</c:v>
                </c:pt>
                <c:pt idx="234">
                  <c:v>44447.4375</c:v>
                </c:pt>
                <c:pt idx="235">
                  <c:v>44447.447916666664</c:v>
                </c:pt>
                <c:pt idx="236">
                  <c:v>44447.458333333336</c:v>
                </c:pt>
                <c:pt idx="237">
                  <c:v>44447.46875</c:v>
                </c:pt>
                <c:pt idx="238">
                  <c:v>44447.479166666664</c:v>
                </c:pt>
                <c:pt idx="239">
                  <c:v>44447.489583333336</c:v>
                </c:pt>
                <c:pt idx="240">
                  <c:v>44447.5</c:v>
                </c:pt>
                <c:pt idx="241">
                  <c:v>44447.510416666664</c:v>
                </c:pt>
                <c:pt idx="242">
                  <c:v>44447.520833333336</c:v>
                </c:pt>
                <c:pt idx="243">
                  <c:v>44447.53125</c:v>
                </c:pt>
                <c:pt idx="244">
                  <c:v>44447.541666666664</c:v>
                </c:pt>
                <c:pt idx="245">
                  <c:v>44447.552083333336</c:v>
                </c:pt>
                <c:pt idx="246">
                  <c:v>44447.5625</c:v>
                </c:pt>
                <c:pt idx="247">
                  <c:v>44447.572916666664</c:v>
                </c:pt>
                <c:pt idx="248">
                  <c:v>44447.583333333336</c:v>
                </c:pt>
                <c:pt idx="249">
                  <c:v>44447.59375</c:v>
                </c:pt>
                <c:pt idx="250">
                  <c:v>44447.604166666664</c:v>
                </c:pt>
                <c:pt idx="251">
                  <c:v>44447.614583333336</c:v>
                </c:pt>
                <c:pt idx="252">
                  <c:v>44447.625</c:v>
                </c:pt>
                <c:pt idx="253">
                  <c:v>44447.635416666664</c:v>
                </c:pt>
                <c:pt idx="254">
                  <c:v>44447.645833333336</c:v>
                </c:pt>
                <c:pt idx="255">
                  <c:v>44447.65625</c:v>
                </c:pt>
                <c:pt idx="256">
                  <c:v>44447.666666666664</c:v>
                </c:pt>
                <c:pt idx="257">
                  <c:v>44447.677083333336</c:v>
                </c:pt>
                <c:pt idx="258">
                  <c:v>44447.6875</c:v>
                </c:pt>
                <c:pt idx="259">
                  <c:v>44447.697916666664</c:v>
                </c:pt>
                <c:pt idx="260">
                  <c:v>44447.708333333336</c:v>
                </c:pt>
                <c:pt idx="261">
                  <c:v>44447.71875</c:v>
                </c:pt>
                <c:pt idx="262">
                  <c:v>44447.729166666664</c:v>
                </c:pt>
                <c:pt idx="263">
                  <c:v>44447.739583333336</c:v>
                </c:pt>
                <c:pt idx="264">
                  <c:v>44447.75</c:v>
                </c:pt>
                <c:pt idx="265">
                  <c:v>44447.760416666664</c:v>
                </c:pt>
                <c:pt idx="266">
                  <c:v>44447.770833333336</c:v>
                </c:pt>
                <c:pt idx="267">
                  <c:v>44447.78125</c:v>
                </c:pt>
                <c:pt idx="268">
                  <c:v>44447.791666666664</c:v>
                </c:pt>
                <c:pt idx="269">
                  <c:v>44447.802083333336</c:v>
                </c:pt>
                <c:pt idx="270">
                  <c:v>44447.8125</c:v>
                </c:pt>
                <c:pt idx="271">
                  <c:v>44447.822916666664</c:v>
                </c:pt>
                <c:pt idx="272">
                  <c:v>44447.833333333336</c:v>
                </c:pt>
                <c:pt idx="273">
                  <c:v>44447.84375</c:v>
                </c:pt>
                <c:pt idx="274">
                  <c:v>44447.854166666664</c:v>
                </c:pt>
                <c:pt idx="275">
                  <c:v>44447.864583333336</c:v>
                </c:pt>
                <c:pt idx="276">
                  <c:v>44447.875</c:v>
                </c:pt>
                <c:pt idx="277">
                  <c:v>44447.885416666664</c:v>
                </c:pt>
                <c:pt idx="278">
                  <c:v>44447.895833333336</c:v>
                </c:pt>
                <c:pt idx="279">
                  <c:v>44447.90625</c:v>
                </c:pt>
                <c:pt idx="280">
                  <c:v>44447.916666666664</c:v>
                </c:pt>
                <c:pt idx="281">
                  <c:v>44447.927083333336</c:v>
                </c:pt>
                <c:pt idx="282">
                  <c:v>44447.9375</c:v>
                </c:pt>
                <c:pt idx="283">
                  <c:v>44447.947916666664</c:v>
                </c:pt>
                <c:pt idx="284">
                  <c:v>44447.958333333336</c:v>
                </c:pt>
                <c:pt idx="285">
                  <c:v>44447.96875</c:v>
                </c:pt>
                <c:pt idx="286">
                  <c:v>44447.979166666664</c:v>
                </c:pt>
                <c:pt idx="287">
                  <c:v>44447.989583333336</c:v>
                </c:pt>
                <c:pt idx="288">
                  <c:v>44448</c:v>
                </c:pt>
                <c:pt idx="289">
                  <c:v>44448.010416666664</c:v>
                </c:pt>
                <c:pt idx="290">
                  <c:v>44448.020833333336</c:v>
                </c:pt>
                <c:pt idx="291">
                  <c:v>44448.03125</c:v>
                </c:pt>
                <c:pt idx="292">
                  <c:v>44448.041666666664</c:v>
                </c:pt>
                <c:pt idx="293">
                  <c:v>44448.052083333336</c:v>
                </c:pt>
                <c:pt idx="294">
                  <c:v>44448.0625</c:v>
                </c:pt>
                <c:pt idx="295">
                  <c:v>44448.072916666664</c:v>
                </c:pt>
                <c:pt idx="296">
                  <c:v>44448.083333333336</c:v>
                </c:pt>
                <c:pt idx="297">
                  <c:v>44448.09375</c:v>
                </c:pt>
                <c:pt idx="298">
                  <c:v>44448.104166666664</c:v>
                </c:pt>
                <c:pt idx="299">
                  <c:v>44448.114583333336</c:v>
                </c:pt>
                <c:pt idx="300">
                  <c:v>44448.125</c:v>
                </c:pt>
                <c:pt idx="301">
                  <c:v>44448.135416666664</c:v>
                </c:pt>
                <c:pt idx="302">
                  <c:v>44448.145833333336</c:v>
                </c:pt>
                <c:pt idx="303">
                  <c:v>44448.15625</c:v>
                </c:pt>
                <c:pt idx="304">
                  <c:v>44448.166666666664</c:v>
                </c:pt>
                <c:pt idx="305">
                  <c:v>44448.177083333336</c:v>
                </c:pt>
                <c:pt idx="306">
                  <c:v>44448.1875</c:v>
                </c:pt>
                <c:pt idx="307">
                  <c:v>44448.197916666664</c:v>
                </c:pt>
                <c:pt idx="308">
                  <c:v>44448.208333333336</c:v>
                </c:pt>
                <c:pt idx="309">
                  <c:v>44448.21875</c:v>
                </c:pt>
                <c:pt idx="310">
                  <c:v>44448.229166666664</c:v>
                </c:pt>
                <c:pt idx="311">
                  <c:v>44448.239583333336</c:v>
                </c:pt>
                <c:pt idx="312">
                  <c:v>44448.25</c:v>
                </c:pt>
                <c:pt idx="313">
                  <c:v>44448.260416666664</c:v>
                </c:pt>
                <c:pt idx="314">
                  <c:v>44448.270833333336</c:v>
                </c:pt>
                <c:pt idx="315">
                  <c:v>44448.28125</c:v>
                </c:pt>
                <c:pt idx="316">
                  <c:v>44448.291666666664</c:v>
                </c:pt>
                <c:pt idx="317">
                  <c:v>44448.302083333336</c:v>
                </c:pt>
                <c:pt idx="318">
                  <c:v>44448.3125</c:v>
                </c:pt>
                <c:pt idx="319">
                  <c:v>44448.322916666664</c:v>
                </c:pt>
                <c:pt idx="320">
                  <c:v>44448.333333333336</c:v>
                </c:pt>
                <c:pt idx="321">
                  <c:v>44448.34375</c:v>
                </c:pt>
                <c:pt idx="322">
                  <c:v>44448.354166666664</c:v>
                </c:pt>
                <c:pt idx="323">
                  <c:v>44448.364583333336</c:v>
                </c:pt>
                <c:pt idx="324">
                  <c:v>44448.375</c:v>
                </c:pt>
                <c:pt idx="325">
                  <c:v>44448.385416666664</c:v>
                </c:pt>
                <c:pt idx="326">
                  <c:v>44448.395833333336</c:v>
                </c:pt>
                <c:pt idx="327">
                  <c:v>44448.40625</c:v>
                </c:pt>
                <c:pt idx="328">
                  <c:v>44448.416666666664</c:v>
                </c:pt>
                <c:pt idx="329">
                  <c:v>44448.427083333336</c:v>
                </c:pt>
                <c:pt idx="330">
                  <c:v>44448.4375</c:v>
                </c:pt>
                <c:pt idx="331">
                  <c:v>44448.447916666664</c:v>
                </c:pt>
                <c:pt idx="332">
                  <c:v>44448.458333333336</c:v>
                </c:pt>
                <c:pt idx="333">
                  <c:v>44448.46875</c:v>
                </c:pt>
                <c:pt idx="334">
                  <c:v>44448.479166666664</c:v>
                </c:pt>
                <c:pt idx="335">
                  <c:v>44448.489583333336</c:v>
                </c:pt>
                <c:pt idx="336">
                  <c:v>44448.5</c:v>
                </c:pt>
                <c:pt idx="337">
                  <c:v>44448.510416666664</c:v>
                </c:pt>
                <c:pt idx="338">
                  <c:v>44448.520833333336</c:v>
                </c:pt>
                <c:pt idx="339">
                  <c:v>44448.53125</c:v>
                </c:pt>
                <c:pt idx="340">
                  <c:v>44448.541666666664</c:v>
                </c:pt>
                <c:pt idx="341">
                  <c:v>44448.552083333336</c:v>
                </c:pt>
                <c:pt idx="342">
                  <c:v>44448.5625</c:v>
                </c:pt>
                <c:pt idx="343">
                  <c:v>44448.572916666664</c:v>
                </c:pt>
                <c:pt idx="344">
                  <c:v>44448.583333333336</c:v>
                </c:pt>
                <c:pt idx="345">
                  <c:v>44448.59375</c:v>
                </c:pt>
                <c:pt idx="346">
                  <c:v>44448.604166666664</c:v>
                </c:pt>
                <c:pt idx="347">
                  <c:v>44448.614583333336</c:v>
                </c:pt>
                <c:pt idx="348">
                  <c:v>44448.625</c:v>
                </c:pt>
                <c:pt idx="349">
                  <c:v>44448.635416666664</c:v>
                </c:pt>
                <c:pt idx="350">
                  <c:v>44448.645833333336</c:v>
                </c:pt>
                <c:pt idx="351">
                  <c:v>44448.65625</c:v>
                </c:pt>
                <c:pt idx="352">
                  <c:v>44448.666666666664</c:v>
                </c:pt>
                <c:pt idx="353">
                  <c:v>44448.677083333336</c:v>
                </c:pt>
                <c:pt idx="354">
                  <c:v>44448.6875</c:v>
                </c:pt>
                <c:pt idx="355">
                  <c:v>44448.697916666664</c:v>
                </c:pt>
                <c:pt idx="356">
                  <c:v>44448.708333333336</c:v>
                </c:pt>
                <c:pt idx="357">
                  <c:v>44448.71875</c:v>
                </c:pt>
                <c:pt idx="358">
                  <c:v>44448.729166666664</c:v>
                </c:pt>
                <c:pt idx="359">
                  <c:v>44448.739583333336</c:v>
                </c:pt>
                <c:pt idx="360">
                  <c:v>44448.75</c:v>
                </c:pt>
                <c:pt idx="361">
                  <c:v>44448.760416666664</c:v>
                </c:pt>
                <c:pt idx="362">
                  <c:v>44448.770833333336</c:v>
                </c:pt>
                <c:pt idx="363">
                  <c:v>44448.78125</c:v>
                </c:pt>
                <c:pt idx="364">
                  <c:v>44448.791666666664</c:v>
                </c:pt>
                <c:pt idx="365">
                  <c:v>44448.802083333336</c:v>
                </c:pt>
                <c:pt idx="366">
                  <c:v>44448.8125</c:v>
                </c:pt>
                <c:pt idx="367">
                  <c:v>44448.822916666664</c:v>
                </c:pt>
                <c:pt idx="368">
                  <c:v>44448.833333333336</c:v>
                </c:pt>
                <c:pt idx="369">
                  <c:v>44448.84375</c:v>
                </c:pt>
                <c:pt idx="370">
                  <c:v>44448.854166666664</c:v>
                </c:pt>
                <c:pt idx="371">
                  <c:v>44448.864583333336</c:v>
                </c:pt>
                <c:pt idx="372">
                  <c:v>44448.875</c:v>
                </c:pt>
                <c:pt idx="373">
                  <c:v>44448.885416666664</c:v>
                </c:pt>
                <c:pt idx="374">
                  <c:v>44448.895833333336</c:v>
                </c:pt>
                <c:pt idx="375">
                  <c:v>44448.90625</c:v>
                </c:pt>
                <c:pt idx="376">
                  <c:v>44448.916666666664</c:v>
                </c:pt>
                <c:pt idx="377">
                  <c:v>44448.927083333336</c:v>
                </c:pt>
                <c:pt idx="378">
                  <c:v>44448.9375</c:v>
                </c:pt>
                <c:pt idx="379">
                  <c:v>44448.947916666664</c:v>
                </c:pt>
                <c:pt idx="380">
                  <c:v>44448.958333333336</c:v>
                </c:pt>
                <c:pt idx="381">
                  <c:v>44448.96875</c:v>
                </c:pt>
                <c:pt idx="382">
                  <c:v>44448.979166666664</c:v>
                </c:pt>
                <c:pt idx="383">
                  <c:v>44448.989583333336</c:v>
                </c:pt>
                <c:pt idx="384">
                  <c:v>44449</c:v>
                </c:pt>
                <c:pt idx="385">
                  <c:v>44449.010416666664</c:v>
                </c:pt>
                <c:pt idx="386">
                  <c:v>44449.020833333336</c:v>
                </c:pt>
                <c:pt idx="387">
                  <c:v>44449.03125</c:v>
                </c:pt>
                <c:pt idx="388">
                  <c:v>44449.041666666664</c:v>
                </c:pt>
                <c:pt idx="389">
                  <c:v>44449.052083333336</c:v>
                </c:pt>
                <c:pt idx="390">
                  <c:v>44449.0625</c:v>
                </c:pt>
                <c:pt idx="391">
                  <c:v>44449.072916666664</c:v>
                </c:pt>
                <c:pt idx="392">
                  <c:v>44449.083333333336</c:v>
                </c:pt>
                <c:pt idx="393">
                  <c:v>44449.09375</c:v>
                </c:pt>
                <c:pt idx="394">
                  <c:v>44449.104166666664</c:v>
                </c:pt>
                <c:pt idx="395">
                  <c:v>44449.114583333336</c:v>
                </c:pt>
                <c:pt idx="396">
                  <c:v>44449.125</c:v>
                </c:pt>
                <c:pt idx="397">
                  <c:v>44449.135416666664</c:v>
                </c:pt>
                <c:pt idx="398">
                  <c:v>44449.145833333336</c:v>
                </c:pt>
                <c:pt idx="399">
                  <c:v>44449.15625</c:v>
                </c:pt>
                <c:pt idx="400">
                  <c:v>44449.166666666664</c:v>
                </c:pt>
                <c:pt idx="401">
                  <c:v>44449.177083333336</c:v>
                </c:pt>
                <c:pt idx="402">
                  <c:v>44449.1875</c:v>
                </c:pt>
                <c:pt idx="403">
                  <c:v>44449.197916666664</c:v>
                </c:pt>
                <c:pt idx="404">
                  <c:v>44449.208333333336</c:v>
                </c:pt>
                <c:pt idx="405">
                  <c:v>44449.21875</c:v>
                </c:pt>
                <c:pt idx="406">
                  <c:v>44449.229166666664</c:v>
                </c:pt>
                <c:pt idx="407">
                  <c:v>44449.239583333336</c:v>
                </c:pt>
                <c:pt idx="408">
                  <c:v>44449.25</c:v>
                </c:pt>
                <c:pt idx="409">
                  <c:v>44449.260416666664</c:v>
                </c:pt>
                <c:pt idx="410">
                  <c:v>44449.270833333336</c:v>
                </c:pt>
                <c:pt idx="411">
                  <c:v>44449.28125</c:v>
                </c:pt>
                <c:pt idx="412">
                  <c:v>44449.291666666664</c:v>
                </c:pt>
                <c:pt idx="413">
                  <c:v>44449.302083333336</c:v>
                </c:pt>
                <c:pt idx="414">
                  <c:v>44449.3125</c:v>
                </c:pt>
                <c:pt idx="415">
                  <c:v>44449.322916666664</c:v>
                </c:pt>
                <c:pt idx="416">
                  <c:v>44449.333333333336</c:v>
                </c:pt>
                <c:pt idx="417">
                  <c:v>44449.34375</c:v>
                </c:pt>
                <c:pt idx="418">
                  <c:v>44449.354166666664</c:v>
                </c:pt>
                <c:pt idx="419">
                  <c:v>44449.364583333336</c:v>
                </c:pt>
                <c:pt idx="420">
                  <c:v>44449.375</c:v>
                </c:pt>
                <c:pt idx="421">
                  <c:v>44449.385416666664</c:v>
                </c:pt>
                <c:pt idx="422">
                  <c:v>44449.395833333336</c:v>
                </c:pt>
                <c:pt idx="423">
                  <c:v>44449.40625</c:v>
                </c:pt>
                <c:pt idx="424">
                  <c:v>44449.416666666664</c:v>
                </c:pt>
                <c:pt idx="425">
                  <c:v>44449.427083333336</c:v>
                </c:pt>
                <c:pt idx="426">
                  <c:v>44449.4375</c:v>
                </c:pt>
                <c:pt idx="427">
                  <c:v>44449.447916666664</c:v>
                </c:pt>
                <c:pt idx="428">
                  <c:v>44449.458333333336</c:v>
                </c:pt>
                <c:pt idx="429">
                  <c:v>44449.46875</c:v>
                </c:pt>
                <c:pt idx="430">
                  <c:v>44449.479166666664</c:v>
                </c:pt>
                <c:pt idx="431">
                  <c:v>44449.489583333336</c:v>
                </c:pt>
                <c:pt idx="432">
                  <c:v>44449.5</c:v>
                </c:pt>
                <c:pt idx="433">
                  <c:v>44449.510416666664</c:v>
                </c:pt>
                <c:pt idx="434">
                  <c:v>44449.520833333336</c:v>
                </c:pt>
                <c:pt idx="435">
                  <c:v>44449.53125</c:v>
                </c:pt>
                <c:pt idx="436">
                  <c:v>44449.541666666664</c:v>
                </c:pt>
                <c:pt idx="437">
                  <c:v>44449.552083333336</c:v>
                </c:pt>
                <c:pt idx="438">
                  <c:v>44449.5625</c:v>
                </c:pt>
                <c:pt idx="439">
                  <c:v>44449.572916666664</c:v>
                </c:pt>
                <c:pt idx="440">
                  <c:v>44449.583333333336</c:v>
                </c:pt>
                <c:pt idx="441">
                  <c:v>44449.59375</c:v>
                </c:pt>
                <c:pt idx="442">
                  <c:v>44449.604166666664</c:v>
                </c:pt>
                <c:pt idx="443">
                  <c:v>44449.614583333336</c:v>
                </c:pt>
                <c:pt idx="444">
                  <c:v>44449.625</c:v>
                </c:pt>
                <c:pt idx="445">
                  <c:v>44449.635416666664</c:v>
                </c:pt>
                <c:pt idx="446">
                  <c:v>44449.645833333336</c:v>
                </c:pt>
                <c:pt idx="447">
                  <c:v>44449.65625</c:v>
                </c:pt>
                <c:pt idx="448">
                  <c:v>44449.666666666664</c:v>
                </c:pt>
                <c:pt idx="449">
                  <c:v>44449.677083333336</c:v>
                </c:pt>
                <c:pt idx="450">
                  <c:v>44449.6875</c:v>
                </c:pt>
                <c:pt idx="451">
                  <c:v>44449.697916666664</c:v>
                </c:pt>
                <c:pt idx="452">
                  <c:v>44449.708333333336</c:v>
                </c:pt>
                <c:pt idx="453">
                  <c:v>44449.71875</c:v>
                </c:pt>
                <c:pt idx="454">
                  <c:v>44449.729166666664</c:v>
                </c:pt>
                <c:pt idx="455">
                  <c:v>44449.739583333336</c:v>
                </c:pt>
                <c:pt idx="456">
                  <c:v>44449.75</c:v>
                </c:pt>
                <c:pt idx="457">
                  <c:v>44449.760416666664</c:v>
                </c:pt>
                <c:pt idx="458">
                  <c:v>44449.770833333336</c:v>
                </c:pt>
                <c:pt idx="459">
                  <c:v>44449.78125</c:v>
                </c:pt>
                <c:pt idx="460">
                  <c:v>44449.791666666664</c:v>
                </c:pt>
                <c:pt idx="461">
                  <c:v>44449.802083333336</c:v>
                </c:pt>
                <c:pt idx="462">
                  <c:v>44449.8125</c:v>
                </c:pt>
                <c:pt idx="463">
                  <c:v>44449.822916666664</c:v>
                </c:pt>
                <c:pt idx="464">
                  <c:v>44449.833333333336</c:v>
                </c:pt>
                <c:pt idx="465">
                  <c:v>44449.84375</c:v>
                </c:pt>
                <c:pt idx="466">
                  <c:v>44449.854166666664</c:v>
                </c:pt>
                <c:pt idx="467">
                  <c:v>44449.864583333336</c:v>
                </c:pt>
                <c:pt idx="468">
                  <c:v>44449.875</c:v>
                </c:pt>
                <c:pt idx="469">
                  <c:v>44449.885416666664</c:v>
                </c:pt>
                <c:pt idx="470">
                  <c:v>44449.895833333336</c:v>
                </c:pt>
                <c:pt idx="471">
                  <c:v>44449.90625</c:v>
                </c:pt>
                <c:pt idx="472">
                  <c:v>44449.916666666664</c:v>
                </c:pt>
                <c:pt idx="473">
                  <c:v>44449.927083333336</c:v>
                </c:pt>
                <c:pt idx="474">
                  <c:v>44449.9375</c:v>
                </c:pt>
                <c:pt idx="475">
                  <c:v>44449.947916666664</c:v>
                </c:pt>
                <c:pt idx="476">
                  <c:v>44449.958333333336</c:v>
                </c:pt>
                <c:pt idx="477">
                  <c:v>44449.96875</c:v>
                </c:pt>
                <c:pt idx="478">
                  <c:v>44449.979166666664</c:v>
                </c:pt>
                <c:pt idx="479">
                  <c:v>44449.989583333336</c:v>
                </c:pt>
                <c:pt idx="480">
                  <c:v>44450</c:v>
                </c:pt>
                <c:pt idx="481">
                  <c:v>44450.010416666664</c:v>
                </c:pt>
                <c:pt idx="482">
                  <c:v>44450.020833333336</c:v>
                </c:pt>
                <c:pt idx="483">
                  <c:v>44450.03125</c:v>
                </c:pt>
                <c:pt idx="484">
                  <c:v>44450.041666666664</c:v>
                </c:pt>
                <c:pt idx="485">
                  <c:v>44450.052083333336</c:v>
                </c:pt>
                <c:pt idx="486">
                  <c:v>44450.0625</c:v>
                </c:pt>
                <c:pt idx="487">
                  <c:v>44450.072916666664</c:v>
                </c:pt>
                <c:pt idx="488">
                  <c:v>44450.083333333336</c:v>
                </c:pt>
                <c:pt idx="489">
                  <c:v>44450.09375</c:v>
                </c:pt>
                <c:pt idx="490">
                  <c:v>44450.104166666664</c:v>
                </c:pt>
                <c:pt idx="491">
                  <c:v>44450.114583333336</c:v>
                </c:pt>
                <c:pt idx="492">
                  <c:v>44450.125</c:v>
                </c:pt>
                <c:pt idx="493">
                  <c:v>44450.135416666664</c:v>
                </c:pt>
                <c:pt idx="494">
                  <c:v>44450.145833333336</c:v>
                </c:pt>
                <c:pt idx="495">
                  <c:v>44450.15625</c:v>
                </c:pt>
                <c:pt idx="496">
                  <c:v>44450.166666666664</c:v>
                </c:pt>
                <c:pt idx="497">
                  <c:v>44450.177083333336</c:v>
                </c:pt>
                <c:pt idx="498">
                  <c:v>44450.1875</c:v>
                </c:pt>
                <c:pt idx="499">
                  <c:v>44450.197916666664</c:v>
                </c:pt>
                <c:pt idx="500">
                  <c:v>44450.208333333336</c:v>
                </c:pt>
                <c:pt idx="501">
                  <c:v>44450.21875</c:v>
                </c:pt>
                <c:pt idx="502">
                  <c:v>44450.229166666664</c:v>
                </c:pt>
                <c:pt idx="503">
                  <c:v>44450.239583333336</c:v>
                </c:pt>
                <c:pt idx="504">
                  <c:v>44450.25</c:v>
                </c:pt>
                <c:pt idx="505">
                  <c:v>44450.260416666664</c:v>
                </c:pt>
                <c:pt idx="506">
                  <c:v>44450.270833333336</c:v>
                </c:pt>
                <c:pt idx="507">
                  <c:v>44450.28125</c:v>
                </c:pt>
                <c:pt idx="508">
                  <c:v>44450.291666666664</c:v>
                </c:pt>
                <c:pt idx="509">
                  <c:v>44450.302083333336</c:v>
                </c:pt>
                <c:pt idx="510">
                  <c:v>44450.3125</c:v>
                </c:pt>
                <c:pt idx="511">
                  <c:v>44450.322916666664</c:v>
                </c:pt>
                <c:pt idx="512">
                  <c:v>44450.333333333336</c:v>
                </c:pt>
                <c:pt idx="513">
                  <c:v>44450.34375</c:v>
                </c:pt>
                <c:pt idx="514">
                  <c:v>44450.354166666664</c:v>
                </c:pt>
                <c:pt idx="515">
                  <c:v>44450.364583333336</c:v>
                </c:pt>
                <c:pt idx="516">
                  <c:v>44450.375</c:v>
                </c:pt>
                <c:pt idx="517">
                  <c:v>44450.385416666664</c:v>
                </c:pt>
                <c:pt idx="518">
                  <c:v>44450.395833333336</c:v>
                </c:pt>
                <c:pt idx="519">
                  <c:v>44450.40625</c:v>
                </c:pt>
                <c:pt idx="520">
                  <c:v>44450.416666666664</c:v>
                </c:pt>
                <c:pt idx="521">
                  <c:v>44450.427083333336</c:v>
                </c:pt>
                <c:pt idx="522">
                  <c:v>44450.4375</c:v>
                </c:pt>
                <c:pt idx="523">
                  <c:v>44450.447916666664</c:v>
                </c:pt>
                <c:pt idx="524">
                  <c:v>44450.458333333336</c:v>
                </c:pt>
                <c:pt idx="525">
                  <c:v>44450.46875</c:v>
                </c:pt>
                <c:pt idx="526">
                  <c:v>44450.479166666664</c:v>
                </c:pt>
                <c:pt idx="527">
                  <c:v>44450.489583333336</c:v>
                </c:pt>
                <c:pt idx="528">
                  <c:v>44450.5</c:v>
                </c:pt>
                <c:pt idx="529">
                  <c:v>44450.510416666664</c:v>
                </c:pt>
                <c:pt idx="530">
                  <c:v>44450.520833333336</c:v>
                </c:pt>
                <c:pt idx="531">
                  <c:v>44450.53125</c:v>
                </c:pt>
                <c:pt idx="532">
                  <c:v>44450.541666666664</c:v>
                </c:pt>
                <c:pt idx="533">
                  <c:v>44450.552083333336</c:v>
                </c:pt>
                <c:pt idx="534">
                  <c:v>44450.5625</c:v>
                </c:pt>
                <c:pt idx="535">
                  <c:v>44450.572916666664</c:v>
                </c:pt>
                <c:pt idx="536">
                  <c:v>44450.583333333336</c:v>
                </c:pt>
                <c:pt idx="537">
                  <c:v>44450.59375</c:v>
                </c:pt>
                <c:pt idx="538">
                  <c:v>44450.604166666664</c:v>
                </c:pt>
                <c:pt idx="539">
                  <c:v>44450.614583333336</c:v>
                </c:pt>
                <c:pt idx="540">
                  <c:v>44450.625</c:v>
                </c:pt>
                <c:pt idx="541">
                  <c:v>44450.635416666664</c:v>
                </c:pt>
                <c:pt idx="542">
                  <c:v>44450.645833333336</c:v>
                </c:pt>
                <c:pt idx="543">
                  <c:v>44450.65625</c:v>
                </c:pt>
                <c:pt idx="544">
                  <c:v>44450.666666666664</c:v>
                </c:pt>
                <c:pt idx="545">
                  <c:v>44450.677083333336</c:v>
                </c:pt>
                <c:pt idx="546">
                  <c:v>44450.6875</c:v>
                </c:pt>
                <c:pt idx="547">
                  <c:v>44450.697916666664</c:v>
                </c:pt>
                <c:pt idx="548">
                  <c:v>44450.708333333336</c:v>
                </c:pt>
                <c:pt idx="549">
                  <c:v>44450.71875</c:v>
                </c:pt>
                <c:pt idx="550">
                  <c:v>44450.729166666664</c:v>
                </c:pt>
                <c:pt idx="551">
                  <c:v>44450.739583333336</c:v>
                </c:pt>
                <c:pt idx="552">
                  <c:v>44450.75</c:v>
                </c:pt>
                <c:pt idx="553">
                  <c:v>44450.760416666664</c:v>
                </c:pt>
                <c:pt idx="554">
                  <c:v>44450.770833333336</c:v>
                </c:pt>
                <c:pt idx="555">
                  <c:v>44450.78125</c:v>
                </c:pt>
                <c:pt idx="556">
                  <c:v>44450.791666666664</c:v>
                </c:pt>
                <c:pt idx="557">
                  <c:v>44450.802083333336</c:v>
                </c:pt>
                <c:pt idx="558">
                  <c:v>44450.8125</c:v>
                </c:pt>
                <c:pt idx="559">
                  <c:v>44450.822916666664</c:v>
                </c:pt>
                <c:pt idx="560">
                  <c:v>44450.833333333336</c:v>
                </c:pt>
                <c:pt idx="561">
                  <c:v>44450.84375</c:v>
                </c:pt>
                <c:pt idx="562">
                  <c:v>44450.854166666664</c:v>
                </c:pt>
                <c:pt idx="563">
                  <c:v>44450.864583333336</c:v>
                </c:pt>
                <c:pt idx="564">
                  <c:v>44450.875</c:v>
                </c:pt>
                <c:pt idx="565">
                  <c:v>44450.885416666664</c:v>
                </c:pt>
                <c:pt idx="566">
                  <c:v>44450.895833333336</c:v>
                </c:pt>
                <c:pt idx="567">
                  <c:v>44450.90625</c:v>
                </c:pt>
                <c:pt idx="568">
                  <c:v>44450.916666666664</c:v>
                </c:pt>
                <c:pt idx="569">
                  <c:v>44450.927083333336</c:v>
                </c:pt>
                <c:pt idx="570">
                  <c:v>44450.9375</c:v>
                </c:pt>
                <c:pt idx="571">
                  <c:v>44450.947916666664</c:v>
                </c:pt>
                <c:pt idx="572">
                  <c:v>44450.958333333336</c:v>
                </c:pt>
                <c:pt idx="573">
                  <c:v>44450.96875</c:v>
                </c:pt>
                <c:pt idx="574">
                  <c:v>44450.979166666664</c:v>
                </c:pt>
                <c:pt idx="575">
                  <c:v>44450.989583333336</c:v>
                </c:pt>
                <c:pt idx="576">
                  <c:v>44451</c:v>
                </c:pt>
                <c:pt idx="577">
                  <c:v>44451.010416666664</c:v>
                </c:pt>
                <c:pt idx="578">
                  <c:v>44451.020833333336</c:v>
                </c:pt>
                <c:pt idx="579">
                  <c:v>44451.03125</c:v>
                </c:pt>
                <c:pt idx="580">
                  <c:v>44451.041666666664</c:v>
                </c:pt>
                <c:pt idx="581">
                  <c:v>44451.052083333336</c:v>
                </c:pt>
                <c:pt idx="582">
                  <c:v>44451.0625</c:v>
                </c:pt>
                <c:pt idx="583">
                  <c:v>44451.072916666664</c:v>
                </c:pt>
                <c:pt idx="584">
                  <c:v>44451.083333333336</c:v>
                </c:pt>
                <c:pt idx="585">
                  <c:v>44451.09375</c:v>
                </c:pt>
                <c:pt idx="586">
                  <c:v>44451.104166666664</c:v>
                </c:pt>
                <c:pt idx="587">
                  <c:v>44451.114583333336</c:v>
                </c:pt>
                <c:pt idx="588">
                  <c:v>44451.125</c:v>
                </c:pt>
                <c:pt idx="589">
                  <c:v>44451.135416666664</c:v>
                </c:pt>
                <c:pt idx="590">
                  <c:v>44451.145833333336</c:v>
                </c:pt>
                <c:pt idx="591">
                  <c:v>44451.15625</c:v>
                </c:pt>
                <c:pt idx="592">
                  <c:v>44451.166666666664</c:v>
                </c:pt>
                <c:pt idx="593">
                  <c:v>44451.177083333336</c:v>
                </c:pt>
                <c:pt idx="594">
                  <c:v>44451.1875</c:v>
                </c:pt>
                <c:pt idx="595">
                  <c:v>44451.197916666664</c:v>
                </c:pt>
                <c:pt idx="596">
                  <c:v>44451.208333333336</c:v>
                </c:pt>
                <c:pt idx="597">
                  <c:v>44451.21875</c:v>
                </c:pt>
                <c:pt idx="598">
                  <c:v>44451.229166666664</c:v>
                </c:pt>
                <c:pt idx="599">
                  <c:v>44451.239583333336</c:v>
                </c:pt>
                <c:pt idx="600">
                  <c:v>44451.25</c:v>
                </c:pt>
                <c:pt idx="601">
                  <c:v>44451.260416666664</c:v>
                </c:pt>
                <c:pt idx="602">
                  <c:v>44451.270833333336</c:v>
                </c:pt>
                <c:pt idx="603">
                  <c:v>44451.28125</c:v>
                </c:pt>
                <c:pt idx="604">
                  <c:v>44451.291666666664</c:v>
                </c:pt>
                <c:pt idx="605">
                  <c:v>44451.302083333336</c:v>
                </c:pt>
                <c:pt idx="606">
                  <c:v>44451.3125</c:v>
                </c:pt>
                <c:pt idx="607">
                  <c:v>44451.322916666664</c:v>
                </c:pt>
                <c:pt idx="608">
                  <c:v>44451.333333333336</c:v>
                </c:pt>
                <c:pt idx="609">
                  <c:v>44451.34375</c:v>
                </c:pt>
                <c:pt idx="610">
                  <c:v>44451.354166666664</c:v>
                </c:pt>
                <c:pt idx="611">
                  <c:v>44451.364583333336</c:v>
                </c:pt>
                <c:pt idx="612">
                  <c:v>44451.375</c:v>
                </c:pt>
                <c:pt idx="613">
                  <c:v>44451.385416666664</c:v>
                </c:pt>
                <c:pt idx="614">
                  <c:v>44451.395833333336</c:v>
                </c:pt>
                <c:pt idx="615">
                  <c:v>44451.40625</c:v>
                </c:pt>
                <c:pt idx="616">
                  <c:v>44451.416666666664</c:v>
                </c:pt>
                <c:pt idx="617">
                  <c:v>44451.427083333336</c:v>
                </c:pt>
                <c:pt idx="618">
                  <c:v>44451.4375</c:v>
                </c:pt>
                <c:pt idx="619">
                  <c:v>44451.447916666664</c:v>
                </c:pt>
                <c:pt idx="620">
                  <c:v>44451.458333333336</c:v>
                </c:pt>
                <c:pt idx="621">
                  <c:v>44451.46875</c:v>
                </c:pt>
                <c:pt idx="622">
                  <c:v>44451.479166666664</c:v>
                </c:pt>
                <c:pt idx="623">
                  <c:v>44451.489583333336</c:v>
                </c:pt>
                <c:pt idx="624">
                  <c:v>44451.5</c:v>
                </c:pt>
                <c:pt idx="625">
                  <c:v>44451.510416666664</c:v>
                </c:pt>
                <c:pt idx="626">
                  <c:v>44451.520833333336</c:v>
                </c:pt>
                <c:pt idx="627">
                  <c:v>44451.53125</c:v>
                </c:pt>
                <c:pt idx="628">
                  <c:v>44451.541666666664</c:v>
                </c:pt>
                <c:pt idx="629">
                  <c:v>44451.552083333336</c:v>
                </c:pt>
                <c:pt idx="630">
                  <c:v>44451.5625</c:v>
                </c:pt>
                <c:pt idx="631">
                  <c:v>44451.572916666664</c:v>
                </c:pt>
                <c:pt idx="632">
                  <c:v>44451.583333333336</c:v>
                </c:pt>
                <c:pt idx="633">
                  <c:v>44451.59375</c:v>
                </c:pt>
                <c:pt idx="634">
                  <c:v>44451.604166666664</c:v>
                </c:pt>
                <c:pt idx="635">
                  <c:v>44451.614583333336</c:v>
                </c:pt>
                <c:pt idx="636">
                  <c:v>44451.625</c:v>
                </c:pt>
                <c:pt idx="637">
                  <c:v>44451.635416666664</c:v>
                </c:pt>
                <c:pt idx="638">
                  <c:v>44451.645833333336</c:v>
                </c:pt>
                <c:pt idx="639">
                  <c:v>44451.65625</c:v>
                </c:pt>
                <c:pt idx="640">
                  <c:v>44451.666666666664</c:v>
                </c:pt>
                <c:pt idx="641">
                  <c:v>44451.677083333336</c:v>
                </c:pt>
                <c:pt idx="642">
                  <c:v>44451.6875</c:v>
                </c:pt>
                <c:pt idx="643">
                  <c:v>44451.697916666664</c:v>
                </c:pt>
                <c:pt idx="644">
                  <c:v>44451.708333333336</c:v>
                </c:pt>
                <c:pt idx="645">
                  <c:v>44451.71875</c:v>
                </c:pt>
                <c:pt idx="646">
                  <c:v>44451.729166666664</c:v>
                </c:pt>
                <c:pt idx="647">
                  <c:v>44451.739583333336</c:v>
                </c:pt>
                <c:pt idx="648">
                  <c:v>44451.75</c:v>
                </c:pt>
                <c:pt idx="649">
                  <c:v>44451.760416666664</c:v>
                </c:pt>
                <c:pt idx="650">
                  <c:v>44451.770833333336</c:v>
                </c:pt>
                <c:pt idx="651">
                  <c:v>44451.78125</c:v>
                </c:pt>
                <c:pt idx="652">
                  <c:v>44451.791666666664</c:v>
                </c:pt>
                <c:pt idx="653">
                  <c:v>44451.802083333336</c:v>
                </c:pt>
                <c:pt idx="654">
                  <c:v>44451.8125</c:v>
                </c:pt>
                <c:pt idx="655">
                  <c:v>44451.822916666664</c:v>
                </c:pt>
                <c:pt idx="656">
                  <c:v>44451.833333333336</c:v>
                </c:pt>
                <c:pt idx="657">
                  <c:v>44451.84375</c:v>
                </c:pt>
                <c:pt idx="658">
                  <c:v>44451.854166666664</c:v>
                </c:pt>
                <c:pt idx="659">
                  <c:v>44451.864583333336</c:v>
                </c:pt>
                <c:pt idx="660">
                  <c:v>44451.875</c:v>
                </c:pt>
                <c:pt idx="661">
                  <c:v>44451.885416666664</c:v>
                </c:pt>
                <c:pt idx="662">
                  <c:v>44451.895833333336</c:v>
                </c:pt>
                <c:pt idx="663">
                  <c:v>44451.90625</c:v>
                </c:pt>
                <c:pt idx="664">
                  <c:v>44451.916666666664</c:v>
                </c:pt>
                <c:pt idx="665">
                  <c:v>44451.927083333336</c:v>
                </c:pt>
                <c:pt idx="666">
                  <c:v>44451.9375</c:v>
                </c:pt>
                <c:pt idx="667">
                  <c:v>44451.947916666664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0.34320497999999999</c:v>
                </c:pt>
                <c:pt idx="1">
                  <c:v>0.33012764999999999</c:v>
                </c:pt>
                <c:pt idx="2">
                  <c:v>0.35200048</c:v>
                </c:pt>
                <c:pt idx="3">
                  <c:v>0.32608988</c:v>
                </c:pt>
                <c:pt idx="4">
                  <c:v>0.34042275999999999</c:v>
                </c:pt>
                <c:pt idx="5">
                  <c:v>0.32894449999999997</c:v>
                </c:pt>
                <c:pt idx="6">
                  <c:v>0.42946837999999998</c:v>
                </c:pt>
                <c:pt idx="7">
                  <c:v>0.41432100999999999</c:v>
                </c:pt>
                <c:pt idx="8">
                  <c:v>0.61653219000000004</c:v>
                </c:pt>
                <c:pt idx="9">
                  <c:v>0.63948154999999995</c:v>
                </c:pt>
                <c:pt idx="10">
                  <c:v>0.72731309</c:v>
                </c:pt>
                <c:pt idx="11">
                  <c:v>0.73741111999999998</c:v>
                </c:pt>
                <c:pt idx="12">
                  <c:v>0.88274052999999997</c:v>
                </c:pt>
                <c:pt idx="13">
                  <c:v>0.88232348999999999</c:v>
                </c:pt>
                <c:pt idx="14">
                  <c:v>0.88186894999999998</c:v>
                </c:pt>
                <c:pt idx="15">
                  <c:v>0.83770754000000003</c:v>
                </c:pt>
                <c:pt idx="16">
                  <c:v>0.82095781999999995</c:v>
                </c:pt>
                <c:pt idx="17">
                  <c:v>0.84511035000000001</c:v>
                </c:pt>
                <c:pt idx="18">
                  <c:v>0.83173114999999997</c:v>
                </c:pt>
                <c:pt idx="19">
                  <c:v>0.82488189999999995</c:v>
                </c:pt>
                <c:pt idx="20">
                  <c:v>0.84294075000000002</c:v>
                </c:pt>
                <c:pt idx="21">
                  <c:v>0.85186271999999996</c:v>
                </c:pt>
                <c:pt idx="22">
                  <c:v>0.86758789999999997</c:v>
                </c:pt>
                <c:pt idx="23">
                  <c:v>0.92051740999999998</c:v>
                </c:pt>
                <c:pt idx="24">
                  <c:v>1.31176965</c:v>
                </c:pt>
                <c:pt idx="25">
                  <c:v>1.32607253</c:v>
                </c:pt>
                <c:pt idx="26">
                  <c:v>1.30342688</c:v>
                </c:pt>
                <c:pt idx="27">
                  <c:v>1.21660309</c:v>
                </c:pt>
                <c:pt idx="28">
                  <c:v>1.1987411100000001</c:v>
                </c:pt>
                <c:pt idx="29">
                  <c:v>1.18090206</c:v>
                </c:pt>
                <c:pt idx="30">
                  <c:v>1.12509934</c:v>
                </c:pt>
                <c:pt idx="31">
                  <c:v>1.09192782</c:v>
                </c:pt>
                <c:pt idx="32">
                  <c:v>0.90371310000000005</c:v>
                </c:pt>
                <c:pt idx="33">
                  <c:v>0.88798416000000002</c:v>
                </c:pt>
                <c:pt idx="34">
                  <c:v>0.81055909000000004</c:v>
                </c:pt>
                <c:pt idx="35">
                  <c:v>0.80520135000000004</c:v>
                </c:pt>
                <c:pt idx="36">
                  <c:v>0.79279208000000001</c:v>
                </c:pt>
                <c:pt idx="37">
                  <c:v>0.75837160999999997</c:v>
                </c:pt>
                <c:pt idx="38">
                  <c:v>0.80983991</c:v>
                </c:pt>
                <c:pt idx="39">
                  <c:v>0.77616452000000002</c:v>
                </c:pt>
                <c:pt idx="40">
                  <c:v>0.66897633999999995</c:v>
                </c:pt>
                <c:pt idx="41">
                  <c:v>0.62519362000000001</c:v>
                </c:pt>
                <c:pt idx="42">
                  <c:v>0.66464641999999996</c:v>
                </c:pt>
                <c:pt idx="43">
                  <c:v>0.69153712000000001</c:v>
                </c:pt>
                <c:pt idx="44">
                  <c:v>1.0072232800000001</c:v>
                </c:pt>
                <c:pt idx="45">
                  <c:v>1.0025782299999999</c:v>
                </c:pt>
                <c:pt idx="46">
                  <c:v>0.87205184000000002</c:v>
                </c:pt>
                <c:pt idx="47">
                  <c:v>0.87104311000000001</c:v>
                </c:pt>
                <c:pt idx="48">
                  <c:v>0.90779558999999999</c:v>
                </c:pt>
                <c:pt idx="49">
                  <c:v>0.90902008999999995</c:v>
                </c:pt>
                <c:pt idx="50">
                  <c:v>0.88908847000000002</c:v>
                </c:pt>
                <c:pt idx="51">
                  <c:v>0.89389326000000002</c:v>
                </c:pt>
                <c:pt idx="52">
                  <c:v>0.93079524000000002</c:v>
                </c:pt>
                <c:pt idx="53">
                  <c:v>0.94479201999999995</c:v>
                </c:pt>
                <c:pt idx="54">
                  <c:v>0.96564919999999999</c:v>
                </c:pt>
                <c:pt idx="55">
                  <c:v>0.98609387999999998</c:v>
                </c:pt>
                <c:pt idx="56">
                  <c:v>1.1461972600000001</c:v>
                </c:pt>
                <c:pt idx="57">
                  <c:v>1.15608833</c:v>
                </c:pt>
                <c:pt idx="58">
                  <c:v>0.96600353000000005</c:v>
                </c:pt>
                <c:pt idx="59">
                  <c:v>0.98985634</c:v>
                </c:pt>
                <c:pt idx="60">
                  <c:v>0.87258179000000002</c:v>
                </c:pt>
                <c:pt idx="61">
                  <c:v>0.87962417999999998</c:v>
                </c:pt>
                <c:pt idx="62">
                  <c:v>0.79256152999999996</c:v>
                </c:pt>
                <c:pt idx="63">
                  <c:v>0.79480247999999998</c:v>
                </c:pt>
                <c:pt idx="64">
                  <c:v>1.18565093</c:v>
                </c:pt>
                <c:pt idx="65">
                  <c:v>1.18381432</c:v>
                </c:pt>
                <c:pt idx="66">
                  <c:v>1.26154228</c:v>
                </c:pt>
                <c:pt idx="67">
                  <c:v>1.56810574</c:v>
                </c:pt>
                <c:pt idx="68">
                  <c:v>0.96084586000000005</c:v>
                </c:pt>
                <c:pt idx="69">
                  <c:v>0.91633500999999995</c:v>
                </c:pt>
                <c:pt idx="70">
                  <c:v>0.77444561000000001</c:v>
                </c:pt>
                <c:pt idx="71">
                  <c:v>0.75329928000000002</c:v>
                </c:pt>
                <c:pt idx="72">
                  <c:v>1.07199077</c:v>
                </c:pt>
                <c:pt idx="73">
                  <c:v>0.95752349000000003</c:v>
                </c:pt>
                <c:pt idx="74">
                  <c:v>0.67902713000000003</c:v>
                </c:pt>
                <c:pt idx="75">
                  <c:v>0.67727740999999997</c:v>
                </c:pt>
                <c:pt idx="76">
                  <c:v>0.77738640000000003</c:v>
                </c:pt>
                <c:pt idx="77">
                  <c:v>0.78907543999999996</c:v>
                </c:pt>
                <c:pt idx="78">
                  <c:v>0.92202998999999997</c:v>
                </c:pt>
                <c:pt idx="79">
                  <c:v>0.92540939</c:v>
                </c:pt>
                <c:pt idx="80">
                  <c:v>0.91204651000000003</c:v>
                </c:pt>
                <c:pt idx="81">
                  <c:v>0.93886853999999997</c:v>
                </c:pt>
                <c:pt idx="82">
                  <c:v>1.26765697</c:v>
                </c:pt>
                <c:pt idx="83">
                  <c:v>1.29858436</c:v>
                </c:pt>
                <c:pt idx="84">
                  <c:v>0.96267402999999996</c:v>
                </c:pt>
                <c:pt idx="85">
                  <c:v>0.9679932</c:v>
                </c:pt>
                <c:pt idx="86">
                  <c:v>1.3293034100000001</c:v>
                </c:pt>
                <c:pt idx="87">
                  <c:v>1.34087972</c:v>
                </c:pt>
                <c:pt idx="88">
                  <c:v>1.10209742</c:v>
                </c:pt>
                <c:pt idx="89">
                  <c:v>1.03252415</c:v>
                </c:pt>
                <c:pt idx="90">
                  <c:v>1.4847113999999999</c:v>
                </c:pt>
                <c:pt idx="91">
                  <c:v>1.5045318400000001</c:v>
                </c:pt>
                <c:pt idx="92">
                  <c:v>1.8136194299999999</c:v>
                </c:pt>
                <c:pt idx="93">
                  <c:v>1.6394357799999999</c:v>
                </c:pt>
                <c:pt idx="94">
                  <c:v>1.2728090299999999</c:v>
                </c:pt>
                <c:pt idx="95">
                  <c:v>1.27327133</c:v>
                </c:pt>
                <c:pt idx="96">
                  <c:v>0.92693630999999999</c:v>
                </c:pt>
                <c:pt idx="97">
                  <c:v>0.93614803000000002</c:v>
                </c:pt>
                <c:pt idx="98">
                  <c:v>0.87562971999999994</c:v>
                </c:pt>
                <c:pt idx="99">
                  <c:v>0.87808786999999999</c:v>
                </c:pt>
                <c:pt idx="100">
                  <c:v>0.78894476999999996</c:v>
                </c:pt>
                <c:pt idx="101">
                  <c:v>0.78949533999999999</c:v>
                </c:pt>
                <c:pt idx="102">
                  <c:v>0.98655093999999999</c:v>
                </c:pt>
                <c:pt idx="103">
                  <c:v>0.99907822999999996</c:v>
                </c:pt>
                <c:pt idx="104">
                  <c:v>1.2052576500000001</c:v>
                </c:pt>
                <c:pt idx="105">
                  <c:v>1.18667276</c:v>
                </c:pt>
                <c:pt idx="106">
                  <c:v>1.2555632000000001</c:v>
                </c:pt>
                <c:pt idx="107">
                  <c:v>1.2772933399999999</c:v>
                </c:pt>
                <c:pt idx="108">
                  <c:v>1.2239166800000001</c:v>
                </c:pt>
                <c:pt idx="109">
                  <c:v>1.2162575600000001</c:v>
                </c:pt>
                <c:pt idx="110">
                  <c:v>1.2773244500000001</c:v>
                </c:pt>
                <c:pt idx="111">
                  <c:v>1.2831404099999999</c:v>
                </c:pt>
                <c:pt idx="112">
                  <c:v>1.6981923400000001</c:v>
                </c:pt>
                <c:pt idx="113">
                  <c:v>1.70240989</c:v>
                </c:pt>
                <c:pt idx="114">
                  <c:v>1.2813201000000001</c:v>
                </c:pt>
                <c:pt idx="115">
                  <c:v>1.2617615799999999</c:v>
                </c:pt>
                <c:pt idx="116">
                  <c:v>1.76158371</c:v>
                </c:pt>
                <c:pt idx="117">
                  <c:v>1.81894954</c:v>
                </c:pt>
                <c:pt idx="118">
                  <c:v>1.73572317</c:v>
                </c:pt>
                <c:pt idx="119">
                  <c:v>1.7236114600000001</c:v>
                </c:pt>
                <c:pt idx="120">
                  <c:v>2.6544942599999999</c:v>
                </c:pt>
                <c:pt idx="121">
                  <c:v>2.6235094700000001</c:v>
                </c:pt>
                <c:pt idx="122">
                  <c:v>2.8315056099999998</c:v>
                </c:pt>
                <c:pt idx="123">
                  <c:v>2.6995199099999998</c:v>
                </c:pt>
                <c:pt idx="124">
                  <c:v>3.4561073699999998</c:v>
                </c:pt>
                <c:pt idx="125">
                  <c:v>4.5730963500000001</c:v>
                </c:pt>
                <c:pt idx="126">
                  <c:v>2.7960663499999998</c:v>
                </c:pt>
                <c:pt idx="127">
                  <c:v>3.0957311299999999</c:v>
                </c:pt>
                <c:pt idx="128">
                  <c:v>2.5902121400000002</c:v>
                </c:pt>
                <c:pt idx="129">
                  <c:v>2.4511758499999998</c:v>
                </c:pt>
                <c:pt idx="130">
                  <c:v>1.6168117200000001</c:v>
                </c:pt>
                <c:pt idx="131">
                  <c:v>1.6108749099999999</c:v>
                </c:pt>
                <c:pt idx="132">
                  <c:v>1.7282051899999999</c:v>
                </c:pt>
                <c:pt idx="133">
                  <c:v>1.7067713200000001</c:v>
                </c:pt>
                <c:pt idx="134">
                  <c:v>1.6929545699999999</c:v>
                </c:pt>
                <c:pt idx="135">
                  <c:v>1.6815478800000001</c:v>
                </c:pt>
                <c:pt idx="136">
                  <c:v>1.44670484</c:v>
                </c:pt>
                <c:pt idx="137">
                  <c:v>1.4335500400000001</c:v>
                </c:pt>
                <c:pt idx="138">
                  <c:v>1.1642804</c:v>
                </c:pt>
                <c:pt idx="139">
                  <c:v>1.15662471</c:v>
                </c:pt>
                <c:pt idx="140">
                  <c:v>1.2833973700000001</c:v>
                </c:pt>
                <c:pt idx="141">
                  <c:v>1.2743766599999999</c:v>
                </c:pt>
                <c:pt idx="142">
                  <c:v>1.2640318399999999</c:v>
                </c:pt>
                <c:pt idx="143">
                  <c:v>1.2640249800000001</c:v>
                </c:pt>
                <c:pt idx="144">
                  <c:v>1.3363924300000001</c:v>
                </c:pt>
                <c:pt idx="145">
                  <c:v>1.33651655</c:v>
                </c:pt>
                <c:pt idx="146">
                  <c:v>1.28739077</c:v>
                </c:pt>
                <c:pt idx="147">
                  <c:v>1.2987904800000001</c:v>
                </c:pt>
                <c:pt idx="148">
                  <c:v>1.22635272</c:v>
                </c:pt>
                <c:pt idx="149">
                  <c:v>1.23374549</c:v>
                </c:pt>
                <c:pt idx="150">
                  <c:v>1.2563034500000001</c:v>
                </c:pt>
                <c:pt idx="151">
                  <c:v>1.27767254</c:v>
                </c:pt>
                <c:pt idx="152">
                  <c:v>1.5259668</c:v>
                </c:pt>
                <c:pt idx="153">
                  <c:v>1.5428771299999999</c:v>
                </c:pt>
                <c:pt idx="154">
                  <c:v>1.29590753</c:v>
                </c:pt>
                <c:pt idx="155">
                  <c:v>1.3791331200000001</c:v>
                </c:pt>
                <c:pt idx="156">
                  <c:v>1.3070662900000001</c:v>
                </c:pt>
                <c:pt idx="157">
                  <c:v>1.31222624</c:v>
                </c:pt>
                <c:pt idx="158">
                  <c:v>1.4222931599999999</c:v>
                </c:pt>
                <c:pt idx="159">
                  <c:v>1.5051980700000001</c:v>
                </c:pt>
                <c:pt idx="160">
                  <c:v>1.73882873</c:v>
                </c:pt>
                <c:pt idx="161">
                  <c:v>1.7322922199999999</c:v>
                </c:pt>
                <c:pt idx="162">
                  <c:v>2.06301588</c:v>
                </c:pt>
                <c:pt idx="163">
                  <c:v>2.05091015</c:v>
                </c:pt>
                <c:pt idx="164">
                  <c:v>1.3329113100000001</c:v>
                </c:pt>
                <c:pt idx="165">
                  <c:v>1.32162169</c:v>
                </c:pt>
                <c:pt idx="166">
                  <c:v>0.90702495000000005</c:v>
                </c:pt>
                <c:pt idx="167">
                  <c:v>0.91082810000000003</c:v>
                </c:pt>
                <c:pt idx="168">
                  <c:v>1.73658442</c:v>
                </c:pt>
                <c:pt idx="169">
                  <c:v>1.7261328</c:v>
                </c:pt>
                <c:pt idx="170">
                  <c:v>1.4852814000000001</c:v>
                </c:pt>
                <c:pt idx="171">
                  <c:v>1.46348429</c:v>
                </c:pt>
                <c:pt idx="172">
                  <c:v>4.4267123399999999</c:v>
                </c:pt>
                <c:pt idx="173">
                  <c:v>3.2000294600000001</c:v>
                </c:pt>
                <c:pt idx="174">
                  <c:v>5.0091632099999996</c:v>
                </c:pt>
                <c:pt idx="175">
                  <c:v>5.0536452000000001</c:v>
                </c:pt>
                <c:pt idx="176">
                  <c:v>1.27083032</c:v>
                </c:pt>
                <c:pt idx="177">
                  <c:v>1.3088242699999999</c:v>
                </c:pt>
                <c:pt idx="178">
                  <c:v>1.61432039</c:v>
                </c:pt>
                <c:pt idx="179">
                  <c:v>1.6905600999999999</c:v>
                </c:pt>
                <c:pt idx="180">
                  <c:v>1.4048095</c:v>
                </c:pt>
                <c:pt idx="181">
                  <c:v>1.42726003</c:v>
                </c:pt>
                <c:pt idx="182">
                  <c:v>1.4947510799999999</c:v>
                </c:pt>
                <c:pt idx="183">
                  <c:v>1.5249945600000001</c:v>
                </c:pt>
                <c:pt idx="184">
                  <c:v>1.11768033</c:v>
                </c:pt>
                <c:pt idx="185">
                  <c:v>1.1609156700000001</c:v>
                </c:pt>
                <c:pt idx="186">
                  <c:v>1.4959477299999999</c:v>
                </c:pt>
                <c:pt idx="187">
                  <c:v>1.5611789899999999</c:v>
                </c:pt>
                <c:pt idx="188">
                  <c:v>1.29402277</c:v>
                </c:pt>
                <c:pt idx="189">
                  <c:v>1.30435195</c:v>
                </c:pt>
                <c:pt idx="190">
                  <c:v>1.60000908</c:v>
                </c:pt>
                <c:pt idx="191">
                  <c:v>1.56079996</c:v>
                </c:pt>
                <c:pt idx="192">
                  <c:v>0.81691979000000003</c:v>
                </c:pt>
                <c:pt idx="193">
                  <c:v>0.82823276999999995</c:v>
                </c:pt>
                <c:pt idx="194">
                  <c:v>1.1364239300000001</c:v>
                </c:pt>
                <c:pt idx="195">
                  <c:v>1.40364395</c:v>
                </c:pt>
                <c:pt idx="196">
                  <c:v>1.86926506</c:v>
                </c:pt>
                <c:pt idx="197">
                  <c:v>1.88279687</c:v>
                </c:pt>
                <c:pt idx="198">
                  <c:v>1.9401327799999999</c:v>
                </c:pt>
                <c:pt idx="199">
                  <c:v>1.9434822700000001</c:v>
                </c:pt>
                <c:pt idx="200">
                  <c:v>2.0897166600000001</c:v>
                </c:pt>
                <c:pt idx="201">
                  <c:v>2.12127738</c:v>
                </c:pt>
                <c:pt idx="202">
                  <c:v>2.0927249799999998</c:v>
                </c:pt>
                <c:pt idx="203">
                  <c:v>2.0840039199999998</c:v>
                </c:pt>
                <c:pt idx="204">
                  <c:v>2.0147598499999999</c:v>
                </c:pt>
                <c:pt idx="205">
                  <c:v>2.0183579599999999</c:v>
                </c:pt>
                <c:pt idx="206">
                  <c:v>1.97747903</c:v>
                </c:pt>
                <c:pt idx="207">
                  <c:v>1.9838005000000001</c:v>
                </c:pt>
                <c:pt idx="208">
                  <c:v>2.0873817400000001</c:v>
                </c:pt>
                <c:pt idx="209">
                  <c:v>2.06320725</c:v>
                </c:pt>
                <c:pt idx="210">
                  <c:v>1.95689702</c:v>
                </c:pt>
                <c:pt idx="211">
                  <c:v>1.9564879399999999</c:v>
                </c:pt>
                <c:pt idx="212">
                  <c:v>1.71491471</c:v>
                </c:pt>
                <c:pt idx="213">
                  <c:v>1.6677796300000001</c:v>
                </c:pt>
                <c:pt idx="214">
                  <c:v>1.75367652</c:v>
                </c:pt>
                <c:pt idx="215">
                  <c:v>1.7578700599999999</c:v>
                </c:pt>
                <c:pt idx="216">
                  <c:v>2.4787369199999998</c:v>
                </c:pt>
                <c:pt idx="217">
                  <c:v>2.4297063300000001</c:v>
                </c:pt>
                <c:pt idx="218">
                  <c:v>2.1135932400000002</c:v>
                </c:pt>
                <c:pt idx="219">
                  <c:v>2.0837457599999998</c:v>
                </c:pt>
                <c:pt idx="220">
                  <c:v>5.9763821699999999</c:v>
                </c:pt>
                <c:pt idx="221">
                  <c:v>7.1671999299999998</c:v>
                </c:pt>
                <c:pt idx="222">
                  <c:v>6.1499018300000001</c:v>
                </c:pt>
                <c:pt idx="223">
                  <c:v>6.5096713499999996</c:v>
                </c:pt>
                <c:pt idx="224">
                  <c:v>3.5486579300000001</c:v>
                </c:pt>
                <c:pt idx="225">
                  <c:v>3.4809407399999999</c:v>
                </c:pt>
                <c:pt idx="226">
                  <c:v>3.4229791899999999</c:v>
                </c:pt>
                <c:pt idx="227">
                  <c:v>3.37514637</c:v>
                </c:pt>
                <c:pt idx="228">
                  <c:v>1.3242976099999999</c:v>
                </c:pt>
                <c:pt idx="229">
                  <c:v>1.3153856799999999</c:v>
                </c:pt>
                <c:pt idx="230">
                  <c:v>1.1807484399999999</c:v>
                </c:pt>
                <c:pt idx="231">
                  <c:v>1.1624041300000001</c:v>
                </c:pt>
                <c:pt idx="232">
                  <c:v>1.2463557599999999</c:v>
                </c:pt>
                <c:pt idx="233">
                  <c:v>1.25811454</c:v>
                </c:pt>
                <c:pt idx="234">
                  <c:v>1.43676275</c:v>
                </c:pt>
                <c:pt idx="235">
                  <c:v>1.4295790399999999</c:v>
                </c:pt>
                <c:pt idx="236">
                  <c:v>1.4883674600000001</c:v>
                </c:pt>
                <c:pt idx="237">
                  <c:v>1.61089645</c:v>
                </c:pt>
                <c:pt idx="238">
                  <c:v>1.60396111</c:v>
                </c:pt>
                <c:pt idx="239">
                  <c:v>1.6426036799999999</c:v>
                </c:pt>
                <c:pt idx="240">
                  <c:v>1.37443117</c:v>
                </c:pt>
                <c:pt idx="241">
                  <c:v>1.3881720099999999</c:v>
                </c:pt>
                <c:pt idx="242">
                  <c:v>1.1757002299999999</c:v>
                </c:pt>
                <c:pt idx="243">
                  <c:v>1.18601406</c:v>
                </c:pt>
                <c:pt idx="244">
                  <c:v>1.46239531</c:v>
                </c:pt>
                <c:pt idx="245">
                  <c:v>1.4226305100000001</c:v>
                </c:pt>
                <c:pt idx="246">
                  <c:v>1.5099234399999999</c:v>
                </c:pt>
                <c:pt idx="247">
                  <c:v>1.5333484100000001</c:v>
                </c:pt>
                <c:pt idx="248">
                  <c:v>1.65062602</c:v>
                </c:pt>
                <c:pt idx="249">
                  <c:v>1.67065051</c:v>
                </c:pt>
                <c:pt idx="250">
                  <c:v>1.7104621499999999</c:v>
                </c:pt>
                <c:pt idx="251">
                  <c:v>1.7282792300000001</c:v>
                </c:pt>
                <c:pt idx="252">
                  <c:v>2.0062611299999999</c:v>
                </c:pt>
                <c:pt idx="253">
                  <c:v>2.0158555499999999</c:v>
                </c:pt>
                <c:pt idx="254">
                  <c:v>2.02780731</c:v>
                </c:pt>
                <c:pt idx="255">
                  <c:v>1.9542196199999999</c:v>
                </c:pt>
                <c:pt idx="256">
                  <c:v>1.5549009300000001</c:v>
                </c:pt>
                <c:pt idx="257">
                  <c:v>1.58698257</c:v>
                </c:pt>
                <c:pt idx="258">
                  <c:v>1.3487993</c:v>
                </c:pt>
                <c:pt idx="259">
                  <c:v>1.32812606</c:v>
                </c:pt>
                <c:pt idx="260">
                  <c:v>1.29221334</c:v>
                </c:pt>
                <c:pt idx="261">
                  <c:v>1.4010850399999999</c:v>
                </c:pt>
                <c:pt idx="262">
                  <c:v>1.4551793</c:v>
                </c:pt>
                <c:pt idx="263">
                  <c:v>1.4474912099999999</c:v>
                </c:pt>
                <c:pt idx="264">
                  <c:v>1.59499017</c:v>
                </c:pt>
                <c:pt idx="265">
                  <c:v>1.52768449</c:v>
                </c:pt>
                <c:pt idx="266">
                  <c:v>1.39086263</c:v>
                </c:pt>
                <c:pt idx="267">
                  <c:v>1.43152178</c:v>
                </c:pt>
                <c:pt idx="268">
                  <c:v>3.1026111799999998</c:v>
                </c:pt>
                <c:pt idx="269">
                  <c:v>3.8614782299999999</c:v>
                </c:pt>
                <c:pt idx="270">
                  <c:v>4.9030515899999996</c:v>
                </c:pt>
                <c:pt idx="271">
                  <c:v>4.9209489900000003</c:v>
                </c:pt>
                <c:pt idx="272">
                  <c:v>1.5119348100000001</c:v>
                </c:pt>
                <c:pt idx="273">
                  <c:v>1.5415028099999999</c:v>
                </c:pt>
                <c:pt idx="274">
                  <c:v>1.9508553099999999</c:v>
                </c:pt>
                <c:pt idx="275">
                  <c:v>1.9778796199999999</c:v>
                </c:pt>
                <c:pt idx="276">
                  <c:v>1.46553895</c:v>
                </c:pt>
                <c:pt idx="277">
                  <c:v>1.4860712899999999</c:v>
                </c:pt>
                <c:pt idx="278">
                  <c:v>1.6235442600000001</c:v>
                </c:pt>
                <c:pt idx="279">
                  <c:v>1.6047664699999999</c:v>
                </c:pt>
                <c:pt idx="280">
                  <c:v>1.3925555000000001</c:v>
                </c:pt>
                <c:pt idx="281">
                  <c:v>1.4045201300000001</c:v>
                </c:pt>
                <c:pt idx="282">
                  <c:v>1.38041115</c:v>
                </c:pt>
                <c:pt idx="283">
                  <c:v>1.4540914300000001</c:v>
                </c:pt>
                <c:pt idx="284">
                  <c:v>1.1922654800000001</c:v>
                </c:pt>
                <c:pt idx="285">
                  <c:v>1.1858400899999999</c:v>
                </c:pt>
                <c:pt idx="286">
                  <c:v>1.47538948</c:v>
                </c:pt>
                <c:pt idx="287">
                  <c:v>1.50669169</c:v>
                </c:pt>
                <c:pt idx="288">
                  <c:v>0.90828593999999996</c:v>
                </c:pt>
                <c:pt idx="289">
                  <c:v>0.91583945</c:v>
                </c:pt>
                <c:pt idx="290">
                  <c:v>0.87972519000000005</c:v>
                </c:pt>
                <c:pt idx="291">
                  <c:v>0.86053679999999999</c:v>
                </c:pt>
                <c:pt idx="292">
                  <c:v>0.76856013999999995</c:v>
                </c:pt>
                <c:pt idx="293">
                  <c:v>0.77677390000000002</c:v>
                </c:pt>
                <c:pt idx="294">
                  <c:v>0.78638825000000001</c:v>
                </c:pt>
                <c:pt idx="295">
                  <c:v>0.77486677000000004</c:v>
                </c:pt>
                <c:pt idx="296">
                  <c:v>0.71370202000000005</c:v>
                </c:pt>
                <c:pt idx="297">
                  <c:v>0.72140254999999998</c:v>
                </c:pt>
                <c:pt idx="298">
                  <c:v>0.74925677000000002</c:v>
                </c:pt>
                <c:pt idx="299">
                  <c:v>0.74462503000000002</c:v>
                </c:pt>
                <c:pt idx="300">
                  <c:v>0.71220464000000006</c:v>
                </c:pt>
                <c:pt idx="301">
                  <c:v>0.71978660999999999</c:v>
                </c:pt>
                <c:pt idx="302">
                  <c:v>0.70084409000000003</c:v>
                </c:pt>
                <c:pt idx="303">
                  <c:v>0.71799053999999995</c:v>
                </c:pt>
                <c:pt idx="304">
                  <c:v>0.81714323</c:v>
                </c:pt>
                <c:pt idx="305">
                  <c:v>0.80920610000000004</c:v>
                </c:pt>
                <c:pt idx="306">
                  <c:v>0.87181017000000005</c:v>
                </c:pt>
                <c:pt idx="307">
                  <c:v>0.86162585999999997</c:v>
                </c:pt>
                <c:pt idx="308">
                  <c:v>1.0425395799999999</c:v>
                </c:pt>
                <c:pt idx="309">
                  <c:v>1.0119435699999999</c:v>
                </c:pt>
                <c:pt idx="310">
                  <c:v>0.96113926000000005</c:v>
                </c:pt>
                <c:pt idx="311">
                  <c:v>0.96045824000000002</c:v>
                </c:pt>
                <c:pt idx="312">
                  <c:v>3.0900943600000002</c:v>
                </c:pt>
                <c:pt idx="313">
                  <c:v>3.0140583300000001</c:v>
                </c:pt>
                <c:pt idx="314">
                  <c:v>2.8674909300000002</c:v>
                </c:pt>
                <c:pt idx="315">
                  <c:v>3.1147357000000002</c:v>
                </c:pt>
                <c:pt idx="316">
                  <c:v>3.5667273100000001</c:v>
                </c:pt>
                <c:pt idx="317">
                  <c:v>3.4557456100000001</c:v>
                </c:pt>
                <c:pt idx="318">
                  <c:v>4.2431362400000001</c:v>
                </c:pt>
                <c:pt idx="319">
                  <c:v>4.2344112599999999</c:v>
                </c:pt>
                <c:pt idx="320">
                  <c:v>6.7505272099999996</c:v>
                </c:pt>
                <c:pt idx="321">
                  <c:v>6.6740468799999997</c:v>
                </c:pt>
                <c:pt idx="322">
                  <c:v>4.9110019899999999</c:v>
                </c:pt>
                <c:pt idx="323">
                  <c:v>4.8190054199999999</c:v>
                </c:pt>
                <c:pt idx="324">
                  <c:v>3.0897711399999999</c:v>
                </c:pt>
                <c:pt idx="325">
                  <c:v>2.9881249300000001</c:v>
                </c:pt>
                <c:pt idx="326">
                  <c:v>2.4292331100000002</c:v>
                </c:pt>
                <c:pt idx="327">
                  <c:v>2.41562331</c:v>
                </c:pt>
                <c:pt idx="328">
                  <c:v>2.8796814099999999</c:v>
                </c:pt>
                <c:pt idx="329">
                  <c:v>2.8596681899999998</c:v>
                </c:pt>
                <c:pt idx="330">
                  <c:v>2.3034369899999998</c:v>
                </c:pt>
                <c:pt idx="331">
                  <c:v>2.5716463200000002</c:v>
                </c:pt>
                <c:pt idx="332">
                  <c:v>2.4608242699999998</c:v>
                </c:pt>
                <c:pt idx="333">
                  <c:v>2.5586562599999998</c:v>
                </c:pt>
                <c:pt idx="334">
                  <c:v>1.9345079000000001</c:v>
                </c:pt>
                <c:pt idx="335">
                  <c:v>1.9318312399999999</c:v>
                </c:pt>
                <c:pt idx="336">
                  <c:v>1.3933386699999999</c:v>
                </c:pt>
                <c:pt idx="337">
                  <c:v>1.38455062</c:v>
                </c:pt>
                <c:pt idx="338">
                  <c:v>1.45598063</c:v>
                </c:pt>
                <c:pt idx="339">
                  <c:v>1.4759981</c:v>
                </c:pt>
                <c:pt idx="340">
                  <c:v>1.51106107</c:v>
                </c:pt>
                <c:pt idx="341">
                  <c:v>1.5287948</c:v>
                </c:pt>
                <c:pt idx="342">
                  <c:v>1.1201158099999999</c:v>
                </c:pt>
                <c:pt idx="343">
                  <c:v>1.1301277300000001</c:v>
                </c:pt>
                <c:pt idx="344">
                  <c:v>1.00992953</c:v>
                </c:pt>
                <c:pt idx="345">
                  <c:v>1.0184643600000001</c:v>
                </c:pt>
                <c:pt idx="346">
                  <c:v>0.94908271</c:v>
                </c:pt>
                <c:pt idx="347">
                  <c:v>0.96296707999999998</c:v>
                </c:pt>
                <c:pt idx="348">
                  <c:v>1.0601636400000001</c:v>
                </c:pt>
                <c:pt idx="349">
                  <c:v>1.07573819</c:v>
                </c:pt>
                <c:pt idx="350">
                  <c:v>1.1808624400000001</c:v>
                </c:pt>
                <c:pt idx="351">
                  <c:v>1.17073118</c:v>
                </c:pt>
                <c:pt idx="352">
                  <c:v>1.6752041499999999</c:v>
                </c:pt>
                <c:pt idx="353">
                  <c:v>1.67313114</c:v>
                </c:pt>
                <c:pt idx="354">
                  <c:v>2.6732087500000001</c:v>
                </c:pt>
                <c:pt idx="355">
                  <c:v>2.66487417</c:v>
                </c:pt>
                <c:pt idx="356">
                  <c:v>2.0003976400000001</c:v>
                </c:pt>
                <c:pt idx="357">
                  <c:v>2.0082168600000001</c:v>
                </c:pt>
                <c:pt idx="358">
                  <c:v>2.7059803699999998</c:v>
                </c:pt>
                <c:pt idx="359">
                  <c:v>3.1777705200000002</c:v>
                </c:pt>
                <c:pt idx="360">
                  <c:v>3.15007956</c:v>
                </c:pt>
                <c:pt idx="361">
                  <c:v>3.1232933699999998</c:v>
                </c:pt>
                <c:pt idx="362">
                  <c:v>5.4044386199999996</c:v>
                </c:pt>
                <c:pt idx="363">
                  <c:v>5.17244276</c:v>
                </c:pt>
                <c:pt idx="364">
                  <c:v>6.9432996999999999</c:v>
                </c:pt>
                <c:pt idx="365">
                  <c:v>6.86775745</c:v>
                </c:pt>
                <c:pt idx="366">
                  <c:v>7.3559813800000002</c:v>
                </c:pt>
                <c:pt idx="367">
                  <c:v>7.2844901499999999</c:v>
                </c:pt>
                <c:pt idx="368">
                  <c:v>7.8368538699999997</c:v>
                </c:pt>
                <c:pt idx="369">
                  <c:v>7.9577253199999998</c:v>
                </c:pt>
                <c:pt idx="370">
                  <c:v>5.9860752100000001</c:v>
                </c:pt>
                <c:pt idx="371">
                  <c:v>5.9820050199999999</c:v>
                </c:pt>
                <c:pt idx="372">
                  <c:v>4.0042057199999999</c:v>
                </c:pt>
                <c:pt idx="373">
                  <c:v>4.0777361599999997</c:v>
                </c:pt>
                <c:pt idx="374">
                  <c:v>2.8597636</c:v>
                </c:pt>
                <c:pt idx="375">
                  <c:v>2.8130515800000002</c:v>
                </c:pt>
                <c:pt idx="376">
                  <c:v>1.80963768</c:v>
                </c:pt>
                <c:pt idx="377">
                  <c:v>1.82853227</c:v>
                </c:pt>
                <c:pt idx="378">
                  <c:v>1.81954511</c:v>
                </c:pt>
                <c:pt idx="379">
                  <c:v>2.0968426400000002</c:v>
                </c:pt>
                <c:pt idx="380">
                  <c:v>1.89697213</c:v>
                </c:pt>
                <c:pt idx="381">
                  <c:v>1.9220676699999999</c:v>
                </c:pt>
                <c:pt idx="382">
                  <c:v>1.2453283500000001</c:v>
                </c:pt>
                <c:pt idx="383">
                  <c:v>1.28129052</c:v>
                </c:pt>
                <c:pt idx="384">
                  <c:v>0.75471505000000005</c:v>
                </c:pt>
                <c:pt idx="385">
                  <c:v>0.75686505000000004</c:v>
                </c:pt>
                <c:pt idx="386">
                  <c:v>0.78673086000000003</c:v>
                </c:pt>
                <c:pt idx="387">
                  <c:v>0.80315194000000001</c:v>
                </c:pt>
                <c:pt idx="388">
                  <c:v>0.68680585000000005</c:v>
                </c:pt>
                <c:pt idx="389">
                  <c:v>0.70037042999999999</c:v>
                </c:pt>
                <c:pt idx="390">
                  <c:v>0.72828660999999995</c:v>
                </c:pt>
                <c:pt idx="391">
                  <c:v>0.72224900999999997</c:v>
                </c:pt>
                <c:pt idx="392">
                  <c:v>0.63244679999999998</c:v>
                </c:pt>
                <c:pt idx="393">
                  <c:v>0.64090073999999997</c:v>
                </c:pt>
                <c:pt idx="394">
                  <c:v>0.65315349</c:v>
                </c:pt>
                <c:pt idx="395">
                  <c:v>0.65871707000000002</c:v>
                </c:pt>
                <c:pt idx="396">
                  <c:v>0.63827637999999998</c:v>
                </c:pt>
                <c:pt idx="397">
                  <c:v>0.62710814999999998</c:v>
                </c:pt>
                <c:pt idx="398">
                  <c:v>0.68340979000000002</c:v>
                </c:pt>
                <c:pt idx="399">
                  <c:v>0.72743137999999996</c:v>
                </c:pt>
                <c:pt idx="400">
                  <c:v>0.80956631999999995</c:v>
                </c:pt>
                <c:pt idx="401">
                  <c:v>0.80450149000000004</c:v>
                </c:pt>
                <c:pt idx="402">
                  <c:v>0.63099556999999995</c:v>
                </c:pt>
                <c:pt idx="403">
                  <c:v>0.77848187999999996</c:v>
                </c:pt>
                <c:pt idx="404">
                  <c:v>1.33302448</c:v>
                </c:pt>
                <c:pt idx="405">
                  <c:v>1.3183940000000001</c:v>
                </c:pt>
                <c:pt idx="406">
                  <c:v>1.1133056100000001</c:v>
                </c:pt>
                <c:pt idx="407">
                  <c:v>1.1352484700000001</c:v>
                </c:pt>
                <c:pt idx="408">
                  <c:v>1.9626400100000001</c:v>
                </c:pt>
                <c:pt idx="409">
                  <c:v>1.92042274</c:v>
                </c:pt>
                <c:pt idx="410">
                  <c:v>1.8605552999999999</c:v>
                </c:pt>
                <c:pt idx="411">
                  <c:v>1.8067896400000001</c:v>
                </c:pt>
                <c:pt idx="412">
                  <c:v>2.61581581</c:v>
                </c:pt>
                <c:pt idx="413">
                  <c:v>2.6872469400000001</c:v>
                </c:pt>
                <c:pt idx="414">
                  <c:v>2.632034</c:v>
                </c:pt>
                <c:pt idx="415">
                  <c:v>2.6741370899999999</c:v>
                </c:pt>
                <c:pt idx="416">
                  <c:v>2.7589747600000001</c:v>
                </c:pt>
                <c:pt idx="417">
                  <c:v>2.7010371100000001</c:v>
                </c:pt>
                <c:pt idx="418">
                  <c:v>2.7273752</c:v>
                </c:pt>
                <c:pt idx="419">
                  <c:v>2.7410261</c:v>
                </c:pt>
                <c:pt idx="420">
                  <c:v>1.69099154</c:v>
                </c:pt>
                <c:pt idx="421">
                  <c:v>1.6745895099999999</c:v>
                </c:pt>
                <c:pt idx="422">
                  <c:v>1.4814925000000001</c:v>
                </c:pt>
                <c:pt idx="423">
                  <c:v>1.4626708500000001</c:v>
                </c:pt>
                <c:pt idx="424">
                  <c:v>1.4812044200000001</c:v>
                </c:pt>
                <c:pt idx="425">
                  <c:v>1.47069593</c:v>
                </c:pt>
                <c:pt idx="426">
                  <c:v>1.4809546499999999</c:v>
                </c:pt>
                <c:pt idx="427">
                  <c:v>1.47197399</c:v>
                </c:pt>
                <c:pt idx="428">
                  <c:v>1.2007635000000001</c:v>
                </c:pt>
                <c:pt idx="429">
                  <c:v>1.2026764000000001</c:v>
                </c:pt>
                <c:pt idx="430">
                  <c:v>1.44945854</c:v>
                </c:pt>
                <c:pt idx="431">
                  <c:v>1.2754493200000001</c:v>
                </c:pt>
                <c:pt idx="432">
                  <c:v>1.1085470500000001</c:v>
                </c:pt>
                <c:pt idx="433">
                  <c:v>1.1165368600000001</c:v>
                </c:pt>
                <c:pt idx="434">
                  <c:v>1.16943606</c:v>
                </c:pt>
                <c:pt idx="435">
                  <c:v>1.1808279500000001</c:v>
                </c:pt>
                <c:pt idx="436">
                  <c:v>1.16889065</c:v>
                </c:pt>
                <c:pt idx="437">
                  <c:v>1.17499256</c:v>
                </c:pt>
                <c:pt idx="438">
                  <c:v>1.1748479700000001</c:v>
                </c:pt>
                <c:pt idx="439">
                  <c:v>1.1688297700000001</c:v>
                </c:pt>
                <c:pt idx="440">
                  <c:v>1.17387413</c:v>
                </c:pt>
                <c:pt idx="441">
                  <c:v>1.1613791499999999</c:v>
                </c:pt>
                <c:pt idx="442">
                  <c:v>1.2120289799999999</c:v>
                </c:pt>
                <c:pt idx="443">
                  <c:v>1.2383110100000001</c:v>
                </c:pt>
                <c:pt idx="444">
                  <c:v>1.3039379099999999</c:v>
                </c:pt>
                <c:pt idx="445">
                  <c:v>1.30578135</c:v>
                </c:pt>
                <c:pt idx="446">
                  <c:v>1.17498244</c:v>
                </c:pt>
                <c:pt idx="447">
                  <c:v>1.17989298</c:v>
                </c:pt>
                <c:pt idx="448">
                  <c:v>1.56166677</c:v>
                </c:pt>
                <c:pt idx="449">
                  <c:v>1.5741910800000001</c:v>
                </c:pt>
                <c:pt idx="450">
                  <c:v>1.79241502</c:v>
                </c:pt>
                <c:pt idx="451">
                  <c:v>1.8110922199999999</c:v>
                </c:pt>
                <c:pt idx="452">
                  <c:v>1.5440318799999999</c:v>
                </c:pt>
                <c:pt idx="453">
                  <c:v>1.50178776</c:v>
                </c:pt>
                <c:pt idx="454">
                  <c:v>2.59213622</c:v>
                </c:pt>
                <c:pt idx="455">
                  <c:v>2.6092512999999999</c:v>
                </c:pt>
                <c:pt idx="456">
                  <c:v>3.5247104199999999</c:v>
                </c:pt>
                <c:pt idx="457">
                  <c:v>3.93372871</c:v>
                </c:pt>
                <c:pt idx="458">
                  <c:v>4.3248493000000003</c:v>
                </c:pt>
                <c:pt idx="459">
                  <c:v>3.9929663</c:v>
                </c:pt>
                <c:pt idx="460">
                  <c:v>3.4762438100000002</c:v>
                </c:pt>
                <c:pt idx="461">
                  <c:v>3.5666144800000001</c:v>
                </c:pt>
                <c:pt idx="462">
                  <c:v>3.6361464099999998</c:v>
                </c:pt>
                <c:pt idx="463">
                  <c:v>3.6790740400000002</c:v>
                </c:pt>
                <c:pt idx="464">
                  <c:v>2.92348447</c:v>
                </c:pt>
                <c:pt idx="465">
                  <c:v>2.9892430700000001</c:v>
                </c:pt>
                <c:pt idx="466">
                  <c:v>2.9012415699999998</c:v>
                </c:pt>
                <c:pt idx="467">
                  <c:v>2.91915418</c:v>
                </c:pt>
                <c:pt idx="468">
                  <c:v>1.86177003</c:v>
                </c:pt>
                <c:pt idx="469">
                  <c:v>1.8657015800000001</c:v>
                </c:pt>
                <c:pt idx="470">
                  <c:v>1.3661995600000001</c:v>
                </c:pt>
                <c:pt idx="471">
                  <c:v>1.40729627</c:v>
                </c:pt>
                <c:pt idx="472">
                  <c:v>1.6569263999999999</c:v>
                </c:pt>
                <c:pt idx="473">
                  <c:v>1.609909</c:v>
                </c:pt>
                <c:pt idx="474">
                  <c:v>1.34413074</c:v>
                </c:pt>
                <c:pt idx="475">
                  <c:v>1.37543631</c:v>
                </c:pt>
                <c:pt idx="476">
                  <c:v>2.4227949299999998</c:v>
                </c:pt>
                <c:pt idx="477">
                  <c:v>2.4004023999999999</c:v>
                </c:pt>
                <c:pt idx="478">
                  <c:v>1.6366667800000001</c:v>
                </c:pt>
                <c:pt idx="479">
                  <c:v>1.6867213400000001</c:v>
                </c:pt>
                <c:pt idx="480">
                  <c:v>0.93845648999999998</c:v>
                </c:pt>
                <c:pt idx="481">
                  <c:v>0.95098128000000004</c:v>
                </c:pt>
                <c:pt idx="482">
                  <c:v>0.96026233000000005</c:v>
                </c:pt>
                <c:pt idx="483">
                  <c:v>0.97952147000000001</c:v>
                </c:pt>
                <c:pt idx="484">
                  <c:v>0.87782530999999997</c:v>
                </c:pt>
                <c:pt idx="485">
                  <c:v>0.88593644000000005</c:v>
                </c:pt>
                <c:pt idx="486">
                  <c:v>0.89210919</c:v>
                </c:pt>
                <c:pt idx="487">
                  <c:v>0.89355746000000003</c:v>
                </c:pt>
                <c:pt idx="488">
                  <c:v>0.69345129999999999</c:v>
                </c:pt>
                <c:pt idx="489">
                  <c:v>0.70013594999999995</c:v>
                </c:pt>
                <c:pt idx="490">
                  <c:v>0.91170331999999998</c:v>
                </c:pt>
                <c:pt idx="491">
                  <c:v>0.77602629999999995</c:v>
                </c:pt>
                <c:pt idx="492">
                  <c:v>0.72705072999999998</c:v>
                </c:pt>
                <c:pt idx="493">
                  <c:v>0.73751476000000005</c:v>
                </c:pt>
                <c:pt idx="494">
                  <c:v>0.74040338999999999</c:v>
                </c:pt>
                <c:pt idx="495">
                  <c:v>0.80702717000000002</c:v>
                </c:pt>
                <c:pt idx="496">
                  <c:v>0.64249537000000001</c:v>
                </c:pt>
                <c:pt idx="497">
                  <c:v>0.64324448999999995</c:v>
                </c:pt>
                <c:pt idx="498">
                  <c:v>0.62429970999999995</c:v>
                </c:pt>
                <c:pt idx="499">
                  <c:v>0.64175864000000005</c:v>
                </c:pt>
                <c:pt idx="500">
                  <c:v>1.6850296899999999</c:v>
                </c:pt>
                <c:pt idx="501">
                  <c:v>1.6148069199999999</c:v>
                </c:pt>
                <c:pt idx="502">
                  <c:v>1.7037082400000001</c:v>
                </c:pt>
                <c:pt idx="503">
                  <c:v>1.65761552</c:v>
                </c:pt>
                <c:pt idx="504">
                  <c:v>1.9796529300000001</c:v>
                </c:pt>
                <c:pt idx="505">
                  <c:v>1.9687511900000001</c:v>
                </c:pt>
                <c:pt idx="506">
                  <c:v>2.1092657300000002</c:v>
                </c:pt>
                <c:pt idx="507">
                  <c:v>2.0513927700000001</c:v>
                </c:pt>
                <c:pt idx="508">
                  <c:v>1.5837513400000001</c:v>
                </c:pt>
                <c:pt idx="509">
                  <c:v>1.5253259400000001</c:v>
                </c:pt>
                <c:pt idx="510">
                  <c:v>1.4502954699999999</c:v>
                </c:pt>
                <c:pt idx="511">
                  <c:v>1.4154109800000001</c:v>
                </c:pt>
                <c:pt idx="512">
                  <c:v>1.2726567600000001</c:v>
                </c:pt>
                <c:pt idx="513">
                  <c:v>1.2580450700000001</c:v>
                </c:pt>
                <c:pt idx="514">
                  <c:v>1.33167134</c:v>
                </c:pt>
                <c:pt idx="515">
                  <c:v>1.30635196</c:v>
                </c:pt>
                <c:pt idx="516">
                  <c:v>1.0913817400000001</c:v>
                </c:pt>
                <c:pt idx="517">
                  <c:v>1.02375981</c:v>
                </c:pt>
                <c:pt idx="518">
                  <c:v>1.1192239500000001</c:v>
                </c:pt>
                <c:pt idx="519">
                  <c:v>1.10388457</c:v>
                </c:pt>
                <c:pt idx="520">
                  <c:v>1.1757950399999999</c:v>
                </c:pt>
                <c:pt idx="521">
                  <c:v>1.1536542999999999</c:v>
                </c:pt>
                <c:pt idx="522">
                  <c:v>1.10178646</c:v>
                </c:pt>
                <c:pt idx="523">
                  <c:v>1.1212605200000001</c:v>
                </c:pt>
                <c:pt idx="524">
                  <c:v>1.2902399600000001</c:v>
                </c:pt>
                <c:pt idx="525">
                  <c:v>1.31236815</c:v>
                </c:pt>
                <c:pt idx="526">
                  <c:v>1.3058389699999999</c:v>
                </c:pt>
                <c:pt idx="527">
                  <c:v>1.29821184</c:v>
                </c:pt>
                <c:pt idx="528">
                  <c:v>1.1520102299999999</c:v>
                </c:pt>
                <c:pt idx="529">
                  <c:v>1.1910389299999999</c:v>
                </c:pt>
                <c:pt idx="530">
                  <c:v>1.36918282</c:v>
                </c:pt>
                <c:pt idx="531">
                  <c:v>1.30033285</c:v>
                </c:pt>
                <c:pt idx="532">
                  <c:v>1.21624737</c:v>
                </c:pt>
                <c:pt idx="533">
                  <c:v>1.21965251</c:v>
                </c:pt>
                <c:pt idx="534">
                  <c:v>1.35909298</c:v>
                </c:pt>
                <c:pt idx="535">
                  <c:v>1.42140994</c:v>
                </c:pt>
                <c:pt idx="536">
                  <c:v>1.3509415899999999</c:v>
                </c:pt>
                <c:pt idx="537">
                  <c:v>1.4033918000000001</c:v>
                </c:pt>
                <c:pt idx="538">
                  <c:v>1.4088748600000001</c:v>
                </c:pt>
                <c:pt idx="539">
                  <c:v>1.4242364000000001</c:v>
                </c:pt>
                <c:pt idx="540">
                  <c:v>1.46792492</c:v>
                </c:pt>
                <c:pt idx="541">
                  <c:v>1.5274529999999999</c:v>
                </c:pt>
                <c:pt idx="542">
                  <c:v>1.25230899</c:v>
                </c:pt>
                <c:pt idx="543">
                  <c:v>1.28188692</c:v>
                </c:pt>
                <c:pt idx="544">
                  <c:v>1.74300246</c:v>
                </c:pt>
                <c:pt idx="545">
                  <c:v>1.7528891099999999</c:v>
                </c:pt>
                <c:pt idx="546">
                  <c:v>2.2717351200000002</c:v>
                </c:pt>
                <c:pt idx="547">
                  <c:v>2.2276539199999998</c:v>
                </c:pt>
                <c:pt idx="548">
                  <c:v>1.02599021</c:v>
                </c:pt>
                <c:pt idx="549">
                  <c:v>1.0389436299999999</c:v>
                </c:pt>
                <c:pt idx="550">
                  <c:v>0.87120366000000005</c:v>
                </c:pt>
                <c:pt idx="551">
                  <c:v>0.86575992999999996</c:v>
                </c:pt>
                <c:pt idx="552">
                  <c:v>2.19538397</c:v>
                </c:pt>
                <c:pt idx="553">
                  <c:v>2.1977042999999998</c:v>
                </c:pt>
                <c:pt idx="554">
                  <c:v>1.8548111700000001</c:v>
                </c:pt>
                <c:pt idx="555">
                  <c:v>1.83062495</c:v>
                </c:pt>
                <c:pt idx="556">
                  <c:v>2.6781867099999999</c:v>
                </c:pt>
                <c:pt idx="557">
                  <c:v>2.68782224</c:v>
                </c:pt>
                <c:pt idx="558">
                  <c:v>2.77150703</c:v>
                </c:pt>
                <c:pt idx="559">
                  <c:v>2.8162948000000001</c:v>
                </c:pt>
                <c:pt idx="560">
                  <c:v>2.3149106399999999</c:v>
                </c:pt>
                <c:pt idx="561">
                  <c:v>2.3472082900000002</c:v>
                </c:pt>
                <c:pt idx="562">
                  <c:v>2.44967318</c:v>
                </c:pt>
                <c:pt idx="563">
                  <c:v>2.4530963799999999</c:v>
                </c:pt>
                <c:pt idx="564">
                  <c:v>0.84440804000000003</c:v>
                </c:pt>
                <c:pt idx="565">
                  <c:v>0.86596954000000004</c:v>
                </c:pt>
                <c:pt idx="566">
                  <c:v>1.29766852</c:v>
                </c:pt>
                <c:pt idx="567">
                  <c:v>1.3215216400000001</c:v>
                </c:pt>
                <c:pt idx="568">
                  <c:v>1.57172968</c:v>
                </c:pt>
                <c:pt idx="569">
                  <c:v>1.5815875399999999</c:v>
                </c:pt>
                <c:pt idx="570">
                  <c:v>1.56029895</c:v>
                </c:pt>
                <c:pt idx="571">
                  <c:v>1.5820235</c:v>
                </c:pt>
                <c:pt idx="572">
                  <c:v>1.89735711</c:v>
                </c:pt>
                <c:pt idx="573">
                  <c:v>1.9510667500000001</c:v>
                </c:pt>
                <c:pt idx="574">
                  <c:v>1.7469898100000001</c:v>
                </c:pt>
                <c:pt idx="575">
                  <c:v>1.7370723400000001</c:v>
                </c:pt>
                <c:pt idx="576">
                  <c:v>0.87482629000000001</c:v>
                </c:pt>
                <c:pt idx="577">
                  <c:v>0.88182506999999999</c:v>
                </c:pt>
                <c:pt idx="578">
                  <c:v>0.96414880999999997</c:v>
                </c:pt>
                <c:pt idx="579">
                  <c:v>0.97227589000000003</c:v>
                </c:pt>
                <c:pt idx="580">
                  <c:v>0.81968976000000005</c:v>
                </c:pt>
                <c:pt idx="581">
                  <c:v>0.82377628999999997</c:v>
                </c:pt>
                <c:pt idx="582">
                  <c:v>0.94704615999999997</c:v>
                </c:pt>
                <c:pt idx="583">
                  <c:v>0.95904732999999998</c:v>
                </c:pt>
                <c:pt idx="584">
                  <c:v>0.89688036999999998</c:v>
                </c:pt>
                <c:pt idx="585">
                  <c:v>0.90005183</c:v>
                </c:pt>
                <c:pt idx="586">
                  <c:v>0.92233465999999997</c:v>
                </c:pt>
                <c:pt idx="587">
                  <c:v>0.88546402000000002</c:v>
                </c:pt>
                <c:pt idx="588">
                  <c:v>0.96092920999999998</c:v>
                </c:pt>
                <c:pt idx="589">
                  <c:v>0.97999915999999998</c:v>
                </c:pt>
                <c:pt idx="590">
                  <c:v>0.97440135000000005</c:v>
                </c:pt>
                <c:pt idx="591">
                  <c:v>0.94439044000000005</c:v>
                </c:pt>
                <c:pt idx="592">
                  <c:v>0.91212203000000003</c:v>
                </c:pt>
                <c:pt idx="593">
                  <c:v>0.94522432000000001</c:v>
                </c:pt>
                <c:pt idx="594">
                  <c:v>0.92388950000000003</c:v>
                </c:pt>
                <c:pt idx="595">
                  <c:v>0.93356795999999997</c:v>
                </c:pt>
                <c:pt idx="596">
                  <c:v>1.95101071</c:v>
                </c:pt>
                <c:pt idx="597">
                  <c:v>1.9760076900000001</c:v>
                </c:pt>
                <c:pt idx="598">
                  <c:v>2.0879313900000001</c:v>
                </c:pt>
                <c:pt idx="599">
                  <c:v>2.1377922100000002</c:v>
                </c:pt>
                <c:pt idx="600">
                  <c:v>2.79102176</c:v>
                </c:pt>
                <c:pt idx="601">
                  <c:v>2.7862032000000001</c:v>
                </c:pt>
                <c:pt idx="602">
                  <c:v>2.7435276000000002</c:v>
                </c:pt>
                <c:pt idx="603">
                  <c:v>2.6860054199999999</c:v>
                </c:pt>
                <c:pt idx="604">
                  <c:v>2.4818659099999998</c:v>
                </c:pt>
                <c:pt idx="605">
                  <c:v>2.46365992</c:v>
                </c:pt>
                <c:pt idx="606">
                  <c:v>2.3826367400000001</c:v>
                </c:pt>
                <c:pt idx="607">
                  <c:v>2.3218637100000001</c:v>
                </c:pt>
                <c:pt idx="608">
                  <c:v>2.1459238100000002</c:v>
                </c:pt>
                <c:pt idx="609">
                  <c:v>2.1080663500000001</c:v>
                </c:pt>
                <c:pt idx="610">
                  <c:v>1.9564781899999999</c:v>
                </c:pt>
                <c:pt idx="611">
                  <c:v>1.9139000399999999</c:v>
                </c:pt>
                <c:pt idx="612">
                  <c:v>1.7327876600000001</c:v>
                </c:pt>
                <c:pt idx="613">
                  <c:v>1.70615545</c:v>
                </c:pt>
                <c:pt idx="614">
                  <c:v>1.7304973100000001</c:v>
                </c:pt>
                <c:pt idx="615">
                  <c:v>1.7123396</c:v>
                </c:pt>
                <c:pt idx="616">
                  <c:v>1.8654875900000001</c:v>
                </c:pt>
                <c:pt idx="617">
                  <c:v>1.78623084</c:v>
                </c:pt>
                <c:pt idx="618">
                  <c:v>1.61455068</c:v>
                </c:pt>
                <c:pt idx="619">
                  <c:v>1.6582115100000001</c:v>
                </c:pt>
                <c:pt idx="620">
                  <c:v>1.9876246099999999</c:v>
                </c:pt>
                <c:pt idx="621">
                  <c:v>2.08176286</c:v>
                </c:pt>
                <c:pt idx="622">
                  <c:v>2.06969147</c:v>
                </c:pt>
                <c:pt idx="623">
                  <c:v>2.0795589699999999</c:v>
                </c:pt>
                <c:pt idx="624">
                  <c:v>2.61899514</c:v>
                </c:pt>
                <c:pt idx="625">
                  <c:v>2.5567390900000002</c:v>
                </c:pt>
                <c:pt idx="626">
                  <c:v>2.5464472300000001</c:v>
                </c:pt>
                <c:pt idx="627">
                  <c:v>2.6240216099999998</c:v>
                </c:pt>
                <c:pt idx="628">
                  <c:v>2.0818028900000001</c:v>
                </c:pt>
                <c:pt idx="629">
                  <c:v>2.1345314399999999</c:v>
                </c:pt>
                <c:pt idx="630">
                  <c:v>2.8541329100000001</c:v>
                </c:pt>
                <c:pt idx="631">
                  <c:v>2.9140330400000001</c:v>
                </c:pt>
                <c:pt idx="632">
                  <c:v>2.4720526199999999</c:v>
                </c:pt>
                <c:pt idx="633">
                  <c:v>2.4661655599999999</c:v>
                </c:pt>
                <c:pt idx="634">
                  <c:v>2.6240609899999998</c:v>
                </c:pt>
                <c:pt idx="635">
                  <c:v>2.6474739399999998</c:v>
                </c:pt>
                <c:pt idx="636">
                  <c:v>2.5779671400000002</c:v>
                </c:pt>
                <c:pt idx="637">
                  <c:v>2.5665140000000002</c:v>
                </c:pt>
                <c:pt idx="638">
                  <c:v>2.45706208</c:v>
                </c:pt>
                <c:pt idx="639">
                  <c:v>2.4503611099999998</c:v>
                </c:pt>
                <c:pt idx="640">
                  <c:v>2.4441186300000002</c:v>
                </c:pt>
                <c:pt idx="641">
                  <c:v>2.4029568499999998</c:v>
                </c:pt>
                <c:pt idx="642">
                  <c:v>1.90638453</c:v>
                </c:pt>
                <c:pt idx="643">
                  <c:v>1.8781440300000001</c:v>
                </c:pt>
                <c:pt idx="644">
                  <c:v>1.4071366199999999</c:v>
                </c:pt>
                <c:pt idx="645">
                  <c:v>1.4143055499999999</c:v>
                </c:pt>
                <c:pt idx="646">
                  <c:v>1.4248100299999999</c:v>
                </c:pt>
                <c:pt idx="647">
                  <c:v>1.4144904</c:v>
                </c:pt>
                <c:pt idx="648">
                  <c:v>1.27858545</c:v>
                </c:pt>
                <c:pt idx="649">
                  <c:v>1.4384783000000001</c:v>
                </c:pt>
                <c:pt idx="650">
                  <c:v>1.55395763</c:v>
                </c:pt>
                <c:pt idx="651">
                  <c:v>1.53139534</c:v>
                </c:pt>
                <c:pt idx="652">
                  <c:v>1.88806991</c:v>
                </c:pt>
                <c:pt idx="653">
                  <c:v>1.8677208000000001</c:v>
                </c:pt>
                <c:pt idx="654">
                  <c:v>1.8776000500000001</c:v>
                </c:pt>
                <c:pt idx="655">
                  <c:v>1.89146349</c:v>
                </c:pt>
                <c:pt idx="656">
                  <c:v>1.7924</c:v>
                </c:pt>
                <c:pt idx="657">
                  <c:v>1.82204096</c:v>
                </c:pt>
                <c:pt idx="658">
                  <c:v>1.8862165500000001</c:v>
                </c:pt>
                <c:pt idx="659">
                  <c:v>1.8937604299999999</c:v>
                </c:pt>
                <c:pt idx="660">
                  <c:v>1.42627601</c:v>
                </c:pt>
                <c:pt idx="661">
                  <c:v>1.45884781</c:v>
                </c:pt>
                <c:pt idx="662">
                  <c:v>1.51772054</c:v>
                </c:pt>
                <c:pt idx="663">
                  <c:v>1.52638414</c:v>
                </c:pt>
                <c:pt idx="664">
                  <c:v>2.4527569599999999</c:v>
                </c:pt>
                <c:pt idx="665">
                  <c:v>2.1419073200000001</c:v>
                </c:pt>
                <c:pt idx="666">
                  <c:v>1.8786571599999999</c:v>
                </c:pt>
                <c:pt idx="667">
                  <c:v>1.7110258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44445</c:v>
                </c:pt>
                <c:pt idx="1">
                  <c:v>44445.010416666664</c:v>
                </c:pt>
                <c:pt idx="2">
                  <c:v>44445.020833333336</c:v>
                </c:pt>
                <c:pt idx="3">
                  <c:v>44445.03125</c:v>
                </c:pt>
                <c:pt idx="4">
                  <c:v>44445.041666666664</c:v>
                </c:pt>
                <c:pt idx="5">
                  <c:v>44445.052083333336</c:v>
                </c:pt>
                <c:pt idx="6">
                  <c:v>44445.0625</c:v>
                </c:pt>
                <c:pt idx="7">
                  <c:v>44445.072916666664</c:v>
                </c:pt>
                <c:pt idx="8">
                  <c:v>44445.083333333336</c:v>
                </c:pt>
                <c:pt idx="9">
                  <c:v>44445.09375</c:v>
                </c:pt>
                <c:pt idx="10">
                  <c:v>44445.104166666664</c:v>
                </c:pt>
                <c:pt idx="11">
                  <c:v>44445.114583333336</c:v>
                </c:pt>
                <c:pt idx="12">
                  <c:v>44445.125</c:v>
                </c:pt>
                <c:pt idx="13">
                  <c:v>44445.135416666664</c:v>
                </c:pt>
                <c:pt idx="14">
                  <c:v>44445.145833333336</c:v>
                </c:pt>
                <c:pt idx="15">
                  <c:v>44445.15625</c:v>
                </c:pt>
                <c:pt idx="16">
                  <c:v>44445.166666666664</c:v>
                </c:pt>
                <c:pt idx="17">
                  <c:v>44445.177083333336</c:v>
                </c:pt>
                <c:pt idx="18">
                  <c:v>44445.1875</c:v>
                </c:pt>
                <c:pt idx="19">
                  <c:v>44445.197916666664</c:v>
                </c:pt>
                <c:pt idx="20">
                  <c:v>44445.208333333336</c:v>
                </c:pt>
                <c:pt idx="21">
                  <c:v>44445.21875</c:v>
                </c:pt>
                <c:pt idx="22">
                  <c:v>44445.229166666664</c:v>
                </c:pt>
                <c:pt idx="23">
                  <c:v>44445.239583333336</c:v>
                </c:pt>
                <c:pt idx="24">
                  <c:v>44445.25</c:v>
                </c:pt>
                <c:pt idx="25">
                  <c:v>44445.260416666664</c:v>
                </c:pt>
                <c:pt idx="26">
                  <c:v>44445.270833333336</c:v>
                </c:pt>
                <c:pt idx="27">
                  <c:v>44445.28125</c:v>
                </c:pt>
                <c:pt idx="28">
                  <c:v>44445.291666666664</c:v>
                </c:pt>
                <c:pt idx="29">
                  <c:v>44445.302083333336</c:v>
                </c:pt>
                <c:pt idx="30">
                  <c:v>44445.3125</c:v>
                </c:pt>
                <c:pt idx="31">
                  <c:v>44445.322916666664</c:v>
                </c:pt>
                <c:pt idx="32">
                  <c:v>44445.333333333336</c:v>
                </c:pt>
                <c:pt idx="33">
                  <c:v>44445.34375</c:v>
                </c:pt>
                <c:pt idx="34">
                  <c:v>44445.354166666664</c:v>
                </c:pt>
                <c:pt idx="35">
                  <c:v>44445.364583333336</c:v>
                </c:pt>
                <c:pt idx="36">
                  <c:v>44445.375</c:v>
                </c:pt>
                <c:pt idx="37">
                  <c:v>44445.385416666664</c:v>
                </c:pt>
                <c:pt idx="38">
                  <c:v>44445.395833333336</c:v>
                </c:pt>
                <c:pt idx="39">
                  <c:v>44445.40625</c:v>
                </c:pt>
                <c:pt idx="40">
                  <c:v>44445.416666666664</c:v>
                </c:pt>
                <c:pt idx="41">
                  <c:v>44445.427083333336</c:v>
                </c:pt>
                <c:pt idx="42">
                  <c:v>44445.4375</c:v>
                </c:pt>
                <c:pt idx="43">
                  <c:v>44445.447916666664</c:v>
                </c:pt>
                <c:pt idx="44">
                  <c:v>44445.458333333336</c:v>
                </c:pt>
                <c:pt idx="45">
                  <c:v>44445.46875</c:v>
                </c:pt>
                <c:pt idx="46">
                  <c:v>44445.479166666664</c:v>
                </c:pt>
                <c:pt idx="47">
                  <c:v>44445.489583333336</c:v>
                </c:pt>
                <c:pt idx="48">
                  <c:v>44445.5</c:v>
                </c:pt>
                <c:pt idx="49">
                  <c:v>44445.510416666664</c:v>
                </c:pt>
                <c:pt idx="50">
                  <c:v>44445.520833333336</c:v>
                </c:pt>
                <c:pt idx="51">
                  <c:v>44445.53125</c:v>
                </c:pt>
                <c:pt idx="52">
                  <c:v>44445.541666666664</c:v>
                </c:pt>
                <c:pt idx="53">
                  <c:v>44445.552083333336</c:v>
                </c:pt>
                <c:pt idx="54">
                  <c:v>44445.5625</c:v>
                </c:pt>
                <c:pt idx="55">
                  <c:v>44445.572916666664</c:v>
                </c:pt>
                <c:pt idx="56">
                  <c:v>44445.583333333336</c:v>
                </c:pt>
                <c:pt idx="57">
                  <c:v>44445.59375</c:v>
                </c:pt>
                <c:pt idx="58">
                  <c:v>44445.604166666664</c:v>
                </c:pt>
                <c:pt idx="59">
                  <c:v>44445.614583333336</c:v>
                </c:pt>
                <c:pt idx="60">
                  <c:v>44445.625</c:v>
                </c:pt>
                <c:pt idx="61">
                  <c:v>44445.635416666664</c:v>
                </c:pt>
                <c:pt idx="62">
                  <c:v>44445.645833333336</c:v>
                </c:pt>
                <c:pt idx="63">
                  <c:v>44445.65625</c:v>
                </c:pt>
                <c:pt idx="64">
                  <c:v>44445.666666666664</c:v>
                </c:pt>
                <c:pt idx="65">
                  <c:v>44445.677083333336</c:v>
                </c:pt>
                <c:pt idx="66">
                  <c:v>44445.6875</c:v>
                </c:pt>
                <c:pt idx="67">
                  <c:v>44445.697916666664</c:v>
                </c:pt>
                <c:pt idx="68">
                  <c:v>44445.708333333336</c:v>
                </c:pt>
                <c:pt idx="69">
                  <c:v>44445.71875</c:v>
                </c:pt>
                <c:pt idx="70">
                  <c:v>44445.729166666664</c:v>
                </c:pt>
                <c:pt idx="71">
                  <c:v>44445.739583333336</c:v>
                </c:pt>
                <c:pt idx="72">
                  <c:v>44445.75</c:v>
                </c:pt>
                <c:pt idx="73">
                  <c:v>44445.760416666664</c:v>
                </c:pt>
                <c:pt idx="74">
                  <c:v>44445.770833333336</c:v>
                </c:pt>
                <c:pt idx="75">
                  <c:v>44445.78125</c:v>
                </c:pt>
                <c:pt idx="76">
                  <c:v>44445.791666666664</c:v>
                </c:pt>
                <c:pt idx="77">
                  <c:v>44445.802083333336</c:v>
                </c:pt>
                <c:pt idx="78">
                  <c:v>44445.8125</c:v>
                </c:pt>
                <c:pt idx="79">
                  <c:v>44445.822916666664</c:v>
                </c:pt>
                <c:pt idx="80">
                  <c:v>44445.833333333336</c:v>
                </c:pt>
                <c:pt idx="81">
                  <c:v>44445.84375</c:v>
                </c:pt>
                <c:pt idx="82">
                  <c:v>44445.854166666664</c:v>
                </c:pt>
                <c:pt idx="83">
                  <c:v>44445.864583333336</c:v>
                </c:pt>
                <c:pt idx="84">
                  <c:v>44445.875</c:v>
                </c:pt>
                <c:pt idx="85">
                  <c:v>44445.885416666664</c:v>
                </c:pt>
                <c:pt idx="86">
                  <c:v>44445.895833333336</c:v>
                </c:pt>
                <c:pt idx="87">
                  <c:v>44445.90625</c:v>
                </c:pt>
                <c:pt idx="88">
                  <c:v>44445.916666666664</c:v>
                </c:pt>
                <c:pt idx="89">
                  <c:v>44445.927083333336</c:v>
                </c:pt>
                <c:pt idx="90">
                  <c:v>44445.9375</c:v>
                </c:pt>
                <c:pt idx="91">
                  <c:v>44445.947916666664</c:v>
                </c:pt>
                <c:pt idx="92">
                  <c:v>44445.958333333336</c:v>
                </c:pt>
                <c:pt idx="93">
                  <c:v>44445.96875</c:v>
                </c:pt>
                <c:pt idx="94">
                  <c:v>44445.979166666664</c:v>
                </c:pt>
                <c:pt idx="95">
                  <c:v>44445.989583333336</c:v>
                </c:pt>
                <c:pt idx="96">
                  <c:v>44446</c:v>
                </c:pt>
                <c:pt idx="97">
                  <c:v>44446.010416666664</c:v>
                </c:pt>
                <c:pt idx="98">
                  <c:v>44446.020833333336</c:v>
                </c:pt>
                <c:pt idx="99">
                  <c:v>44446.03125</c:v>
                </c:pt>
                <c:pt idx="100">
                  <c:v>44446.041666666664</c:v>
                </c:pt>
                <c:pt idx="101">
                  <c:v>44446.052083333336</c:v>
                </c:pt>
                <c:pt idx="102">
                  <c:v>44446.0625</c:v>
                </c:pt>
                <c:pt idx="103">
                  <c:v>44446.072916666664</c:v>
                </c:pt>
                <c:pt idx="104">
                  <c:v>44446.083333333336</c:v>
                </c:pt>
                <c:pt idx="105">
                  <c:v>44446.09375</c:v>
                </c:pt>
                <c:pt idx="106">
                  <c:v>44446.104166666664</c:v>
                </c:pt>
                <c:pt idx="107">
                  <c:v>44446.114583333336</c:v>
                </c:pt>
                <c:pt idx="108">
                  <c:v>44446.125</c:v>
                </c:pt>
                <c:pt idx="109">
                  <c:v>44446.135416666664</c:v>
                </c:pt>
                <c:pt idx="110">
                  <c:v>44446.145833333336</c:v>
                </c:pt>
                <c:pt idx="111">
                  <c:v>44446.15625</c:v>
                </c:pt>
                <c:pt idx="112">
                  <c:v>44446.166666666664</c:v>
                </c:pt>
                <c:pt idx="113">
                  <c:v>44446.177083333336</c:v>
                </c:pt>
                <c:pt idx="114">
                  <c:v>44446.1875</c:v>
                </c:pt>
                <c:pt idx="115">
                  <c:v>44446.197916666664</c:v>
                </c:pt>
                <c:pt idx="116">
                  <c:v>44446.208333333336</c:v>
                </c:pt>
                <c:pt idx="117">
                  <c:v>44446.21875</c:v>
                </c:pt>
                <c:pt idx="118">
                  <c:v>44446.229166666664</c:v>
                </c:pt>
                <c:pt idx="119">
                  <c:v>44446.239583333336</c:v>
                </c:pt>
                <c:pt idx="120">
                  <c:v>44446.25</c:v>
                </c:pt>
                <c:pt idx="121">
                  <c:v>44446.260416666664</c:v>
                </c:pt>
                <c:pt idx="122">
                  <c:v>44446.270833333336</c:v>
                </c:pt>
                <c:pt idx="123">
                  <c:v>44446.28125</c:v>
                </c:pt>
                <c:pt idx="124">
                  <c:v>44446.291666666664</c:v>
                </c:pt>
                <c:pt idx="125">
                  <c:v>44446.302083333336</c:v>
                </c:pt>
                <c:pt idx="126">
                  <c:v>44446.3125</c:v>
                </c:pt>
                <c:pt idx="127">
                  <c:v>44446.322916666664</c:v>
                </c:pt>
                <c:pt idx="128">
                  <c:v>44446.333333333336</c:v>
                </c:pt>
                <c:pt idx="129">
                  <c:v>44446.34375</c:v>
                </c:pt>
                <c:pt idx="130">
                  <c:v>44446.354166666664</c:v>
                </c:pt>
                <c:pt idx="131">
                  <c:v>44446.364583333336</c:v>
                </c:pt>
                <c:pt idx="132">
                  <c:v>44446.375</c:v>
                </c:pt>
                <c:pt idx="133">
                  <c:v>44446.385416666664</c:v>
                </c:pt>
                <c:pt idx="134">
                  <c:v>44446.395833333336</c:v>
                </c:pt>
                <c:pt idx="135">
                  <c:v>44446.40625</c:v>
                </c:pt>
                <c:pt idx="136">
                  <c:v>44446.416666666664</c:v>
                </c:pt>
                <c:pt idx="137">
                  <c:v>44446.427083333336</c:v>
                </c:pt>
                <c:pt idx="138">
                  <c:v>44446.4375</c:v>
                </c:pt>
                <c:pt idx="139">
                  <c:v>44446.447916666664</c:v>
                </c:pt>
                <c:pt idx="140">
                  <c:v>44446.458333333336</c:v>
                </c:pt>
                <c:pt idx="141">
                  <c:v>44446.46875</c:v>
                </c:pt>
                <c:pt idx="142">
                  <c:v>44446.479166666664</c:v>
                </c:pt>
                <c:pt idx="143">
                  <c:v>44446.489583333336</c:v>
                </c:pt>
                <c:pt idx="144">
                  <c:v>44446.5</c:v>
                </c:pt>
                <c:pt idx="145">
                  <c:v>44446.510416666664</c:v>
                </c:pt>
                <c:pt idx="146">
                  <c:v>44446.520833333336</c:v>
                </c:pt>
                <c:pt idx="147">
                  <c:v>44446.53125</c:v>
                </c:pt>
                <c:pt idx="148">
                  <c:v>44446.541666666664</c:v>
                </c:pt>
                <c:pt idx="149">
                  <c:v>44446.552083333336</c:v>
                </c:pt>
                <c:pt idx="150">
                  <c:v>44446.5625</c:v>
                </c:pt>
                <c:pt idx="151">
                  <c:v>44446.572916666664</c:v>
                </c:pt>
                <c:pt idx="152">
                  <c:v>44446.583333333336</c:v>
                </c:pt>
                <c:pt idx="153">
                  <c:v>44446.59375</c:v>
                </c:pt>
                <c:pt idx="154">
                  <c:v>44446.604166666664</c:v>
                </c:pt>
                <c:pt idx="155">
                  <c:v>44446.614583333336</c:v>
                </c:pt>
                <c:pt idx="156">
                  <c:v>44446.625</c:v>
                </c:pt>
                <c:pt idx="157">
                  <c:v>44446.635416666664</c:v>
                </c:pt>
                <c:pt idx="158">
                  <c:v>44446.645833333336</c:v>
                </c:pt>
                <c:pt idx="159">
                  <c:v>44446.65625</c:v>
                </c:pt>
                <c:pt idx="160">
                  <c:v>44446.666666666664</c:v>
                </c:pt>
                <c:pt idx="161">
                  <c:v>44446.677083333336</c:v>
                </c:pt>
                <c:pt idx="162">
                  <c:v>44446.6875</c:v>
                </c:pt>
                <c:pt idx="163">
                  <c:v>44446.697916666664</c:v>
                </c:pt>
                <c:pt idx="164">
                  <c:v>44446.708333333336</c:v>
                </c:pt>
                <c:pt idx="165">
                  <c:v>44446.71875</c:v>
                </c:pt>
                <c:pt idx="166">
                  <c:v>44446.729166666664</c:v>
                </c:pt>
                <c:pt idx="167">
                  <c:v>44446.739583333336</c:v>
                </c:pt>
                <c:pt idx="168">
                  <c:v>44446.75</c:v>
                </c:pt>
                <c:pt idx="169">
                  <c:v>44446.760416666664</c:v>
                </c:pt>
                <c:pt idx="170">
                  <c:v>44446.770833333336</c:v>
                </c:pt>
                <c:pt idx="171">
                  <c:v>44446.78125</c:v>
                </c:pt>
                <c:pt idx="172">
                  <c:v>44446.791666666664</c:v>
                </c:pt>
                <c:pt idx="173">
                  <c:v>44446.802083333336</c:v>
                </c:pt>
                <c:pt idx="174">
                  <c:v>44446.8125</c:v>
                </c:pt>
                <c:pt idx="175">
                  <c:v>44446.822916666664</c:v>
                </c:pt>
                <c:pt idx="176">
                  <c:v>44446.833333333336</c:v>
                </c:pt>
                <c:pt idx="177">
                  <c:v>44446.84375</c:v>
                </c:pt>
                <c:pt idx="178">
                  <c:v>44446.854166666664</c:v>
                </c:pt>
                <c:pt idx="179">
                  <c:v>44446.864583333336</c:v>
                </c:pt>
                <c:pt idx="180">
                  <c:v>44446.875</c:v>
                </c:pt>
                <c:pt idx="181">
                  <c:v>44446.885416666664</c:v>
                </c:pt>
                <c:pt idx="182">
                  <c:v>44446.895833333336</c:v>
                </c:pt>
                <c:pt idx="183">
                  <c:v>44446.90625</c:v>
                </c:pt>
                <c:pt idx="184">
                  <c:v>44446.916666666664</c:v>
                </c:pt>
                <c:pt idx="185">
                  <c:v>44446.927083333336</c:v>
                </c:pt>
                <c:pt idx="186">
                  <c:v>44446.9375</c:v>
                </c:pt>
                <c:pt idx="187">
                  <c:v>44446.947916666664</c:v>
                </c:pt>
                <c:pt idx="188">
                  <c:v>44446.958333333336</c:v>
                </c:pt>
                <c:pt idx="189">
                  <c:v>44446.96875</c:v>
                </c:pt>
                <c:pt idx="190">
                  <c:v>44446.979166666664</c:v>
                </c:pt>
                <c:pt idx="191">
                  <c:v>44446.989583333336</c:v>
                </c:pt>
                <c:pt idx="192">
                  <c:v>44447</c:v>
                </c:pt>
                <c:pt idx="193">
                  <c:v>44447.010416666664</c:v>
                </c:pt>
                <c:pt idx="194">
                  <c:v>44447.020833333336</c:v>
                </c:pt>
                <c:pt idx="195">
                  <c:v>44447.03125</c:v>
                </c:pt>
                <c:pt idx="196">
                  <c:v>44447.041666666664</c:v>
                </c:pt>
                <c:pt idx="197">
                  <c:v>44447.052083333336</c:v>
                </c:pt>
                <c:pt idx="198">
                  <c:v>44447.0625</c:v>
                </c:pt>
                <c:pt idx="199">
                  <c:v>44447.072916666664</c:v>
                </c:pt>
                <c:pt idx="200">
                  <c:v>44447.083333333336</c:v>
                </c:pt>
                <c:pt idx="201">
                  <c:v>44447.09375</c:v>
                </c:pt>
                <c:pt idx="202">
                  <c:v>44447.104166666664</c:v>
                </c:pt>
                <c:pt idx="203">
                  <c:v>44447.114583333336</c:v>
                </c:pt>
                <c:pt idx="204">
                  <c:v>44447.125</c:v>
                </c:pt>
                <c:pt idx="205">
                  <c:v>44447.135416666664</c:v>
                </c:pt>
                <c:pt idx="206">
                  <c:v>44447.145833333336</c:v>
                </c:pt>
                <c:pt idx="207">
                  <c:v>44447.15625</c:v>
                </c:pt>
                <c:pt idx="208">
                  <c:v>44447.166666666664</c:v>
                </c:pt>
                <c:pt idx="209">
                  <c:v>44447.177083333336</c:v>
                </c:pt>
                <c:pt idx="210">
                  <c:v>44447.1875</c:v>
                </c:pt>
                <c:pt idx="211">
                  <c:v>44447.197916666664</c:v>
                </c:pt>
                <c:pt idx="212">
                  <c:v>44447.208333333336</c:v>
                </c:pt>
                <c:pt idx="213">
                  <c:v>44447.21875</c:v>
                </c:pt>
                <c:pt idx="214">
                  <c:v>44447.229166666664</c:v>
                </c:pt>
                <c:pt idx="215">
                  <c:v>44447.239583333336</c:v>
                </c:pt>
                <c:pt idx="216">
                  <c:v>44447.25</c:v>
                </c:pt>
                <c:pt idx="217">
                  <c:v>44447.260416666664</c:v>
                </c:pt>
                <c:pt idx="218">
                  <c:v>44447.270833333336</c:v>
                </c:pt>
                <c:pt idx="219">
                  <c:v>44447.28125</c:v>
                </c:pt>
                <c:pt idx="220">
                  <c:v>44447.291666666664</c:v>
                </c:pt>
                <c:pt idx="221">
                  <c:v>44447.302083333336</c:v>
                </c:pt>
                <c:pt idx="222">
                  <c:v>44447.3125</c:v>
                </c:pt>
                <c:pt idx="223">
                  <c:v>44447.322916666664</c:v>
                </c:pt>
                <c:pt idx="224">
                  <c:v>44447.333333333336</c:v>
                </c:pt>
                <c:pt idx="225">
                  <c:v>44447.34375</c:v>
                </c:pt>
                <c:pt idx="226">
                  <c:v>44447.354166666664</c:v>
                </c:pt>
                <c:pt idx="227">
                  <c:v>44447.364583333336</c:v>
                </c:pt>
                <c:pt idx="228">
                  <c:v>44447.375</c:v>
                </c:pt>
                <c:pt idx="229">
                  <c:v>44447.385416666664</c:v>
                </c:pt>
                <c:pt idx="230">
                  <c:v>44447.395833333336</c:v>
                </c:pt>
                <c:pt idx="231">
                  <c:v>44447.40625</c:v>
                </c:pt>
                <c:pt idx="232">
                  <c:v>44447.416666666664</c:v>
                </c:pt>
                <c:pt idx="233">
                  <c:v>44447.427083333336</c:v>
                </c:pt>
                <c:pt idx="234">
                  <c:v>44447.4375</c:v>
                </c:pt>
                <c:pt idx="235">
                  <c:v>44447.447916666664</c:v>
                </c:pt>
                <c:pt idx="236">
                  <c:v>44447.458333333336</c:v>
                </c:pt>
                <c:pt idx="237">
                  <c:v>44447.46875</c:v>
                </c:pt>
                <c:pt idx="238">
                  <c:v>44447.479166666664</c:v>
                </c:pt>
                <c:pt idx="239">
                  <c:v>44447.489583333336</c:v>
                </c:pt>
                <c:pt idx="240">
                  <c:v>44447.5</c:v>
                </c:pt>
                <c:pt idx="241">
                  <c:v>44447.510416666664</c:v>
                </c:pt>
                <c:pt idx="242">
                  <c:v>44447.520833333336</c:v>
                </c:pt>
                <c:pt idx="243">
                  <c:v>44447.53125</c:v>
                </c:pt>
                <c:pt idx="244">
                  <c:v>44447.541666666664</c:v>
                </c:pt>
                <c:pt idx="245">
                  <c:v>44447.552083333336</c:v>
                </c:pt>
                <c:pt idx="246">
                  <c:v>44447.5625</c:v>
                </c:pt>
                <c:pt idx="247">
                  <c:v>44447.572916666664</c:v>
                </c:pt>
                <c:pt idx="248">
                  <c:v>44447.583333333336</c:v>
                </c:pt>
                <c:pt idx="249">
                  <c:v>44447.59375</c:v>
                </c:pt>
                <c:pt idx="250">
                  <c:v>44447.604166666664</c:v>
                </c:pt>
                <c:pt idx="251">
                  <c:v>44447.614583333336</c:v>
                </c:pt>
                <c:pt idx="252">
                  <c:v>44447.625</c:v>
                </c:pt>
                <c:pt idx="253">
                  <c:v>44447.635416666664</c:v>
                </c:pt>
                <c:pt idx="254">
                  <c:v>44447.645833333336</c:v>
                </c:pt>
                <c:pt idx="255">
                  <c:v>44447.65625</c:v>
                </c:pt>
                <c:pt idx="256">
                  <c:v>44447.666666666664</c:v>
                </c:pt>
                <c:pt idx="257">
                  <c:v>44447.677083333336</c:v>
                </c:pt>
                <c:pt idx="258">
                  <c:v>44447.6875</c:v>
                </c:pt>
                <c:pt idx="259">
                  <c:v>44447.697916666664</c:v>
                </c:pt>
                <c:pt idx="260">
                  <c:v>44447.708333333336</c:v>
                </c:pt>
                <c:pt idx="261">
                  <c:v>44447.71875</c:v>
                </c:pt>
                <c:pt idx="262">
                  <c:v>44447.729166666664</c:v>
                </c:pt>
                <c:pt idx="263">
                  <c:v>44447.739583333336</c:v>
                </c:pt>
                <c:pt idx="264">
                  <c:v>44447.75</c:v>
                </c:pt>
                <c:pt idx="265">
                  <c:v>44447.760416666664</c:v>
                </c:pt>
                <c:pt idx="266">
                  <c:v>44447.770833333336</c:v>
                </c:pt>
                <c:pt idx="267">
                  <c:v>44447.78125</c:v>
                </c:pt>
                <c:pt idx="268">
                  <c:v>44447.791666666664</c:v>
                </c:pt>
                <c:pt idx="269">
                  <c:v>44447.802083333336</c:v>
                </c:pt>
                <c:pt idx="270">
                  <c:v>44447.8125</c:v>
                </c:pt>
                <c:pt idx="271">
                  <c:v>44447.822916666664</c:v>
                </c:pt>
                <c:pt idx="272">
                  <c:v>44447.833333333336</c:v>
                </c:pt>
                <c:pt idx="273">
                  <c:v>44447.84375</c:v>
                </c:pt>
                <c:pt idx="274">
                  <c:v>44447.854166666664</c:v>
                </c:pt>
                <c:pt idx="275">
                  <c:v>44447.864583333336</c:v>
                </c:pt>
                <c:pt idx="276">
                  <c:v>44447.875</c:v>
                </c:pt>
                <c:pt idx="277">
                  <c:v>44447.885416666664</c:v>
                </c:pt>
                <c:pt idx="278">
                  <c:v>44447.895833333336</c:v>
                </c:pt>
                <c:pt idx="279">
                  <c:v>44447.90625</c:v>
                </c:pt>
                <c:pt idx="280">
                  <c:v>44447.916666666664</c:v>
                </c:pt>
                <c:pt idx="281">
                  <c:v>44447.927083333336</c:v>
                </c:pt>
                <c:pt idx="282">
                  <c:v>44447.9375</c:v>
                </c:pt>
                <c:pt idx="283">
                  <c:v>44447.947916666664</c:v>
                </c:pt>
                <c:pt idx="284">
                  <c:v>44447.958333333336</c:v>
                </c:pt>
                <c:pt idx="285">
                  <c:v>44447.96875</c:v>
                </c:pt>
                <c:pt idx="286">
                  <c:v>44447.979166666664</c:v>
                </c:pt>
                <c:pt idx="287">
                  <c:v>44447.989583333336</c:v>
                </c:pt>
                <c:pt idx="288">
                  <c:v>44448</c:v>
                </c:pt>
                <c:pt idx="289">
                  <c:v>44448.010416666664</c:v>
                </c:pt>
                <c:pt idx="290">
                  <c:v>44448.020833333336</c:v>
                </c:pt>
                <c:pt idx="291">
                  <c:v>44448.03125</c:v>
                </c:pt>
                <c:pt idx="292">
                  <c:v>44448.041666666664</c:v>
                </c:pt>
                <c:pt idx="293">
                  <c:v>44448.052083333336</c:v>
                </c:pt>
                <c:pt idx="294">
                  <c:v>44448.0625</c:v>
                </c:pt>
                <c:pt idx="295">
                  <c:v>44448.072916666664</c:v>
                </c:pt>
                <c:pt idx="296">
                  <c:v>44448.083333333336</c:v>
                </c:pt>
                <c:pt idx="297">
                  <c:v>44448.09375</c:v>
                </c:pt>
                <c:pt idx="298">
                  <c:v>44448.104166666664</c:v>
                </c:pt>
                <c:pt idx="299">
                  <c:v>44448.114583333336</c:v>
                </c:pt>
                <c:pt idx="300">
                  <c:v>44448.125</c:v>
                </c:pt>
                <c:pt idx="301">
                  <c:v>44448.135416666664</c:v>
                </c:pt>
                <c:pt idx="302">
                  <c:v>44448.145833333336</c:v>
                </c:pt>
                <c:pt idx="303">
                  <c:v>44448.15625</c:v>
                </c:pt>
                <c:pt idx="304">
                  <c:v>44448.166666666664</c:v>
                </c:pt>
                <c:pt idx="305">
                  <c:v>44448.177083333336</c:v>
                </c:pt>
                <c:pt idx="306">
                  <c:v>44448.1875</c:v>
                </c:pt>
                <c:pt idx="307">
                  <c:v>44448.197916666664</c:v>
                </c:pt>
                <c:pt idx="308">
                  <c:v>44448.208333333336</c:v>
                </c:pt>
                <c:pt idx="309">
                  <c:v>44448.21875</c:v>
                </c:pt>
                <c:pt idx="310">
                  <c:v>44448.229166666664</c:v>
                </c:pt>
                <c:pt idx="311">
                  <c:v>44448.239583333336</c:v>
                </c:pt>
                <c:pt idx="312">
                  <c:v>44448.25</c:v>
                </c:pt>
                <c:pt idx="313">
                  <c:v>44448.260416666664</c:v>
                </c:pt>
                <c:pt idx="314">
                  <c:v>44448.270833333336</c:v>
                </c:pt>
                <c:pt idx="315">
                  <c:v>44448.28125</c:v>
                </c:pt>
                <c:pt idx="316">
                  <c:v>44448.291666666664</c:v>
                </c:pt>
                <c:pt idx="317">
                  <c:v>44448.302083333336</c:v>
                </c:pt>
                <c:pt idx="318">
                  <c:v>44448.3125</c:v>
                </c:pt>
                <c:pt idx="319">
                  <c:v>44448.322916666664</c:v>
                </c:pt>
                <c:pt idx="320">
                  <c:v>44448.333333333336</c:v>
                </c:pt>
                <c:pt idx="321">
                  <c:v>44448.34375</c:v>
                </c:pt>
                <c:pt idx="322">
                  <c:v>44448.354166666664</c:v>
                </c:pt>
                <c:pt idx="323">
                  <c:v>44448.364583333336</c:v>
                </c:pt>
                <c:pt idx="324">
                  <c:v>44448.375</c:v>
                </c:pt>
                <c:pt idx="325">
                  <c:v>44448.385416666664</c:v>
                </c:pt>
                <c:pt idx="326">
                  <c:v>44448.395833333336</c:v>
                </c:pt>
                <c:pt idx="327">
                  <c:v>44448.40625</c:v>
                </c:pt>
                <c:pt idx="328">
                  <c:v>44448.416666666664</c:v>
                </c:pt>
                <c:pt idx="329">
                  <c:v>44448.427083333336</c:v>
                </c:pt>
                <c:pt idx="330">
                  <c:v>44448.4375</c:v>
                </c:pt>
                <c:pt idx="331">
                  <c:v>44448.447916666664</c:v>
                </c:pt>
                <c:pt idx="332">
                  <c:v>44448.458333333336</c:v>
                </c:pt>
                <c:pt idx="333">
                  <c:v>44448.46875</c:v>
                </c:pt>
                <c:pt idx="334">
                  <c:v>44448.479166666664</c:v>
                </c:pt>
                <c:pt idx="335">
                  <c:v>44448.489583333336</c:v>
                </c:pt>
                <c:pt idx="336">
                  <c:v>44448.5</c:v>
                </c:pt>
                <c:pt idx="337">
                  <c:v>44448.510416666664</c:v>
                </c:pt>
                <c:pt idx="338">
                  <c:v>44448.520833333336</c:v>
                </c:pt>
                <c:pt idx="339">
                  <c:v>44448.53125</c:v>
                </c:pt>
                <c:pt idx="340">
                  <c:v>44448.541666666664</c:v>
                </c:pt>
                <c:pt idx="341">
                  <c:v>44448.552083333336</c:v>
                </c:pt>
                <c:pt idx="342">
                  <c:v>44448.5625</c:v>
                </c:pt>
                <c:pt idx="343">
                  <c:v>44448.572916666664</c:v>
                </c:pt>
                <c:pt idx="344">
                  <c:v>44448.583333333336</c:v>
                </c:pt>
                <c:pt idx="345">
                  <c:v>44448.59375</c:v>
                </c:pt>
                <c:pt idx="346">
                  <c:v>44448.604166666664</c:v>
                </c:pt>
                <c:pt idx="347">
                  <c:v>44448.614583333336</c:v>
                </c:pt>
                <c:pt idx="348">
                  <c:v>44448.625</c:v>
                </c:pt>
                <c:pt idx="349">
                  <c:v>44448.635416666664</c:v>
                </c:pt>
                <c:pt idx="350">
                  <c:v>44448.645833333336</c:v>
                </c:pt>
                <c:pt idx="351">
                  <c:v>44448.65625</c:v>
                </c:pt>
                <c:pt idx="352">
                  <c:v>44448.666666666664</c:v>
                </c:pt>
                <c:pt idx="353">
                  <c:v>44448.677083333336</c:v>
                </c:pt>
                <c:pt idx="354">
                  <c:v>44448.6875</c:v>
                </c:pt>
                <c:pt idx="355">
                  <c:v>44448.697916666664</c:v>
                </c:pt>
                <c:pt idx="356">
                  <c:v>44448.708333333336</c:v>
                </c:pt>
                <c:pt idx="357">
                  <c:v>44448.71875</c:v>
                </c:pt>
                <c:pt idx="358">
                  <c:v>44448.729166666664</c:v>
                </c:pt>
                <c:pt idx="359">
                  <c:v>44448.739583333336</c:v>
                </c:pt>
                <c:pt idx="360">
                  <c:v>44448.75</c:v>
                </c:pt>
                <c:pt idx="361">
                  <c:v>44448.760416666664</c:v>
                </c:pt>
                <c:pt idx="362">
                  <c:v>44448.770833333336</c:v>
                </c:pt>
                <c:pt idx="363">
                  <c:v>44448.78125</c:v>
                </c:pt>
                <c:pt idx="364">
                  <c:v>44448.791666666664</c:v>
                </c:pt>
                <c:pt idx="365">
                  <c:v>44448.802083333336</c:v>
                </c:pt>
                <c:pt idx="366">
                  <c:v>44448.8125</c:v>
                </c:pt>
                <c:pt idx="367">
                  <c:v>44448.822916666664</c:v>
                </c:pt>
                <c:pt idx="368">
                  <c:v>44448.833333333336</c:v>
                </c:pt>
                <c:pt idx="369">
                  <c:v>44448.84375</c:v>
                </c:pt>
                <c:pt idx="370">
                  <c:v>44448.854166666664</c:v>
                </c:pt>
                <c:pt idx="371">
                  <c:v>44448.864583333336</c:v>
                </c:pt>
                <c:pt idx="372">
                  <c:v>44448.875</c:v>
                </c:pt>
                <c:pt idx="373">
                  <c:v>44448.885416666664</c:v>
                </c:pt>
                <c:pt idx="374">
                  <c:v>44448.895833333336</c:v>
                </c:pt>
                <c:pt idx="375">
                  <c:v>44448.90625</c:v>
                </c:pt>
                <c:pt idx="376">
                  <c:v>44448.916666666664</c:v>
                </c:pt>
                <c:pt idx="377">
                  <c:v>44448.927083333336</c:v>
                </c:pt>
                <c:pt idx="378">
                  <c:v>44448.9375</c:v>
                </c:pt>
                <c:pt idx="379">
                  <c:v>44448.947916666664</c:v>
                </c:pt>
                <c:pt idx="380">
                  <c:v>44448.958333333336</c:v>
                </c:pt>
                <c:pt idx="381">
                  <c:v>44448.96875</c:v>
                </c:pt>
                <c:pt idx="382">
                  <c:v>44448.979166666664</c:v>
                </c:pt>
                <c:pt idx="383">
                  <c:v>44448.989583333336</c:v>
                </c:pt>
                <c:pt idx="384">
                  <c:v>44449</c:v>
                </c:pt>
                <c:pt idx="385">
                  <c:v>44449.010416666664</c:v>
                </c:pt>
                <c:pt idx="386">
                  <c:v>44449.020833333336</c:v>
                </c:pt>
                <c:pt idx="387">
                  <c:v>44449.03125</c:v>
                </c:pt>
                <c:pt idx="388">
                  <c:v>44449.041666666664</c:v>
                </c:pt>
                <c:pt idx="389">
                  <c:v>44449.052083333336</c:v>
                </c:pt>
                <c:pt idx="390">
                  <c:v>44449.0625</c:v>
                </c:pt>
                <c:pt idx="391">
                  <c:v>44449.072916666664</c:v>
                </c:pt>
                <c:pt idx="392">
                  <c:v>44449.083333333336</c:v>
                </c:pt>
                <c:pt idx="393">
                  <c:v>44449.09375</c:v>
                </c:pt>
                <c:pt idx="394">
                  <c:v>44449.104166666664</c:v>
                </c:pt>
                <c:pt idx="395">
                  <c:v>44449.114583333336</c:v>
                </c:pt>
                <c:pt idx="396">
                  <c:v>44449.125</c:v>
                </c:pt>
                <c:pt idx="397">
                  <c:v>44449.135416666664</c:v>
                </c:pt>
                <c:pt idx="398">
                  <c:v>44449.145833333336</c:v>
                </c:pt>
                <c:pt idx="399">
                  <c:v>44449.15625</c:v>
                </c:pt>
                <c:pt idx="400">
                  <c:v>44449.166666666664</c:v>
                </c:pt>
                <c:pt idx="401">
                  <c:v>44449.177083333336</c:v>
                </c:pt>
                <c:pt idx="402">
                  <c:v>44449.1875</c:v>
                </c:pt>
                <c:pt idx="403">
                  <c:v>44449.197916666664</c:v>
                </c:pt>
                <c:pt idx="404">
                  <c:v>44449.208333333336</c:v>
                </c:pt>
                <c:pt idx="405">
                  <c:v>44449.21875</c:v>
                </c:pt>
                <c:pt idx="406">
                  <c:v>44449.229166666664</c:v>
                </c:pt>
                <c:pt idx="407">
                  <c:v>44449.239583333336</c:v>
                </c:pt>
                <c:pt idx="408">
                  <c:v>44449.25</c:v>
                </c:pt>
                <c:pt idx="409">
                  <c:v>44449.260416666664</c:v>
                </c:pt>
                <c:pt idx="410">
                  <c:v>44449.270833333336</c:v>
                </c:pt>
                <c:pt idx="411">
                  <c:v>44449.28125</c:v>
                </c:pt>
                <c:pt idx="412">
                  <c:v>44449.291666666664</c:v>
                </c:pt>
                <c:pt idx="413">
                  <c:v>44449.302083333336</c:v>
                </c:pt>
                <c:pt idx="414">
                  <c:v>44449.3125</c:v>
                </c:pt>
                <c:pt idx="415">
                  <c:v>44449.322916666664</c:v>
                </c:pt>
                <c:pt idx="416">
                  <c:v>44449.333333333336</c:v>
                </c:pt>
                <c:pt idx="417">
                  <c:v>44449.34375</c:v>
                </c:pt>
                <c:pt idx="418">
                  <c:v>44449.354166666664</c:v>
                </c:pt>
                <c:pt idx="419">
                  <c:v>44449.364583333336</c:v>
                </c:pt>
                <c:pt idx="420">
                  <c:v>44449.375</c:v>
                </c:pt>
                <c:pt idx="421">
                  <c:v>44449.385416666664</c:v>
                </c:pt>
                <c:pt idx="422">
                  <c:v>44449.395833333336</c:v>
                </c:pt>
                <c:pt idx="423">
                  <c:v>44449.40625</c:v>
                </c:pt>
                <c:pt idx="424">
                  <c:v>44449.416666666664</c:v>
                </c:pt>
                <c:pt idx="425">
                  <c:v>44449.427083333336</c:v>
                </c:pt>
                <c:pt idx="426">
                  <c:v>44449.4375</c:v>
                </c:pt>
                <c:pt idx="427">
                  <c:v>44449.447916666664</c:v>
                </c:pt>
                <c:pt idx="428">
                  <c:v>44449.458333333336</c:v>
                </c:pt>
                <c:pt idx="429">
                  <c:v>44449.46875</c:v>
                </c:pt>
                <c:pt idx="430">
                  <c:v>44449.479166666664</c:v>
                </c:pt>
                <c:pt idx="431">
                  <c:v>44449.489583333336</c:v>
                </c:pt>
                <c:pt idx="432">
                  <c:v>44449.5</c:v>
                </c:pt>
                <c:pt idx="433">
                  <c:v>44449.510416666664</c:v>
                </c:pt>
                <c:pt idx="434">
                  <c:v>44449.520833333336</c:v>
                </c:pt>
                <c:pt idx="435">
                  <c:v>44449.53125</c:v>
                </c:pt>
                <c:pt idx="436">
                  <c:v>44449.541666666664</c:v>
                </c:pt>
                <c:pt idx="437">
                  <c:v>44449.552083333336</c:v>
                </c:pt>
                <c:pt idx="438">
                  <c:v>44449.5625</c:v>
                </c:pt>
                <c:pt idx="439">
                  <c:v>44449.572916666664</c:v>
                </c:pt>
                <c:pt idx="440">
                  <c:v>44449.583333333336</c:v>
                </c:pt>
                <c:pt idx="441">
                  <c:v>44449.59375</c:v>
                </c:pt>
                <c:pt idx="442">
                  <c:v>44449.604166666664</c:v>
                </c:pt>
                <c:pt idx="443">
                  <c:v>44449.614583333336</c:v>
                </c:pt>
                <c:pt idx="444">
                  <c:v>44449.625</c:v>
                </c:pt>
                <c:pt idx="445">
                  <c:v>44449.635416666664</c:v>
                </c:pt>
                <c:pt idx="446">
                  <c:v>44449.645833333336</c:v>
                </c:pt>
                <c:pt idx="447">
                  <c:v>44449.65625</c:v>
                </c:pt>
                <c:pt idx="448">
                  <c:v>44449.666666666664</c:v>
                </c:pt>
                <c:pt idx="449">
                  <c:v>44449.677083333336</c:v>
                </c:pt>
                <c:pt idx="450">
                  <c:v>44449.6875</c:v>
                </c:pt>
                <c:pt idx="451">
                  <c:v>44449.697916666664</c:v>
                </c:pt>
                <c:pt idx="452">
                  <c:v>44449.708333333336</c:v>
                </c:pt>
                <c:pt idx="453">
                  <c:v>44449.71875</c:v>
                </c:pt>
                <c:pt idx="454">
                  <c:v>44449.729166666664</c:v>
                </c:pt>
                <c:pt idx="455">
                  <c:v>44449.739583333336</c:v>
                </c:pt>
                <c:pt idx="456">
                  <c:v>44449.75</c:v>
                </c:pt>
                <c:pt idx="457">
                  <c:v>44449.760416666664</c:v>
                </c:pt>
                <c:pt idx="458">
                  <c:v>44449.770833333336</c:v>
                </c:pt>
                <c:pt idx="459">
                  <c:v>44449.78125</c:v>
                </c:pt>
                <c:pt idx="460">
                  <c:v>44449.791666666664</c:v>
                </c:pt>
                <c:pt idx="461">
                  <c:v>44449.802083333336</c:v>
                </c:pt>
                <c:pt idx="462">
                  <c:v>44449.8125</c:v>
                </c:pt>
                <c:pt idx="463">
                  <c:v>44449.822916666664</c:v>
                </c:pt>
                <c:pt idx="464">
                  <c:v>44449.833333333336</c:v>
                </c:pt>
                <c:pt idx="465">
                  <c:v>44449.84375</c:v>
                </c:pt>
                <c:pt idx="466">
                  <c:v>44449.854166666664</c:v>
                </c:pt>
                <c:pt idx="467">
                  <c:v>44449.864583333336</c:v>
                </c:pt>
                <c:pt idx="468">
                  <c:v>44449.875</c:v>
                </c:pt>
                <c:pt idx="469">
                  <c:v>44449.885416666664</c:v>
                </c:pt>
                <c:pt idx="470">
                  <c:v>44449.895833333336</c:v>
                </c:pt>
                <c:pt idx="471">
                  <c:v>44449.90625</c:v>
                </c:pt>
                <c:pt idx="472">
                  <c:v>44449.916666666664</c:v>
                </c:pt>
                <c:pt idx="473">
                  <c:v>44449.927083333336</c:v>
                </c:pt>
                <c:pt idx="474">
                  <c:v>44449.9375</c:v>
                </c:pt>
                <c:pt idx="475">
                  <c:v>44449.947916666664</c:v>
                </c:pt>
                <c:pt idx="476">
                  <c:v>44449.958333333336</c:v>
                </c:pt>
                <c:pt idx="477">
                  <c:v>44449.96875</c:v>
                </c:pt>
                <c:pt idx="478">
                  <c:v>44449.979166666664</c:v>
                </c:pt>
                <c:pt idx="479">
                  <c:v>44449.989583333336</c:v>
                </c:pt>
                <c:pt idx="480">
                  <c:v>44450</c:v>
                </c:pt>
                <c:pt idx="481">
                  <c:v>44450.010416666664</c:v>
                </c:pt>
                <c:pt idx="482">
                  <c:v>44450.020833333336</c:v>
                </c:pt>
                <c:pt idx="483">
                  <c:v>44450.03125</c:v>
                </c:pt>
                <c:pt idx="484">
                  <c:v>44450.041666666664</c:v>
                </c:pt>
                <c:pt idx="485">
                  <c:v>44450.052083333336</c:v>
                </c:pt>
                <c:pt idx="486">
                  <c:v>44450.0625</c:v>
                </c:pt>
                <c:pt idx="487">
                  <c:v>44450.072916666664</c:v>
                </c:pt>
                <c:pt idx="488">
                  <c:v>44450.083333333336</c:v>
                </c:pt>
                <c:pt idx="489">
                  <c:v>44450.09375</c:v>
                </c:pt>
                <c:pt idx="490">
                  <c:v>44450.104166666664</c:v>
                </c:pt>
                <c:pt idx="491">
                  <c:v>44450.114583333336</c:v>
                </c:pt>
                <c:pt idx="492">
                  <c:v>44450.125</c:v>
                </c:pt>
                <c:pt idx="493">
                  <c:v>44450.135416666664</c:v>
                </c:pt>
                <c:pt idx="494">
                  <c:v>44450.145833333336</c:v>
                </c:pt>
                <c:pt idx="495">
                  <c:v>44450.15625</c:v>
                </c:pt>
                <c:pt idx="496">
                  <c:v>44450.166666666664</c:v>
                </c:pt>
                <c:pt idx="497">
                  <c:v>44450.177083333336</c:v>
                </c:pt>
                <c:pt idx="498">
                  <c:v>44450.1875</c:v>
                </c:pt>
                <c:pt idx="499">
                  <c:v>44450.197916666664</c:v>
                </c:pt>
                <c:pt idx="500">
                  <c:v>44450.208333333336</c:v>
                </c:pt>
                <c:pt idx="501">
                  <c:v>44450.21875</c:v>
                </c:pt>
                <c:pt idx="502">
                  <c:v>44450.229166666664</c:v>
                </c:pt>
                <c:pt idx="503">
                  <c:v>44450.239583333336</c:v>
                </c:pt>
                <c:pt idx="504">
                  <c:v>44450.25</c:v>
                </c:pt>
                <c:pt idx="505">
                  <c:v>44450.260416666664</c:v>
                </c:pt>
                <c:pt idx="506">
                  <c:v>44450.270833333336</c:v>
                </c:pt>
                <c:pt idx="507">
                  <c:v>44450.28125</c:v>
                </c:pt>
                <c:pt idx="508">
                  <c:v>44450.291666666664</c:v>
                </c:pt>
                <c:pt idx="509">
                  <c:v>44450.302083333336</c:v>
                </c:pt>
                <c:pt idx="510">
                  <c:v>44450.3125</c:v>
                </c:pt>
                <c:pt idx="511">
                  <c:v>44450.322916666664</c:v>
                </c:pt>
                <c:pt idx="512">
                  <c:v>44450.333333333336</c:v>
                </c:pt>
                <c:pt idx="513">
                  <c:v>44450.34375</c:v>
                </c:pt>
                <c:pt idx="514">
                  <c:v>44450.354166666664</c:v>
                </c:pt>
                <c:pt idx="515">
                  <c:v>44450.364583333336</c:v>
                </c:pt>
                <c:pt idx="516">
                  <c:v>44450.375</c:v>
                </c:pt>
                <c:pt idx="517">
                  <c:v>44450.385416666664</c:v>
                </c:pt>
                <c:pt idx="518">
                  <c:v>44450.395833333336</c:v>
                </c:pt>
                <c:pt idx="519">
                  <c:v>44450.40625</c:v>
                </c:pt>
                <c:pt idx="520">
                  <c:v>44450.416666666664</c:v>
                </c:pt>
                <c:pt idx="521">
                  <c:v>44450.427083333336</c:v>
                </c:pt>
                <c:pt idx="522">
                  <c:v>44450.4375</c:v>
                </c:pt>
                <c:pt idx="523">
                  <c:v>44450.447916666664</c:v>
                </c:pt>
                <c:pt idx="524">
                  <c:v>44450.458333333336</c:v>
                </c:pt>
                <c:pt idx="525">
                  <c:v>44450.46875</c:v>
                </c:pt>
                <c:pt idx="526">
                  <c:v>44450.479166666664</c:v>
                </c:pt>
                <c:pt idx="527">
                  <c:v>44450.489583333336</c:v>
                </c:pt>
                <c:pt idx="528">
                  <c:v>44450.5</c:v>
                </c:pt>
                <c:pt idx="529">
                  <c:v>44450.510416666664</c:v>
                </c:pt>
                <c:pt idx="530">
                  <c:v>44450.520833333336</c:v>
                </c:pt>
                <c:pt idx="531">
                  <c:v>44450.53125</c:v>
                </c:pt>
                <c:pt idx="532">
                  <c:v>44450.541666666664</c:v>
                </c:pt>
                <c:pt idx="533">
                  <c:v>44450.552083333336</c:v>
                </c:pt>
                <c:pt idx="534">
                  <c:v>44450.5625</c:v>
                </c:pt>
                <c:pt idx="535">
                  <c:v>44450.572916666664</c:v>
                </c:pt>
                <c:pt idx="536">
                  <c:v>44450.583333333336</c:v>
                </c:pt>
                <c:pt idx="537">
                  <c:v>44450.59375</c:v>
                </c:pt>
                <c:pt idx="538">
                  <c:v>44450.604166666664</c:v>
                </c:pt>
                <c:pt idx="539">
                  <c:v>44450.614583333336</c:v>
                </c:pt>
                <c:pt idx="540">
                  <c:v>44450.625</c:v>
                </c:pt>
                <c:pt idx="541">
                  <c:v>44450.635416666664</c:v>
                </c:pt>
                <c:pt idx="542">
                  <c:v>44450.645833333336</c:v>
                </c:pt>
                <c:pt idx="543">
                  <c:v>44450.65625</c:v>
                </c:pt>
                <c:pt idx="544">
                  <c:v>44450.666666666664</c:v>
                </c:pt>
                <c:pt idx="545">
                  <c:v>44450.677083333336</c:v>
                </c:pt>
                <c:pt idx="546">
                  <c:v>44450.6875</c:v>
                </c:pt>
                <c:pt idx="547">
                  <c:v>44450.697916666664</c:v>
                </c:pt>
                <c:pt idx="548">
                  <c:v>44450.708333333336</c:v>
                </c:pt>
                <c:pt idx="549">
                  <c:v>44450.71875</c:v>
                </c:pt>
                <c:pt idx="550">
                  <c:v>44450.729166666664</c:v>
                </c:pt>
                <c:pt idx="551">
                  <c:v>44450.739583333336</c:v>
                </c:pt>
                <c:pt idx="552">
                  <c:v>44450.75</c:v>
                </c:pt>
                <c:pt idx="553">
                  <c:v>44450.760416666664</c:v>
                </c:pt>
                <c:pt idx="554">
                  <c:v>44450.770833333336</c:v>
                </c:pt>
                <c:pt idx="555">
                  <c:v>44450.78125</c:v>
                </c:pt>
                <c:pt idx="556">
                  <c:v>44450.791666666664</c:v>
                </c:pt>
                <c:pt idx="557">
                  <c:v>44450.802083333336</c:v>
                </c:pt>
                <c:pt idx="558">
                  <c:v>44450.8125</c:v>
                </c:pt>
                <c:pt idx="559">
                  <c:v>44450.822916666664</c:v>
                </c:pt>
                <c:pt idx="560">
                  <c:v>44450.833333333336</c:v>
                </c:pt>
                <c:pt idx="561">
                  <c:v>44450.84375</c:v>
                </c:pt>
                <c:pt idx="562">
                  <c:v>44450.854166666664</c:v>
                </c:pt>
                <c:pt idx="563">
                  <c:v>44450.864583333336</c:v>
                </c:pt>
                <c:pt idx="564">
                  <c:v>44450.875</c:v>
                </c:pt>
                <c:pt idx="565">
                  <c:v>44450.885416666664</c:v>
                </c:pt>
                <c:pt idx="566">
                  <c:v>44450.895833333336</c:v>
                </c:pt>
                <c:pt idx="567">
                  <c:v>44450.90625</c:v>
                </c:pt>
                <c:pt idx="568">
                  <c:v>44450.916666666664</c:v>
                </c:pt>
                <c:pt idx="569">
                  <c:v>44450.927083333336</c:v>
                </c:pt>
                <c:pt idx="570">
                  <c:v>44450.9375</c:v>
                </c:pt>
                <c:pt idx="571">
                  <c:v>44450.947916666664</c:v>
                </c:pt>
                <c:pt idx="572">
                  <c:v>44450.958333333336</c:v>
                </c:pt>
                <c:pt idx="573">
                  <c:v>44450.96875</c:v>
                </c:pt>
                <c:pt idx="574">
                  <c:v>44450.979166666664</c:v>
                </c:pt>
                <c:pt idx="575">
                  <c:v>44450.989583333336</c:v>
                </c:pt>
                <c:pt idx="576">
                  <c:v>44451</c:v>
                </c:pt>
                <c:pt idx="577">
                  <c:v>44451.010416666664</c:v>
                </c:pt>
                <c:pt idx="578">
                  <c:v>44451.020833333336</c:v>
                </c:pt>
                <c:pt idx="579">
                  <c:v>44451.03125</c:v>
                </c:pt>
                <c:pt idx="580">
                  <c:v>44451.041666666664</c:v>
                </c:pt>
                <c:pt idx="581">
                  <c:v>44451.052083333336</c:v>
                </c:pt>
                <c:pt idx="582">
                  <c:v>44451.0625</c:v>
                </c:pt>
                <c:pt idx="583">
                  <c:v>44451.072916666664</c:v>
                </c:pt>
                <c:pt idx="584">
                  <c:v>44451.083333333336</c:v>
                </c:pt>
                <c:pt idx="585">
                  <c:v>44451.09375</c:v>
                </c:pt>
                <c:pt idx="586">
                  <c:v>44451.104166666664</c:v>
                </c:pt>
                <c:pt idx="587">
                  <c:v>44451.114583333336</c:v>
                </c:pt>
                <c:pt idx="588">
                  <c:v>44451.125</c:v>
                </c:pt>
                <c:pt idx="589">
                  <c:v>44451.135416666664</c:v>
                </c:pt>
                <c:pt idx="590">
                  <c:v>44451.145833333336</c:v>
                </c:pt>
                <c:pt idx="591">
                  <c:v>44451.15625</c:v>
                </c:pt>
                <c:pt idx="592">
                  <c:v>44451.166666666664</c:v>
                </c:pt>
                <c:pt idx="593">
                  <c:v>44451.177083333336</c:v>
                </c:pt>
                <c:pt idx="594">
                  <c:v>44451.1875</c:v>
                </c:pt>
                <c:pt idx="595">
                  <c:v>44451.197916666664</c:v>
                </c:pt>
                <c:pt idx="596">
                  <c:v>44451.208333333336</c:v>
                </c:pt>
                <c:pt idx="597">
                  <c:v>44451.21875</c:v>
                </c:pt>
                <c:pt idx="598">
                  <c:v>44451.229166666664</c:v>
                </c:pt>
                <c:pt idx="599">
                  <c:v>44451.239583333336</c:v>
                </c:pt>
                <c:pt idx="600">
                  <c:v>44451.25</c:v>
                </c:pt>
                <c:pt idx="601">
                  <c:v>44451.260416666664</c:v>
                </c:pt>
                <c:pt idx="602">
                  <c:v>44451.270833333336</c:v>
                </c:pt>
                <c:pt idx="603">
                  <c:v>44451.28125</c:v>
                </c:pt>
                <c:pt idx="604">
                  <c:v>44451.291666666664</c:v>
                </c:pt>
                <c:pt idx="605">
                  <c:v>44451.302083333336</c:v>
                </c:pt>
                <c:pt idx="606">
                  <c:v>44451.3125</c:v>
                </c:pt>
                <c:pt idx="607">
                  <c:v>44451.322916666664</c:v>
                </c:pt>
                <c:pt idx="608">
                  <c:v>44451.333333333336</c:v>
                </c:pt>
                <c:pt idx="609">
                  <c:v>44451.34375</c:v>
                </c:pt>
                <c:pt idx="610">
                  <c:v>44451.354166666664</c:v>
                </c:pt>
                <c:pt idx="611">
                  <c:v>44451.364583333336</c:v>
                </c:pt>
                <c:pt idx="612">
                  <c:v>44451.375</c:v>
                </c:pt>
                <c:pt idx="613">
                  <c:v>44451.385416666664</c:v>
                </c:pt>
                <c:pt idx="614">
                  <c:v>44451.395833333336</c:v>
                </c:pt>
                <c:pt idx="615">
                  <c:v>44451.40625</c:v>
                </c:pt>
                <c:pt idx="616">
                  <c:v>44451.416666666664</c:v>
                </c:pt>
                <c:pt idx="617">
                  <c:v>44451.427083333336</c:v>
                </c:pt>
                <c:pt idx="618">
                  <c:v>44451.4375</c:v>
                </c:pt>
                <c:pt idx="619">
                  <c:v>44451.447916666664</c:v>
                </c:pt>
                <c:pt idx="620">
                  <c:v>44451.458333333336</c:v>
                </c:pt>
                <c:pt idx="621">
                  <c:v>44451.46875</c:v>
                </c:pt>
                <c:pt idx="622">
                  <c:v>44451.479166666664</c:v>
                </c:pt>
                <c:pt idx="623">
                  <c:v>44451.489583333336</c:v>
                </c:pt>
                <c:pt idx="624">
                  <c:v>44451.5</c:v>
                </c:pt>
                <c:pt idx="625">
                  <c:v>44451.510416666664</c:v>
                </c:pt>
                <c:pt idx="626">
                  <c:v>44451.520833333336</c:v>
                </c:pt>
                <c:pt idx="627">
                  <c:v>44451.53125</c:v>
                </c:pt>
                <c:pt idx="628">
                  <c:v>44451.541666666664</c:v>
                </c:pt>
                <c:pt idx="629">
                  <c:v>44451.552083333336</c:v>
                </c:pt>
                <c:pt idx="630">
                  <c:v>44451.5625</c:v>
                </c:pt>
                <c:pt idx="631">
                  <c:v>44451.572916666664</c:v>
                </c:pt>
                <c:pt idx="632">
                  <c:v>44451.583333333336</c:v>
                </c:pt>
                <c:pt idx="633">
                  <c:v>44451.59375</c:v>
                </c:pt>
                <c:pt idx="634">
                  <c:v>44451.604166666664</c:v>
                </c:pt>
                <c:pt idx="635">
                  <c:v>44451.614583333336</c:v>
                </c:pt>
                <c:pt idx="636">
                  <c:v>44451.625</c:v>
                </c:pt>
                <c:pt idx="637">
                  <c:v>44451.635416666664</c:v>
                </c:pt>
                <c:pt idx="638">
                  <c:v>44451.645833333336</c:v>
                </c:pt>
                <c:pt idx="639">
                  <c:v>44451.65625</c:v>
                </c:pt>
                <c:pt idx="640">
                  <c:v>44451.666666666664</c:v>
                </c:pt>
                <c:pt idx="641">
                  <c:v>44451.677083333336</c:v>
                </c:pt>
                <c:pt idx="642">
                  <c:v>44451.6875</c:v>
                </c:pt>
                <c:pt idx="643">
                  <c:v>44451.697916666664</c:v>
                </c:pt>
                <c:pt idx="644">
                  <c:v>44451.708333333336</c:v>
                </c:pt>
                <c:pt idx="645">
                  <c:v>44451.71875</c:v>
                </c:pt>
                <c:pt idx="646">
                  <c:v>44451.729166666664</c:v>
                </c:pt>
                <c:pt idx="647">
                  <c:v>44451.739583333336</c:v>
                </c:pt>
                <c:pt idx="648">
                  <c:v>44451.75</c:v>
                </c:pt>
                <c:pt idx="649">
                  <c:v>44451.760416666664</c:v>
                </c:pt>
                <c:pt idx="650">
                  <c:v>44451.770833333336</c:v>
                </c:pt>
                <c:pt idx="651">
                  <c:v>44451.78125</c:v>
                </c:pt>
                <c:pt idx="652">
                  <c:v>44451.791666666664</c:v>
                </c:pt>
                <c:pt idx="653">
                  <c:v>44451.802083333336</c:v>
                </c:pt>
                <c:pt idx="654">
                  <c:v>44451.8125</c:v>
                </c:pt>
                <c:pt idx="655">
                  <c:v>44451.822916666664</c:v>
                </c:pt>
                <c:pt idx="656">
                  <c:v>44451.833333333336</c:v>
                </c:pt>
                <c:pt idx="657">
                  <c:v>44451.84375</c:v>
                </c:pt>
                <c:pt idx="658">
                  <c:v>44451.854166666664</c:v>
                </c:pt>
                <c:pt idx="659">
                  <c:v>44451.864583333336</c:v>
                </c:pt>
                <c:pt idx="660">
                  <c:v>44451.875</c:v>
                </c:pt>
                <c:pt idx="661">
                  <c:v>44451.885416666664</c:v>
                </c:pt>
                <c:pt idx="662">
                  <c:v>44451.895833333336</c:v>
                </c:pt>
                <c:pt idx="663">
                  <c:v>44451.90625</c:v>
                </c:pt>
                <c:pt idx="664">
                  <c:v>44451.916666666664</c:v>
                </c:pt>
                <c:pt idx="665">
                  <c:v>44451.927083333336</c:v>
                </c:pt>
                <c:pt idx="666">
                  <c:v>44451.9375</c:v>
                </c:pt>
                <c:pt idx="667">
                  <c:v>44451.947916666664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11.946630219999999</c:v>
                </c:pt>
                <c:pt idx="1">
                  <c:v>11.781760350000001</c:v>
                </c:pt>
                <c:pt idx="2">
                  <c:v>11.46801557</c:v>
                </c:pt>
                <c:pt idx="3">
                  <c:v>11.55849355</c:v>
                </c:pt>
                <c:pt idx="4">
                  <c:v>10.037191760000001</c:v>
                </c:pt>
                <c:pt idx="5">
                  <c:v>12.30984458</c:v>
                </c:pt>
                <c:pt idx="6">
                  <c:v>15.17245863</c:v>
                </c:pt>
                <c:pt idx="7">
                  <c:v>11.509224789999999</c:v>
                </c:pt>
                <c:pt idx="8">
                  <c:v>14.30544864</c:v>
                </c:pt>
                <c:pt idx="9">
                  <c:v>8.3146537400000007</c:v>
                </c:pt>
                <c:pt idx="10">
                  <c:v>8.7231346399999996</c:v>
                </c:pt>
                <c:pt idx="11">
                  <c:v>9.6190824300000006</c:v>
                </c:pt>
                <c:pt idx="12">
                  <c:v>9.6340311100000005</c:v>
                </c:pt>
                <c:pt idx="13">
                  <c:v>9.7196664100000003</c:v>
                </c:pt>
                <c:pt idx="14">
                  <c:v>10.46248585</c:v>
                </c:pt>
                <c:pt idx="15">
                  <c:v>11.440194139999999</c:v>
                </c:pt>
                <c:pt idx="16">
                  <c:v>11.63450048</c:v>
                </c:pt>
                <c:pt idx="17">
                  <c:v>9.7044641800000004</c:v>
                </c:pt>
                <c:pt idx="18">
                  <c:v>10.829698329999999</c:v>
                </c:pt>
                <c:pt idx="19">
                  <c:v>9.0096444899999995</c:v>
                </c:pt>
                <c:pt idx="20">
                  <c:v>12.99174528</c:v>
                </c:pt>
                <c:pt idx="21">
                  <c:v>9.3864240100000007</c:v>
                </c:pt>
                <c:pt idx="22">
                  <c:v>10.988865499999999</c:v>
                </c:pt>
                <c:pt idx="23">
                  <c:v>10.770190700000001</c:v>
                </c:pt>
                <c:pt idx="24">
                  <c:v>9.5034099100000002</c:v>
                </c:pt>
                <c:pt idx="25">
                  <c:v>13.896268539999999</c:v>
                </c:pt>
                <c:pt idx="26">
                  <c:v>12.430377350000001</c:v>
                </c:pt>
                <c:pt idx="27">
                  <c:v>15.515222769999999</c:v>
                </c:pt>
                <c:pt idx="28">
                  <c:v>14.23585587</c:v>
                </c:pt>
                <c:pt idx="29">
                  <c:v>9.3557257899999993</c:v>
                </c:pt>
                <c:pt idx="30">
                  <c:v>8.3643573199999999</c:v>
                </c:pt>
                <c:pt idx="31">
                  <c:v>10.46819872</c:v>
                </c:pt>
                <c:pt idx="32">
                  <c:v>4.1252311500000003</c:v>
                </c:pt>
                <c:pt idx="33">
                  <c:v>3.8131311999999999</c:v>
                </c:pt>
                <c:pt idx="34">
                  <c:v>3.4807353700000001</c:v>
                </c:pt>
                <c:pt idx="35">
                  <c:v>3.7192489800000001</c:v>
                </c:pt>
                <c:pt idx="36">
                  <c:v>7.5679040500000001</c:v>
                </c:pt>
                <c:pt idx="37">
                  <c:v>4.7551594599999998</c:v>
                </c:pt>
                <c:pt idx="38">
                  <c:v>5.36416849</c:v>
                </c:pt>
                <c:pt idx="39">
                  <c:v>4.19682245</c:v>
                </c:pt>
                <c:pt idx="40">
                  <c:v>4.3728402099999997</c:v>
                </c:pt>
                <c:pt idx="41">
                  <c:v>4.2289448299999997</c:v>
                </c:pt>
                <c:pt idx="42">
                  <c:v>4.4574102499999997</c:v>
                </c:pt>
                <c:pt idx="43">
                  <c:v>5.4972747799999997</c:v>
                </c:pt>
                <c:pt idx="44">
                  <c:v>6.6313011299999998</c:v>
                </c:pt>
                <c:pt idx="45">
                  <c:v>6.0057102200000001</c:v>
                </c:pt>
                <c:pt idx="46">
                  <c:v>6.8647273899999997</c:v>
                </c:pt>
                <c:pt idx="47">
                  <c:v>4.8899722199999998</c:v>
                </c:pt>
                <c:pt idx="48">
                  <c:v>4.56451166</c:v>
                </c:pt>
                <c:pt idx="49">
                  <c:v>5.9369352600000003</c:v>
                </c:pt>
                <c:pt idx="50">
                  <c:v>5.1941809599999997</c:v>
                </c:pt>
                <c:pt idx="51">
                  <c:v>5.7781911600000004</c:v>
                </c:pt>
                <c:pt idx="52">
                  <c:v>9.6980926200000006</c:v>
                </c:pt>
                <c:pt idx="53">
                  <c:v>7.7460690999999997</c:v>
                </c:pt>
                <c:pt idx="54">
                  <c:v>6.8542892399999999</c:v>
                </c:pt>
                <c:pt idx="55">
                  <c:v>5.8627221299999999</c:v>
                </c:pt>
                <c:pt idx="56">
                  <c:v>8.8089812199999997</c:v>
                </c:pt>
                <c:pt idx="57">
                  <c:v>7.9061172400000004</c:v>
                </c:pt>
                <c:pt idx="58">
                  <c:v>8.5802678300000004</c:v>
                </c:pt>
                <c:pt idx="59">
                  <c:v>8.0773013299999992</c:v>
                </c:pt>
                <c:pt idx="60">
                  <c:v>4.8058447500000003</c:v>
                </c:pt>
                <c:pt idx="61">
                  <c:v>5.4411242800000004</c:v>
                </c:pt>
                <c:pt idx="62">
                  <c:v>5.0630808099999998</c:v>
                </c:pt>
                <c:pt idx="63">
                  <c:v>5.5412968899999999</c:v>
                </c:pt>
                <c:pt idx="64">
                  <c:v>4.6867888100000004</c:v>
                </c:pt>
                <c:pt idx="65">
                  <c:v>9.5533747699999996</c:v>
                </c:pt>
                <c:pt idx="66">
                  <c:v>11.64842138</c:v>
                </c:pt>
                <c:pt idx="67">
                  <c:v>9.8841328700000002</c:v>
                </c:pt>
                <c:pt idx="68">
                  <c:v>5.07494858</c:v>
                </c:pt>
                <c:pt idx="69">
                  <c:v>6.2120439899999997</c:v>
                </c:pt>
                <c:pt idx="70">
                  <c:v>4.9680071400000001</c:v>
                </c:pt>
                <c:pt idx="71">
                  <c:v>6.9069336799999999</c:v>
                </c:pt>
                <c:pt idx="72">
                  <c:v>3.7169809900000002</c:v>
                </c:pt>
                <c:pt idx="73">
                  <c:v>5.7025111300000004</c:v>
                </c:pt>
                <c:pt idx="74">
                  <c:v>3.2167642299999999</c:v>
                </c:pt>
                <c:pt idx="75">
                  <c:v>3.0003973400000001</c:v>
                </c:pt>
                <c:pt idx="76">
                  <c:v>1.5556356200000001</c:v>
                </c:pt>
                <c:pt idx="77">
                  <c:v>2.2395271600000002</c:v>
                </c:pt>
                <c:pt idx="78">
                  <c:v>1.63932381</c:v>
                </c:pt>
                <c:pt idx="79">
                  <c:v>2.8179723999999999</c:v>
                </c:pt>
                <c:pt idx="80">
                  <c:v>4.5820641999999996</c:v>
                </c:pt>
                <c:pt idx="81">
                  <c:v>4.7659749199999997</c:v>
                </c:pt>
                <c:pt idx="82">
                  <c:v>6.6854851899999996</c:v>
                </c:pt>
                <c:pt idx="83">
                  <c:v>4.8957634099999998</c:v>
                </c:pt>
                <c:pt idx="84">
                  <c:v>4.2939521300000001</c:v>
                </c:pt>
                <c:pt idx="85">
                  <c:v>5.8016450199999996</c:v>
                </c:pt>
                <c:pt idx="86">
                  <c:v>6.0624905800000004</c:v>
                </c:pt>
                <c:pt idx="87">
                  <c:v>2.5147715000000002</c:v>
                </c:pt>
                <c:pt idx="88">
                  <c:v>7.6995047200000002</c:v>
                </c:pt>
                <c:pt idx="89">
                  <c:v>4.9299462600000004</c:v>
                </c:pt>
                <c:pt idx="90">
                  <c:v>6.0572238</c:v>
                </c:pt>
                <c:pt idx="91">
                  <c:v>3.5025198199999998</c:v>
                </c:pt>
                <c:pt idx="92">
                  <c:v>1.3557726400000001</c:v>
                </c:pt>
                <c:pt idx="93">
                  <c:v>4.1115050000000002</c:v>
                </c:pt>
                <c:pt idx="94">
                  <c:v>2.4845810699999999</c:v>
                </c:pt>
                <c:pt idx="95">
                  <c:v>0.12524514</c:v>
                </c:pt>
                <c:pt idx="96">
                  <c:v>47.838234399999997</c:v>
                </c:pt>
                <c:pt idx="97">
                  <c:v>37.834452259999999</c:v>
                </c:pt>
                <c:pt idx="98">
                  <c:v>46.595016149999999</c:v>
                </c:pt>
                <c:pt idx="99">
                  <c:v>29.584242660000001</c:v>
                </c:pt>
                <c:pt idx="100">
                  <c:v>11.405890879999999</c:v>
                </c:pt>
                <c:pt idx="101">
                  <c:v>9.0805532000000007</c:v>
                </c:pt>
                <c:pt idx="102">
                  <c:v>8.0478845999999997</c:v>
                </c:pt>
                <c:pt idx="103">
                  <c:v>11.33889003</c:v>
                </c:pt>
                <c:pt idx="104">
                  <c:v>13.822205589999999</c:v>
                </c:pt>
                <c:pt idx="105">
                  <c:v>10.168792679999999</c:v>
                </c:pt>
                <c:pt idx="106">
                  <c:v>10.16383888</c:v>
                </c:pt>
                <c:pt idx="107">
                  <c:v>8.5894582600000007</c:v>
                </c:pt>
                <c:pt idx="108">
                  <c:v>11.13937059</c:v>
                </c:pt>
                <c:pt idx="109">
                  <c:v>10.25872541</c:v>
                </c:pt>
                <c:pt idx="110">
                  <c:v>10.205432010000001</c:v>
                </c:pt>
                <c:pt idx="111">
                  <c:v>10.30206029</c:v>
                </c:pt>
                <c:pt idx="112">
                  <c:v>9.0210978599999994</c:v>
                </c:pt>
                <c:pt idx="113">
                  <c:v>9.7800578100000006</c:v>
                </c:pt>
                <c:pt idx="114">
                  <c:v>27.978946059999998</c:v>
                </c:pt>
                <c:pt idx="115">
                  <c:v>27.122623130000001</c:v>
                </c:pt>
                <c:pt idx="116">
                  <c:v>35.139198</c:v>
                </c:pt>
                <c:pt idx="117">
                  <c:v>35.5389719</c:v>
                </c:pt>
                <c:pt idx="118">
                  <c:v>24.119268829999999</c:v>
                </c:pt>
                <c:pt idx="119">
                  <c:v>10.59157356</c:v>
                </c:pt>
                <c:pt idx="120">
                  <c:v>14.814548970000001</c:v>
                </c:pt>
                <c:pt idx="121">
                  <c:v>14.61357179</c:v>
                </c:pt>
                <c:pt idx="122">
                  <c:v>11.8203291</c:v>
                </c:pt>
                <c:pt idx="123">
                  <c:v>5.0509501500000002</c:v>
                </c:pt>
                <c:pt idx="124">
                  <c:v>3.4956384599999999</c:v>
                </c:pt>
                <c:pt idx="125">
                  <c:v>3.9859567899999999</c:v>
                </c:pt>
                <c:pt idx="126">
                  <c:v>4.2213529599999999</c:v>
                </c:pt>
                <c:pt idx="127">
                  <c:v>4.1344885700000003</c:v>
                </c:pt>
                <c:pt idx="128">
                  <c:v>3.5607319300000002</c:v>
                </c:pt>
                <c:pt idx="129">
                  <c:v>3.6339308799999999</c:v>
                </c:pt>
                <c:pt idx="130">
                  <c:v>4.5081190199999996</c:v>
                </c:pt>
                <c:pt idx="131">
                  <c:v>4.0525482899999998</c:v>
                </c:pt>
                <c:pt idx="132">
                  <c:v>2.7181276099999998</c:v>
                </c:pt>
                <c:pt idx="133">
                  <c:v>3.1644094200000001</c:v>
                </c:pt>
                <c:pt idx="134">
                  <c:v>2.60111487</c:v>
                </c:pt>
                <c:pt idx="135">
                  <c:v>2.3917556800000002</c:v>
                </c:pt>
                <c:pt idx="136">
                  <c:v>2.4188149999999999E-2</c:v>
                </c:pt>
                <c:pt idx="137">
                  <c:v>1.95474131</c:v>
                </c:pt>
                <c:pt idx="138">
                  <c:v>1.99437014</c:v>
                </c:pt>
                <c:pt idx="139">
                  <c:v>0.34161617</c:v>
                </c:pt>
                <c:pt idx="140">
                  <c:v>1.12041094</c:v>
                </c:pt>
                <c:pt idx="141">
                  <c:v>1.54050117</c:v>
                </c:pt>
                <c:pt idx="142">
                  <c:v>1.5705642200000001</c:v>
                </c:pt>
                <c:pt idx="143">
                  <c:v>1.57353242</c:v>
                </c:pt>
                <c:pt idx="144">
                  <c:v>2.1018618999999998</c:v>
                </c:pt>
                <c:pt idx="145">
                  <c:v>3.4572588299999998</c:v>
                </c:pt>
                <c:pt idx="146">
                  <c:v>3.7136962100000002</c:v>
                </c:pt>
                <c:pt idx="147">
                  <c:v>3.6448701899999998</c:v>
                </c:pt>
                <c:pt idx="148">
                  <c:v>3.1514685400000002</c:v>
                </c:pt>
                <c:pt idx="149">
                  <c:v>1.90571695</c:v>
                </c:pt>
                <c:pt idx="150">
                  <c:v>5.70253385</c:v>
                </c:pt>
                <c:pt idx="151">
                  <c:v>4.9073590300000003</c:v>
                </c:pt>
                <c:pt idx="152">
                  <c:v>3.2783042500000001</c:v>
                </c:pt>
                <c:pt idx="153">
                  <c:v>4.0439207799999997</c:v>
                </c:pt>
                <c:pt idx="154">
                  <c:v>3.0866693299999999</c:v>
                </c:pt>
                <c:pt idx="155">
                  <c:v>2.6768131899999998</c:v>
                </c:pt>
                <c:pt idx="156">
                  <c:v>9.9378097099999998</c:v>
                </c:pt>
                <c:pt idx="157">
                  <c:v>10.19852738</c:v>
                </c:pt>
                <c:pt idx="158">
                  <c:v>25.64429797</c:v>
                </c:pt>
                <c:pt idx="159">
                  <c:v>25.044810739999999</c:v>
                </c:pt>
                <c:pt idx="160">
                  <c:v>34.459006799999997</c:v>
                </c:pt>
                <c:pt idx="161">
                  <c:v>32.121542079999998</c:v>
                </c:pt>
                <c:pt idx="162">
                  <c:v>25.680907619999999</c:v>
                </c:pt>
                <c:pt idx="163">
                  <c:v>22.619358470000002</c:v>
                </c:pt>
                <c:pt idx="164">
                  <c:v>7.1274993000000002</c:v>
                </c:pt>
                <c:pt idx="165">
                  <c:v>5.7249853799999997</c:v>
                </c:pt>
                <c:pt idx="166">
                  <c:v>7.1809116099999999</c:v>
                </c:pt>
                <c:pt idx="167">
                  <c:v>8.74822305</c:v>
                </c:pt>
                <c:pt idx="168">
                  <c:v>5.7040734000000004</c:v>
                </c:pt>
                <c:pt idx="169">
                  <c:v>4.9050634300000002</c:v>
                </c:pt>
                <c:pt idx="170">
                  <c:v>5.8654375300000003</c:v>
                </c:pt>
                <c:pt idx="171">
                  <c:v>4.4813755200000003</c:v>
                </c:pt>
                <c:pt idx="172">
                  <c:v>4.3129609999999996</c:v>
                </c:pt>
                <c:pt idx="173">
                  <c:v>13.9637911</c:v>
                </c:pt>
                <c:pt idx="174">
                  <c:v>14.082750519999999</c:v>
                </c:pt>
                <c:pt idx="175">
                  <c:v>15.26574321</c:v>
                </c:pt>
                <c:pt idx="176">
                  <c:v>7.60572026</c:v>
                </c:pt>
                <c:pt idx="177">
                  <c:v>6.9388085300000002</c:v>
                </c:pt>
                <c:pt idx="178">
                  <c:v>2.261666</c:v>
                </c:pt>
                <c:pt idx="179">
                  <c:v>2.2433906499999998</c:v>
                </c:pt>
                <c:pt idx="180">
                  <c:v>1.74029243</c:v>
                </c:pt>
                <c:pt idx="181">
                  <c:v>4.8704159599999999</c:v>
                </c:pt>
                <c:pt idx="182">
                  <c:v>0.87289945000000002</c:v>
                </c:pt>
                <c:pt idx="183">
                  <c:v>0.32678828999999998</c:v>
                </c:pt>
                <c:pt idx="184">
                  <c:v>1.71736585</c:v>
                </c:pt>
                <c:pt idx="185">
                  <c:v>6.8879861099999999</c:v>
                </c:pt>
                <c:pt idx="186">
                  <c:v>7.97558641</c:v>
                </c:pt>
                <c:pt idx="187">
                  <c:v>1.6266729200000001</c:v>
                </c:pt>
                <c:pt idx="188">
                  <c:v>0.11665111</c:v>
                </c:pt>
                <c:pt idx="189">
                  <c:v>2.0679418900000002</c:v>
                </c:pt>
                <c:pt idx="190">
                  <c:v>8.6539608399999999</c:v>
                </c:pt>
                <c:pt idx="191">
                  <c:v>4.8130035600000003</c:v>
                </c:pt>
                <c:pt idx="192">
                  <c:v>15.93624522</c:v>
                </c:pt>
                <c:pt idx="193">
                  <c:v>9.5565019600000003</c:v>
                </c:pt>
                <c:pt idx="194">
                  <c:v>7.8831708999999996</c:v>
                </c:pt>
                <c:pt idx="195">
                  <c:v>8.8238532299999992</c:v>
                </c:pt>
                <c:pt idx="196">
                  <c:v>7.4082778600000001</c:v>
                </c:pt>
                <c:pt idx="197">
                  <c:v>14.81730342</c:v>
                </c:pt>
                <c:pt idx="198">
                  <c:v>15.50990461</c:v>
                </c:pt>
                <c:pt idx="199">
                  <c:v>12.77019758</c:v>
                </c:pt>
                <c:pt idx="200">
                  <c:v>11.68506796</c:v>
                </c:pt>
                <c:pt idx="201">
                  <c:v>15.52052829</c:v>
                </c:pt>
                <c:pt idx="202">
                  <c:v>12.3388381</c:v>
                </c:pt>
                <c:pt idx="203">
                  <c:v>13.68702242</c:v>
                </c:pt>
                <c:pt idx="204">
                  <c:v>16.3337553</c:v>
                </c:pt>
                <c:pt idx="205">
                  <c:v>14.106881660000001</c:v>
                </c:pt>
                <c:pt idx="206">
                  <c:v>13.847004310000001</c:v>
                </c:pt>
                <c:pt idx="207">
                  <c:v>13.823320450000001</c:v>
                </c:pt>
                <c:pt idx="208">
                  <c:v>12.07247394</c:v>
                </c:pt>
                <c:pt idx="209">
                  <c:v>11.75932229</c:v>
                </c:pt>
                <c:pt idx="210">
                  <c:v>13.8304375</c:v>
                </c:pt>
                <c:pt idx="211">
                  <c:v>15.675089910000001</c:v>
                </c:pt>
                <c:pt idx="212">
                  <c:v>13.02414946</c:v>
                </c:pt>
                <c:pt idx="213">
                  <c:v>11.75553757</c:v>
                </c:pt>
                <c:pt idx="214">
                  <c:v>14.08464743</c:v>
                </c:pt>
                <c:pt idx="215">
                  <c:v>8.9105751699999995</c:v>
                </c:pt>
                <c:pt idx="216">
                  <c:v>11.136063569999999</c:v>
                </c:pt>
                <c:pt idx="217">
                  <c:v>9.12066248</c:v>
                </c:pt>
                <c:pt idx="218">
                  <c:v>9.6372910399999991</c:v>
                </c:pt>
                <c:pt idx="219">
                  <c:v>6.0229781600000001</c:v>
                </c:pt>
                <c:pt idx="220">
                  <c:v>10.34162639</c:v>
                </c:pt>
                <c:pt idx="221">
                  <c:v>9.3229888600000006</c:v>
                </c:pt>
                <c:pt idx="222">
                  <c:v>6.3136825099999996</c:v>
                </c:pt>
                <c:pt idx="223">
                  <c:v>6.7821877099999996</c:v>
                </c:pt>
                <c:pt idx="224">
                  <c:v>7.2449913099999996</c:v>
                </c:pt>
                <c:pt idx="225">
                  <c:v>18.288422919999999</c:v>
                </c:pt>
                <c:pt idx="226">
                  <c:v>18.910339149999999</c:v>
                </c:pt>
                <c:pt idx="227">
                  <c:v>17.898117370000001</c:v>
                </c:pt>
                <c:pt idx="228">
                  <c:v>1.3144892699999999</c:v>
                </c:pt>
                <c:pt idx="229">
                  <c:v>1.5756838399999999</c:v>
                </c:pt>
                <c:pt idx="230">
                  <c:v>2.0878915600000001</c:v>
                </c:pt>
                <c:pt idx="231">
                  <c:v>2.2202764199999998</c:v>
                </c:pt>
                <c:pt idx="232">
                  <c:v>4.5007296200000004</c:v>
                </c:pt>
                <c:pt idx="233">
                  <c:v>2.9388143800000002</c:v>
                </c:pt>
                <c:pt idx="234">
                  <c:v>2.5790261800000001</c:v>
                </c:pt>
                <c:pt idx="235">
                  <c:v>2.7771498299999999</c:v>
                </c:pt>
                <c:pt idx="236">
                  <c:v>5.0703368400000004</c:v>
                </c:pt>
                <c:pt idx="237">
                  <c:v>4.4087150099999999</c:v>
                </c:pt>
                <c:pt idx="238">
                  <c:v>3.0874088199999998</c:v>
                </c:pt>
                <c:pt idx="239">
                  <c:v>3.03213219</c:v>
                </c:pt>
                <c:pt idx="240">
                  <c:v>3.23135539</c:v>
                </c:pt>
                <c:pt idx="241">
                  <c:v>3.01131408</c:v>
                </c:pt>
                <c:pt idx="242">
                  <c:v>2.37684636</c:v>
                </c:pt>
                <c:pt idx="243">
                  <c:v>2.8847123400000001</c:v>
                </c:pt>
                <c:pt idx="244">
                  <c:v>4.1082874299999999</c:v>
                </c:pt>
                <c:pt idx="245">
                  <c:v>2.5152272099999999</c:v>
                </c:pt>
                <c:pt idx="246">
                  <c:v>3.7093148</c:v>
                </c:pt>
                <c:pt idx="247">
                  <c:v>3.7637852199999999</c:v>
                </c:pt>
                <c:pt idx="248">
                  <c:v>3.8587674199999999</c:v>
                </c:pt>
                <c:pt idx="249">
                  <c:v>4.0710150299999999</c:v>
                </c:pt>
                <c:pt idx="250">
                  <c:v>3.1851444799999999</c:v>
                </c:pt>
                <c:pt idx="251">
                  <c:v>3.4384642099999998</c:v>
                </c:pt>
                <c:pt idx="252">
                  <c:v>1.9917775600000001</c:v>
                </c:pt>
                <c:pt idx="253">
                  <c:v>1.7854384299999999</c:v>
                </c:pt>
                <c:pt idx="254">
                  <c:v>1.6820974500000001</c:v>
                </c:pt>
                <c:pt idx="255">
                  <c:v>1.8168964999999999</c:v>
                </c:pt>
                <c:pt idx="256">
                  <c:v>2.3821504500000001</c:v>
                </c:pt>
                <c:pt idx="257">
                  <c:v>3.0001711000000002</c:v>
                </c:pt>
                <c:pt idx="258">
                  <c:v>2.80057431</c:v>
                </c:pt>
                <c:pt idx="259">
                  <c:v>2.1807467699999998</c:v>
                </c:pt>
                <c:pt idx="260">
                  <c:v>1.64774639</c:v>
                </c:pt>
                <c:pt idx="261">
                  <c:v>2.2245579499999999</c:v>
                </c:pt>
                <c:pt idx="262">
                  <c:v>2.7317077200000002</c:v>
                </c:pt>
                <c:pt idx="263">
                  <c:v>2.9037231399999999</c:v>
                </c:pt>
                <c:pt idx="264">
                  <c:v>1.90620429</c:v>
                </c:pt>
                <c:pt idx="265">
                  <c:v>2.5158426700000001</c:v>
                </c:pt>
                <c:pt idx="266">
                  <c:v>1.9529060300000001</c:v>
                </c:pt>
                <c:pt idx="267">
                  <c:v>3.2601895299999999</c:v>
                </c:pt>
                <c:pt idx="268">
                  <c:v>2.4333720400000001</c:v>
                </c:pt>
                <c:pt idx="269">
                  <c:v>3.35492218</c:v>
                </c:pt>
                <c:pt idx="270">
                  <c:v>3.78725888</c:v>
                </c:pt>
                <c:pt idx="271">
                  <c:v>4.5233767699999996</c:v>
                </c:pt>
                <c:pt idx="272">
                  <c:v>2.7570485800000002</c:v>
                </c:pt>
                <c:pt idx="273">
                  <c:v>4.0980447199999999</c:v>
                </c:pt>
                <c:pt idx="274">
                  <c:v>5.4220444800000003</c:v>
                </c:pt>
                <c:pt idx="275">
                  <c:v>2.8289286100000002</c:v>
                </c:pt>
                <c:pt idx="276">
                  <c:v>1.7933807100000001</c:v>
                </c:pt>
                <c:pt idx="277">
                  <c:v>3.2036440599999998</c:v>
                </c:pt>
                <c:pt idx="278">
                  <c:v>2.19327608</c:v>
                </c:pt>
                <c:pt idx="279">
                  <c:v>1.29259882</c:v>
                </c:pt>
                <c:pt idx="280">
                  <c:v>1.4844874699999999</c:v>
                </c:pt>
                <c:pt idx="281">
                  <c:v>3.5451287499999999</c:v>
                </c:pt>
                <c:pt idx="282">
                  <c:v>5.0689638500000003</c:v>
                </c:pt>
                <c:pt idx="283">
                  <c:v>7.3214001199999998</c:v>
                </c:pt>
                <c:pt idx="284">
                  <c:v>0.84882641999999997</c:v>
                </c:pt>
                <c:pt idx="285">
                  <c:v>1.00591165</c:v>
                </c:pt>
                <c:pt idx="286">
                  <c:v>1.17443108</c:v>
                </c:pt>
                <c:pt idx="287">
                  <c:v>2.0721565499999999</c:v>
                </c:pt>
                <c:pt idx="288">
                  <c:v>2.2261833000000002</c:v>
                </c:pt>
                <c:pt idx="289">
                  <c:v>1.75860697</c:v>
                </c:pt>
                <c:pt idx="290">
                  <c:v>2.4202420899999999</c:v>
                </c:pt>
                <c:pt idx="291">
                  <c:v>2.26975448</c:v>
                </c:pt>
                <c:pt idx="292">
                  <c:v>1.7048875299999999</c:v>
                </c:pt>
                <c:pt idx="293">
                  <c:v>2.00326052</c:v>
                </c:pt>
                <c:pt idx="294">
                  <c:v>2.1708132099999999</c:v>
                </c:pt>
                <c:pt idx="295">
                  <c:v>1.03739892</c:v>
                </c:pt>
                <c:pt idx="296">
                  <c:v>1.8406378699999999</c:v>
                </c:pt>
                <c:pt idx="297">
                  <c:v>4.55105775</c:v>
                </c:pt>
                <c:pt idx="298">
                  <c:v>2.8613177099999998</c:v>
                </c:pt>
                <c:pt idx="299">
                  <c:v>1.87760642</c:v>
                </c:pt>
                <c:pt idx="300">
                  <c:v>3.3341911199999998</c:v>
                </c:pt>
                <c:pt idx="301">
                  <c:v>5.0336548199999998</c:v>
                </c:pt>
                <c:pt idx="302">
                  <c:v>1.86601573</c:v>
                </c:pt>
                <c:pt idx="303">
                  <c:v>4.7745430799999999</c:v>
                </c:pt>
                <c:pt idx="304">
                  <c:v>5.7151221000000003</c:v>
                </c:pt>
                <c:pt idx="305">
                  <c:v>3.7643000999999998</c:v>
                </c:pt>
                <c:pt idx="306">
                  <c:v>1.2813580099999999</c:v>
                </c:pt>
                <c:pt idx="307">
                  <c:v>1.9998297300000001</c:v>
                </c:pt>
                <c:pt idx="308">
                  <c:v>3.1138811400000002</c:v>
                </c:pt>
                <c:pt idx="309">
                  <c:v>1.65297362</c:v>
                </c:pt>
                <c:pt idx="310">
                  <c:v>1.3935575099999999</c:v>
                </c:pt>
                <c:pt idx="311">
                  <c:v>2.4657291899999998</c:v>
                </c:pt>
                <c:pt idx="312">
                  <c:v>33.026561569999998</c:v>
                </c:pt>
                <c:pt idx="313">
                  <c:v>3.9324386599999999</c:v>
                </c:pt>
                <c:pt idx="314">
                  <c:v>2.0900642500000002</c:v>
                </c:pt>
                <c:pt idx="315">
                  <c:v>2.1714924199999999</c:v>
                </c:pt>
                <c:pt idx="316">
                  <c:v>3.9419838</c:v>
                </c:pt>
                <c:pt idx="317">
                  <c:v>3.2464285799999999</c:v>
                </c:pt>
                <c:pt idx="318">
                  <c:v>2.5664966100000002</c:v>
                </c:pt>
                <c:pt idx="319">
                  <c:v>2.6657723999999998</c:v>
                </c:pt>
                <c:pt idx="320">
                  <c:v>6.04836303</c:v>
                </c:pt>
                <c:pt idx="321">
                  <c:v>4.4017506300000004</c:v>
                </c:pt>
                <c:pt idx="322">
                  <c:v>4.3285042699999998</c:v>
                </c:pt>
                <c:pt idx="323">
                  <c:v>4.0617988499999997</c:v>
                </c:pt>
                <c:pt idx="324">
                  <c:v>2.24143611</c:v>
                </c:pt>
                <c:pt idx="325">
                  <c:v>2.09084987</c:v>
                </c:pt>
                <c:pt idx="326">
                  <c:v>2.8342578199999999</c:v>
                </c:pt>
                <c:pt idx="327">
                  <c:v>3.0391018000000001</c:v>
                </c:pt>
                <c:pt idx="328">
                  <c:v>3.0460880600000002</c:v>
                </c:pt>
                <c:pt idx="329">
                  <c:v>2.34914223</c:v>
                </c:pt>
                <c:pt idx="330">
                  <c:v>1.2458699099999999</c:v>
                </c:pt>
                <c:pt idx="331">
                  <c:v>0.63283281999999996</c:v>
                </c:pt>
                <c:pt idx="332">
                  <c:v>-1.29072667</c:v>
                </c:pt>
                <c:pt idx="333">
                  <c:v>0.27522922999999999</c:v>
                </c:pt>
                <c:pt idx="334">
                  <c:v>0.80376581000000002</c:v>
                </c:pt>
                <c:pt idx="335">
                  <c:v>1.0038699099999999</c:v>
                </c:pt>
                <c:pt idx="336">
                  <c:v>0.79743618000000005</c:v>
                </c:pt>
                <c:pt idx="337">
                  <c:v>0.97299458000000005</c:v>
                </c:pt>
                <c:pt idx="338">
                  <c:v>0.86330267999999999</c:v>
                </c:pt>
                <c:pt idx="339">
                  <c:v>0.95873143999999999</c:v>
                </c:pt>
                <c:pt idx="340">
                  <c:v>1.2260556600000001</c:v>
                </c:pt>
                <c:pt idx="341">
                  <c:v>1.4699375100000001</c:v>
                </c:pt>
                <c:pt idx="342">
                  <c:v>1.56265487</c:v>
                </c:pt>
                <c:pt idx="343">
                  <c:v>1.59675462</c:v>
                </c:pt>
                <c:pt idx="344">
                  <c:v>2.1813301900000002</c:v>
                </c:pt>
                <c:pt idx="345">
                  <c:v>2.6664163200000002</c:v>
                </c:pt>
                <c:pt idx="346">
                  <c:v>3.3747481399999999</c:v>
                </c:pt>
                <c:pt idx="347">
                  <c:v>1.7527542700000001</c:v>
                </c:pt>
                <c:pt idx="348">
                  <c:v>2.6015922200000001</c:v>
                </c:pt>
                <c:pt idx="349">
                  <c:v>3.06759637</c:v>
                </c:pt>
                <c:pt idx="350">
                  <c:v>2.0487525400000002</c:v>
                </c:pt>
                <c:pt idx="351">
                  <c:v>1.8233340499999999</c:v>
                </c:pt>
                <c:pt idx="352">
                  <c:v>0.50086191999999996</c:v>
                </c:pt>
                <c:pt idx="353">
                  <c:v>-0.63956968000000003</c:v>
                </c:pt>
                <c:pt idx="354">
                  <c:v>2.63173228</c:v>
                </c:pt>
                <c:pt idx="355">
                  <c:v>1.35130755</c:v>
                </c:pt>
                <c:pt idx="356">
                  <c:v>1.0300199999999999</c:v>
                </c:pt>
                <c:pt idx="357">
                  <c:v>1.93469282</c:v>
                </c:pt>
                <c:pt idx="358">
                  <c:v>3.4526095200000002</c:v>
                </c:pt>
                <c:pt idx="359">
                  <c:v>4.5815078700000003</c:v>
                </c:pt>
                <c:pt idx="360">
                  <c:v>2.1718073800000002</c:v>
                </c:pt>
                <c:pt idx="361">
                  <c:v>2.7865791799999999</c:v>
                </c:pt>
                <c:pt idx="362">
                  <c:v>2.7336521600000001</c:v>
                </c:pt>
                <c:pt idx="363">
                  <c:v>2.2758110199999999</c:v>
                </c:pt>
                <c:pt idx="364">
                  <c:v>8.4386678499999999</c:v>
                </c:pt>
                <c:pt idx="365">
                  <c:v>7.0388238599999999</c:v>
                </c:pt>
                <c:pt idx="366">
                  <c:v>7.8989944300000001</c:v>
                </c:pt>
                <c:pt idx="367">
                  <c:v>7.4948762899999997</c:v>
                </c:pt>
                <c:pt idx="368">
                  <c:v>6.5496924600000002</c:v>
                </c:pt>
                <c:pt idx="369">
                  <c:v>5.8617149900000003</c:v>
                </c:pt>
                <c:pt idx="370">
                  <c:v>4.7571165400000002</c:v>
                </c:pt>
                <c:pt idx="371">
                  <c:v>4.6182676599999999</c:v>
                </c:pt>
                <c:pt idx="372">
                  <c:v>1.4720606599999999</c:v>
                </c:pt>
                <c:pt idx="373">
                  <c:v>1.869523</c:v>
                </c:pt>
                <c:pt idx="374">
                  <c:v>1.8226100199999999</c:v>
                </c:pt>
                <c:pt idx="375">
                  <c:v>1.8964206400000001</c:v>
                </c:pt>
                <c:pt idx="376">
                  <c:v>10.463548449999999</c:v>
                </c:pt>
                <c:pt idx="377">
                  <c:v>12.65291307</c:v>
                </c:pt>
                <c:pt idx="378">
                  <c:v>2.7116486599999998</c:v>
                </c:pt>
                <c:pt idx="379">
                  <c:v>2.5058213199999999</c:v>
                </c:pt>
                <c:pt idx="380">
                  <c:v>2.1871821200000001</c:v>
                </c:pt>
                <c:pt idx="381">
                  <c:v>1.40552502</c:v>
                </c:pt>
                <c:pt idx="382">
                  <c:v>0.69251149999999995</c:v>
                </c:pt>
                <c:pt idx="383">
                  <c:v>0.34568478000000002</c:v>
                </c:pt>
                <c:pt idx="384">
                  <c:v>5.9946743800000002</c:v>
                </c:pt>
                <c:pt idx="385">
                  <c:v>0.59532512000000004</c:v>
                </c:pt>
                <c:pt idx="386">
                  <c:v>0.3149053</c:v>
                </c:pt>
                <c:pt idx="387">
                  <c:v>1.77921434</c:v>
                </c:pt>
                <c:pt idx="388">
                  <c:v>0.84705814000000001</c:v>
                </c:pt>
                <c:pt idx="389">
                  <c:v>0.33510974999999998</c:v>
                </c:pt>
                <c:pt idx="390">
                  <c:v>0.71129268000000001</c:v>
                </c:pt>
                <c:pt idx="391">
                  <c:v>0.94956761999999995</c:v>
                </c:pt>
                <c:pt idx="392">
                  <c:v>1.16744157</c:v>
                </c:pt>
                <c:pt idx="393">
                  <c:v>-7.5943109999999994E-2</c:v>
                </c:pt>
                <c:pt idx="394">
                  <c:v>1.3963973700000001</c:v>
                </c:pt>
                <c:pt idx="395">
                  <c:v>-0.11088874999999999</c:v>
                </c:pt>
                <c:pt idx="396">
                  <c:v>0.43911438000000003</c:v>
                </c:pt>
                <c:pt idx="397">
                  <c:v>2.94890768</c:v>
                </c:pt>
                <c:pt idx="398">
                  <c:v>1.0565294599999999</c:v>
                </c:pt>
                <c:pt idx="399">
                  <c:v>-8.1840389999999999E-2</c:v>
                </c:pt>
                <c:pt idx="400">
                  <c:v>2.1536488899999999</c:v>
                </c:pt>
                <c:pt idx="401">
                  <c:v>0.30159644000000002</c:v>
                </c:pt>
                <c:pt idx="402">
                  <c:v>1.5967511000000001</c:v>
                </c:pt>
                <c:pt idx="403">
                  <c:v>0.69732132999999996</c:v>
                </c:pt>
                <c:pt idx="404">
                  <c:v>3.7568499200000001</c:v>
                </c:pt>
                <c:pt idx="405">
                  <c:v>2.8473555500000001</c:v>
                </c:pt>
                <c:pt idx="406">
                  <c:v>2.4726694299999998</c:v>
                </c:pt>
                <c:pt idx="407">
                  <c:v>4.2948222899999999</c:v>
                </c:pt>
                <c:pt idx="408">
                  <c:v>1.11112437</c:v>
                </c:pt>
                <c:pt idx="409">
                  <c:v>2.0289692499999998</c:v>
                </c:pt>
                <c:pt idx="410">
                  <c:v>1.3415408499999999</c:v>
                </c:pt>
                <c:pt idx="411">
                  <c:v>2.7493019699999999</c:v>
                </c:pt>
                <c:pt idx="412">
                  <c:v>3.4194393600000001</c:v>
                </c:pt>
                <c:pt idx="413">
                  <c:v>3.1892658599999999</c:v>
                </c:pt>
                <c:pt idx="414">
                  <c:v>3.6072287200000002</c:v>
                </c:pt>
                <c:pt idx="415">
                  <c:v>2.1016047100000002</c:v>
                </c:pt>
                <c:pt idx="416">
                  <c:v>2.1065105800000001</c:v>
                </c:pt>
                <c:pt idx="417">
                  <c:v>1.3262932700000001</c:v>
                </c:pt>
                <c:pt idx="418">
                  <c:v>2.4080735</c:v>
                </c:pt>
                <c:pt idx="419">
                  <c:v>1.7625910300000001</c:v>
                </c:pt>
                <c:pt idx="420">
                  <c:v>2.7336447800000001</c:v>
                </c:pt>
                <c:pt idx="421">
                  <c:v>2.3126710099999999</c:v>
                </c:pt>
                <c:pt idx="422">
                  <c:v>3.9878918200000002</c:v>
                </c:pt>
                <c:pt idx="423">
                  <c:v>3.68085007</c:v>
                </c:pt>
                <c:pt idx="424">
                  <c:v>4.4946523000000003</c:v>
                </c:pt>
                <c:pt idx="425">
                  <c:v>2.6964819100000001</c:v>
                </c:pt>
                <c:pt idx="426">
                  <c:v>0.94965630000000001</c:v>
                </c:pt>
                <c:pt idx="427">
                  <c:v>0.98394539999999997</c:v>
                </c:pt>
                <c:pt idx="428">
                  <c:v>3.4374040099999998</c:v>
                </c:pt>
                <c:pt idx="429">
                  <c:v>3.4490118299999999</c:v>
                </c:pt>
                <c:pt idx="430">
                  <c:v>3.2098915799999999</c:v>
                </c:pt>
                <c:pt idx="431">
                  <c:v>2.2987086400000001</c:v>
                </c:pt>
                <c:pt idx="432">
                  <c:v>1.9536910300000001</c:v>
                </c:pt>
                <c:pt idx="433">
                  <c:v>0.94690746999999997</c:v>
                </c:pt>
                <c:pt idx="434">
                  <c:v>0.54327175000000005</c:v>
                </c:pt>
                <c:pt idx="435">
                  <c:v>0.50940222000000002</c:v>
                </c:pt>
                <c:pt idx="436">
                  <c:v>0.84326190999999995</c:v>
                </c:pt>
                <c:pt idx="437">
                  <c:v>0.70544286</c:v>
                </c:pt>
                <c:pt idx="438">
                  <c:v>0.44552292999999998</c:v>
                </c:pt>
                <c:pt idx="439">
                  <c:v>0.45311510999999999</c:v>
                </c:pt>
                <c:pt idx="440">
                  <c:v>1.0379174099999999</c:v>
                </c:pt>
                <c:pt idx="441">
                  <c:v>-0.14257309000000001</c:v>
                </c:pt>
                <c:pt idx="442">
                  <c:v>1.77945077</c:v>
                </c:pt>
                <c:pt idx="443">
                  <c:v>2.3085397200000002</c:v>
                </c:pt>
                <c:pt idx="444">
                  <c:v>2.9421169800000002</c:v>
                </c:pt>
                <c:pt idx="445">
                  <c:v>1.6995992200000001</c:v>
                </c:pt>
                <c:pt idx="446">
                  <c:v>1.4587672199999999</c:v>
                </c:pt>
                <c:pt idx="447">
                  <c:v>1.2500408199999999</c:v>
                </c:pt>
                <c:pt idx="448">
                  <c:v>3.33744665</c:v>
                </c:pt>
                <c:pt idx="449">
                  <c:v>1.2297125600000001</c:v>
                </c:pt>
                <c:pt idx="450">
                  <c:v>3.0073100400000001</c:v>
                </c:pt>
                <c:pt idx="451">
                  <c:v>4.7121259599999998</c:v>
                </c:pt>
                <c:pt idx="452">
                  <c:v>1.3027593200000001</c:v>
                </c:pt>
                <c:pt idx="453">
                  <c:v>2.8078179599999999</c:v>
                </c:pt>
                <c:pt idx="454">
                  <c:v>4.4033788899999999</c:v>
                </c:pt>
                <c:pt idx="455">
                  <c:v>1.39967036</c:v>
                </c:pt>
                <c:pt idx="456">
                  <c:v>3.0941116599999998</c:v>
                </c:pt>
                <c:pt idx="457">
                  <c:v>3.0314120099999999</c:v>
                </c:pt>
                <c:pt idx="458">
                  <c:v>1.70190928</c:v>
                </c:pt>
                <c:pt idx="459">
                  <c:v>-4.0466943000000004</c:v>
                </c:pt>
                <c:pt idx="460">
                  <c:v>11.81629762</c:v>
                </c:pt>
                <c:pt idx="461">
                  <c:v>2.9531030399999998</c:v>
                </c:pt>
                <c:pt idx="462">
                  <c:v>3.3750459500000001</c:v>
                </c:pt>
                <c:pt idx="463">
                  <c:v>3.5679585600000001</c:v>
                </c:pt>
                <c:pt idx="464">
                  <c:v>9.3165039299999997</c:v>
                </c:pt>
                <c:pt idx="465">
                  <c:v>8.8063406200000003</c:v>
                </c:pt>
                <c:pt idx="466">
                  <c:v>7.0501243899999997</c:v>
                </c:pt>
                <c:pt idx="467">
                  <c:v>7.6097593799999999</c:v>
                </c:pt>
                <c:pt idx="468">
                  <c:v>1.9605549799999999</c:v>
                </c:pt>
                <c:pt idx="469">
                  <c:v>3.4197128700000001</c:v>
                </c:pt>
                <c:pt idx="470">
                  <c:v>4.0259074300000002</c:v>
                </c:pt>
                <c:pt idx="471">
                  <c:v>3.9719397399999998</c:v>
                </c:pt>
                <c:pt idx="472">
                  <c:v>6.6905051200000001</c:v>
                </c:pt>
                <c:pt idx="473">
                  <c:v>11.038351560000001</c:v>
                </c:pt>
                <c:pt idx="474">
                  <c:v>5.39283965</c:v>
                </c:pt>
                <c:pt idx="475">
                  <c:v>5.4683810700000004</c:v>
                </c:pt>
                <c:pt idx="476">
                  <c:v>5.3864240399999996</c:v>
                </c:pt>
                <c:pt idx="477">
                  <c:v>6.00977695</c:v>
                </c:pt>
                <c:pt idx="478">
                  <c:v>4.1805523600000001</c:v>
                </c:pt>
                <c:pt idx="479">
                  <c:v>4.1070848599999996</c:v>
                </c:pt>
                <c:pt idx="480">
                  <c:v>2.4908476099999999</c:v>
                </c:pt>
                <c:pt idx="481">
                  <c:v>4.4122182499999996</c:v>
                </c:pt>
                <c:pt idx="482">
                  <c:v>1.4511745300000001</c:v>
                </c:pt>
                <c:pt idx="483">
                  <c:v>2.01722717</c:v>
                </c:pt>
                <c:pt idx="484">
                  <c:v>4.7606431200000001</c:v>
                </c:pt>
                <c:pt idx="485">
                  <c:v>4.6101452099999998</c:v>
                </c:pt>
                <c:pt idx="486">
                  <c:v>2.6481454599999998</c:v>
                </c:pt>
                <c:pt idx="487">
                  <c:v>1.0840964200000001</c:v>
                </c:pt>
                <c:pt idx="488">
                  <c:v>2.4004305399999999</c:v>
                </c:pt>
                <c:pt idx="489">
                  <c:v>5.0026263000000002</c:v>
                </c:pt>
                <c:pt idx="490">
                  <c:v>2.9023458899999999</c:v>
                </c:pt>
                <c:pt idx="491">
                  <c:v>1.24933692</c:v>
                </c:pt>
                <c:pt idx="492">
                  <c:v>3.8149940500000001</c:v>
                </c:pt>
                <c:pt idx="493">
                  <c:v>1.3194068299999999</c:v>
                </c:pt>
                <c:pt idx="494">
                  <c:v>1.94216751</c:v>
                </c:pt>
                <c:pt idx="495">
                  <c:v>1.8416663499999999</c:v>
                </c:pt>
                <c:pt idx="496">
                  <c:v>3.6423555300000001</c:v>
                </c:pt>
                <c:pt idx="497">
                  <c:v>3.6373053999999998</c:v>
                </c:pt>
                <c:pt idx="498">
                  <c:v>3.3626863899999999</c:v>
                </c:pt>
                <c:pt idx="499">
                  <c:v>1.95696771</c:v>
                </c:pt>
                <c:pt idx="500">
                  <c:v>2.0963785399999999</c:v>
                </c:pt>
                <c:pt idx="501">
                  <c:v>2.9444218499999999</c:v>
                </c:pt>
                <c:pt idx="502">
                  <c:v>1.8890242399999999</c:v>
                </c:pt>
                <c:pt idx="503">
                  <c:v>3.0420938500000001</c:v>
                </c:pt>
                <c:pt idx="504">
                  <c:v>1.3932520399999999</c:v>
                </c:pt>
                <c:pt idx="505">
                  <c:v>2.36570539</c:v>
                </c:pt>
                <c:pt idx="506">
                  <c:v>3.2146501299999999</c:v>
                </c:pt>
                <c:pt idx="507">
                  <c:v>1.7767382700000001</c:v>
                </c:pt>
                <c:pt idx="508">
                  <c:v>0.91111489999999995</c:v>
                </c:pt>
                <c:pt idx="509">
                  <c:v>0.43214355999999998</c:v>
                </c:pt>
                <c:pt idx="510">
                  <c:v>-2.18366E-3</c:v>
                </c:pt>
                <c:pt idx="511">
                  <c:v>0.73844476999999997</c:v>
                </c:pt>
                <c:pt idx="512">
                  <c:v>1.36419183</c:v>
                </c:pt>
                <c:pt idx="513">
                  <c:v>0.84939213000000002</c:v>
                </c:pt>
                <c:pt idx="514">
                  <c:v>1.2666531999999999</c:v>
                </c:pt>
                <c:pt idx="515">
                  <c:v>2.4000964800000002</c:v>
                </c:pt>
                <c:pt idx="516">
                  <c:v>1.6537274200000001</c:v>
                </c:pt>
                <c:pt idx="517">
                  <c:v>1.7102694899999999</c:v>
                </c:pt>
                <c:pt idx="518">
                  <c:v>1.4471240599999999</c:v>
                </c:pt>
                <c:pt idx="519">
                  <c:v>1.1355933</c:v>
                </c:pt>
                <c:pt idx="520">
                  <c:v>2.3942847700000001</c:v>
                </c:pt>
                <c:pt idx="521">
                  <c:v>1.6710029500000001</c:v>
                </c:pt>
                <c:pt idx="522">
                  <c:v>1.49268431</c:v>
                </c:pt>
                <c:pt idx="523">
                  <c:v>1.5721506599999999</c:v>
                </c:pt>
                <c:pt idx="524">
                  <c:v>4.6442172800000003</c:v>
                </c:pt>
                <c:pt idx="525">
                  <c:v>0.71483786999999999</c:v>
                </c:pt>
                <c:pt idx="526">
                  <c:v>1.43705858</c:v>
                </c:pt>
                <c:pt idx="527">
                  <c:v>0.59694840000000005</c:v>
                </c:pt>
                <c:pt idx="528">
                  <c:v>1.3607277200000001</c:v>
                </c:pt>
                <c:pt idx="529">
                  <c:v>3.4021267800000001</c:v>
                </c:pt>
                <c:pt idx="530">
                  <c:v>2.23076981</c:v>
                </c:pt>
                <c:pt idx="531">
                  <c:v>0.52458347000000005</c:v>
                </c:pt>
                <c:pt idx="532">
                  <c:v>0.60560674000000003</c:v>
                </c:pt>
                <c:pt idx="533">
                  <c:v>0.81990109</c:v>
                </c:pt>
                <c:pt idx="534">
                  <c:v>0.14224303999999999</c:v>
                </c:pt>
                <c:pt idx="535">
                  <c:v>0.51078630000000003</c:v>
                </c:pt>
                <c:pt idx="536">
                  <c:v>0.23907010000000001</c:v>
                </c:pt>
                <c:pt idx="537">
                  <c:v>1.3342471</c:v>
                </c:pt>
                <c:pt idx="538">
                  <c:v>0.41753224999999999</c:v>
                </c:pt>
                <c:pt idx="539">
                  <c:v>1.1869745</c:v>
                </c:pt>
                <c:pt idx="540">
                  <c:v>1.6151023099999999</c:v>
                </c:pt>
                <c:pt idx="541">
                  <c:v>1.10816358</c:v>
                </c:pt>
                <c:pt idx="542">
                  <c:v>2.7870776199999998</c:v>
                </c:pt>
                <c:pt idx="543">
                  <c:v>2.3149756699999999</c:v>
                </c:pt>
                <c:pt idx="544">
                  <c:v>1.5378656100000001</c:v>
                </c:pt>
                <c:pt idx="545">
                  <c:v>2.0374922099999999</c:v>
                </c:pt>
                <c:pt idx="546">
                  <c:v>0.85596159999999999</c:v>
                </c:pt>
                <c:pt idx="547">
                  <c:v>1.96708773</c:v>
                </c:pt>
                <c:pt idx="548">
                  <c:v>0.87764924</c:v>
                </c:pt>
                <c:pt idx="549">
                  <c:v>1.9043272600000001</c:v>
                </c:pt>
                <c:pt idx="550">
                  <c:v>1.3331937899999999</c:v>
                </c:pt>
                <c:pt idx="551">
                  <c:v>2.5764134300000001</c:v>
                </c:pt>
                <c:pt idx="552">
                  <c:v>6.6564288400000002</c:v>
                </c:pt>
                <c:pt idx="553">
                  <c:v>4.0896811700000004</c:v>
                </c:pt>
                <c:pt idx="554">
                  <c:v>4.4173283899999998</c:v>
                </c:pt>
                <c:pt idx="555">
                  <c:v>4.9877529599999999</c:v>
                </c:pt>
                <c:pt idx="556">
                  <c:v>2.97966804</c:v>
                </c:pt>
                <c:pt idx="557">
                  <c:v>3.9908318299999999</c:v>
                </c:pt>
                <c:pt idx="558">
                  <c:v>4.96558426</c:v>
                </c:pt>
                <c:pt idx="559">
                  <c:v>4.1352116700000003</c:v>
                </c:pt>
                <c:pt idx="560">
                  <c:v>8.0189481199999992</c:v>
                </c:pt>
                <c:pt idx="561">
                  <c:v>9.04796917</c:v>
                </c:pt>
                <c:pt idx="562">
                  <c:v>3.8532772</c:v>
                </c:pt>
                <c:pt idx="563">
                  <c:v>8.1655550399999992</c:v>
                </c:pt>
                <c:pt idx="564">
                  <c:v>4.9710104700000004</c:v>
                </c:pt>
                <c:pt idx="565">
                  <c:v>10.381546780000001</c:v>
                </c:pt>
                <c:pt idx="566">
                  <c:v>6.0887336300000001</c:v>
                </c:pt>
                <c:pt idx="567">
                  <c:v>6.2460737999999996</c:v>
                </c:pt>
                <c:pt idx="568">
                  <c:v>12.379044390000001</c:v>
                </c:pt>
                <c:pt idx="569">
                  <c:v>5.4736234000000001</c:v>
                </c:pt>
                <c:pt idx="570">
                  <c:v>4.7658690799999999</c:v>
                </c:pt>
                <c:pt idx="571">
                  <c:v>3.54986406</c:v>
                </c:pt>
                <c:pt idx="572">
                  <c:v>3.9604421099999998</c:v>
                </c:pt>
                <c:pt idx="573">
                  <c:v>3.04718007</c:v>
                </c:pt>
                <c:pt idx="574">
                  <c:v>2.8208253999999999</c:v>
                </c:pt>
                <c:pt idx="575">
                  <c:v>0.80325241000000003</c:v>
                </c:pt>
                <c:pt idx="576">
                  <c:v>3.2413277599999999</c:v>
                </c:pt>
                <c:pt idx="577">
                  <c:v>0.24768858999999999</c:v>
                </c:pt>
                <c:pt idx="578">
                  <c:v>1.26578561</c:v>
                </c:pt>
                <c:pt idx="579">
                  <c:v>1.67725736</c:v>
                </c:pt>
                <c:pt idx="580">
                  <c:v>0.23508037000000001</c:v>
                </c:pt>
                <c:pt idx="581">
                  <c:v>1.25704799</c:v>
                </c:pt>
                <c:pt idx="582">
                  <c:v>0.52154747999999995</c:v>
                </c:pt>
                <c:pt idx="583">
                  <c:v>1.1821065500000001</c:v>
                </c:pt>
                <c:pt idx="584">
                  <c:v>0.95907503999999999</c:v>
                </c:pt>
                <c:pt idx="585">
                  <c:v>0.57085885000000003</c:v>
                </c:pt>
                <c:pt idx="586">
                  <c:v>1.7409519</c:v>
                </c:pt>
                <c:pt idx="587">
                  <c:v>0.20542093</c:v>
                </c:pt>
                <c:pt idx="588">
                  <c:v>1.5561042300000001</c:v>
                </c:pt>
                <c:pt idx="589">
                  <c:v>1.62365015</c:v>
                </c:pt>
                <c:pt idx="590">
                  <c:v>1.1243479300000001</c:v>
                </c:pt>
                <c:pt idx="591">
                  <c:v>0.45751966999999999</c:v>
                </c:pt>
                <c:pt idx="592">
                  <c:v>0.57904250000000002</c:v>
                </c:pt>
                <c:pt idx="593">
                  <c:v>0.92555434000000003</c:v>
                </c:pt>
                <c:pt idx="594">
                  <c:v>0.50169757000000004</c:v>
                </c:pt>
                <c:pt idx="595">
                  <c:v>1.07016698</c:v>
                </c:pt>
                <c:pt idx="596">
                  <c:v>3.1904727199999998</c:v>
                </c:pt>
                <c:pt idx="597">
                  <c:v>1.2089665599999999</c:v>
                </c:pt>
                <c:pt idx="598">
                  <c:v>0.56168801000000002</c:v>
                </c:pt>
                <c:pt idx="599">
                  <c:v>0.52153285999999999</c:v>
                </c:pt>
                <c:pt idx="600">
                  <c:v>1.0331768100000001</c:v>
                </c:pt>
                <c:pt idx="601">
                  <c:v>2.29229247</c:v>
                </c:pt>
                <c:pt idx="602">
                  <c:v>2.08796786</c:v>
                </c:pt>
                <c:pt idx="603">
                  <c:v>2.0765751899999998</c:v>
                </c:pt>
                <c:pt idx="604">
                  <c:v>0.74091938999999996</c:v>
                </c:pt>
                <c:pt idx="605">
                  <c:v>2.9357012600000001</c:v>
                </c:pt>
                <c:pt idx="606">
                  <c:v>2.7165243700000001</c:v>
                </c:pt>
                <c:pt idx="607">
                  <c:v>2.6107499999999999</c:v>
                </c:pt>
                <c:pt idx="608">
                  <c:v>0.67315928999999997</c:v>
                </c:pt>
                <c:pt idx="609">
                  <c:v>1.91471714</c:v>
                </c:pt>
                <c:pt idx="610">
                  <c:v>2.8003323400000002</c:v>
                </c:pt>
                <c:pt idx="611">
                  <c:v>3.4454553300000001</c:v>
                </c:pt>
                <c:pt idx="612">
                  <c:v>6.5679507299999997</c:v>
                </c:pt>
                <c:pt idx="613">
                  <c:v>2.5757898400000001</c:v>
                </c:pt>
                <c:pt idx="614">
                  <c:v>4.5273145000000001</c:v>
                </c:pt>
                <c:pt idx="615">
                  <c:v>2.3965633</c:v>
                </c:pt>
                <c:pt idx="616">
                  <c:v>3.54641757</c:v>
                </c:pt>
                <c:pt idx="617">
                  <c:v>2.6183518000000001</c:v>
                </c:pt>
                <c:pt idx="618">
                  <c:v>1.7204686300000001</c:v>
                </c:pt>
                <c:pt idx="619">
                  <c:v>1.6620608699999999</c:v>
                </c:pt>
                <c:pt idx="620">
                  <c:v>3.67049117</c:v>
                </c:pt>
                <c:pt idx="621">
                  <c:v>4.1094522099999997</c:v>
                </c:pt>
                <c:pt idx="622">
                  <c:v>1.85691118</c:v>
                </c:pt>
                <c:pt idx="623">
                  <c:v>2.5893423499999999</c:v>
                </c:pt>
                <c:pt idx="624">
                  <c:v>1.5741471899999999</c:v>
                </c:pt>
                <c:pt idx="625">
                  <c:v>0.71401605000000001</c:v>
                </c:pt>
                <c:pt idx="626">
                  <c:v>0.82397255000000003</c:v>
                </c:pt>
                <c:pt idx="627">
                  <c:v>2.7660241800000001</c:v>
                </c:pt>
                <c:pt idx="628">
                  <c:v>1.91390327</c:v>
                </c:pt>
                <c:pt idx="629">
                  <c:v>1.45689599</c:v>
                </c:pt>
                <c:pt idx="630">
                  <c:v>1.1041544599999999</c:v>
                </c:pt>
                <c:pt idx="631">
                  <c:v>1.0351257599999999</c:v>
                </c:pt>
                <c:pt idx="632">
                  <c:v>1.7771023399999999</c:v>
                </c:pt>
                <c:pt idx="633">
                  <c:v>2.4611644699999999</c:v>
                </c:pt>
                <c:pt idx="634">
                  <c:v>2.6199219</c:v>
                </c:pt>
                <c:pt idx="635">
                  <c:v>3.1431840499999999</c:v>
                </c:pt>
                <c:pt idx="636">
                  <c:v>2.53801743</c:v>
                </c:pt>
                <c:pt idx="637">
                  <c:v>3.4001504599999999</c:v>
                </c:pt>
                <c:pt idx="638">
                  <c:v>6.1807234700000002</c:v>
                </c:pt>
                <c:pt idx="639">
                  <c:v>4.9716889100000001</c:v>
                </c:pt>
                <c:pt idx="640">
                  <c:v>2.3045568300000001</c:v>
                </c:pt>
                <c:pt idx="641">
                  <c:v>10.547049579999999</c:v>
                </c:pt>
                <c:pt idx="642">
                  <c:v>5.1027425199999996</c:v>
                </c:pt>
                <c:pt idx="643">
                  <c:v>5.4532158800000001</c:v>
                </c:pt>
                <c:pt idx="644">
                  <c:v>12.765353409999999</c:v>
                </c:pt>
                <c:pt idx="645">
                  <c:v>6.1289163899999997</c:v>
                </c:pt>
                <c:pt idx="646">
                  <c:v>10.22505379</c:v>
                </c:pt>
                <c:pt idx="647">
                  <c:v>11.48699328</c:v>
                </c:pt>
                <c:pt idx="648">
                  <c:v>4.8179890399999996</c:v>
                </c:pt>
                <c:pt idx="649">
                  <c:v>1.9505255100000001</c:v>
                </c:pt>
                <c:pt idx="650">
                  <c:v>3.1022343499999998</c:v>
                </c:pt>
                <c:pt idx="651">
                  <c:v>1.65822505</c:v>
                </c:pt>
                <c:pt idx="652">
                  <c:v>2.1931861399999999</c:v>
                </c:pt>
                <c:pt idx="653">
                  <c:v>2.8729941000000001</c:v>
                </c:pt>
                <c:pt idx="654">
                  <c:v>2.1857763800000001</c:v>
                </c:pt>
                <c:pt idx="655">
                  <c:v>2.6074434900000001</c:v>
                </c:pt>
                <c:pt idx="656">
                  <c:v>2.4369360100000002</c:v>
                </c:pt>
                <c:pt idx="657">
                  <c:v>2.95381114</c:v>
                </c:pt>
                <c:pt idx="658">
                  <c:v>2.2437660699999999</c:v>
                </c:pt>
                <c:pt idx="659">
                  <c:v>2.6363121</c:v>
                </c:pt>
                <c:pt idx="660">
                  <c:v>2.7431624600000002</c:v>
                </c:pt>
                <c:pt idx="661">
                  <c:v>0.94778483000000002</c:v>
                </c:pt>
                <c:pt idx="662">
                  <c:v>1.44268828</c:v>
                </c:pt>
                <c:pt idx="663">
                  <c:v>0.89186831</c:v>
                </c:pt>
                <c:pt idx="664">
                  <c:v>8.9310457900000007</c:v>
                </c:pt>
                <c:pt idx="665">
                  <c:v>4.0736020999999996</c:v>
                </c:pt>
                <c:pt idx="666">
                  <c:v>2.4357006299999999</c:v>
                </c:pt>
                <c:pt idx="667">
                  <c:v>-7.8507450000000006E-2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44445</c:v>
                </c:pt>
                <c:pt idx="1">
                  <c:v>44445.010416666664</c:v>
                </c:pt>
                <c:pt idx="2">
                  <c:v>44445.020833333336</c:v>
                </c:pt>
                <c:pt idx="3">
                  <c:v>44445.03125</c:v>
                </c:pt>
                <c:pt idx="4">
                  <c:v>44445.041666666664</c:v>
                </c:pt>
                <c:pt idx="5">
                  <c:v>44445.052083333336</c:v>
                </c:pt>
                <c:pt idx="6">
                  <c:v>44445.0625</c:v>
                </c:pt>
                <c:pt idx="7">
                  <c:v>44445.072916666664</c:v>
                </c:pt>
                <c:pt idx="8">
                  <c:v>44445.083333333336</c:v>
                </c:pt>
                <c:pt idx="9">
                  <c:v>44445.09375</c:v>
                </c:pt>
                <c:pt idx="10">
                  <c:v>44445.104166666664</c:v>
                </c:pt>
                <c:pt idx="11">
                  <c:v>44445.114583333336</c:v>
                </c:pt>
                <c:pt idx="12">
                  <c:v>44445.125</c:v>
                </c:pt>
                <c:pt idx="13">
                  <c:v>44445.135416666664</c:v>
                </c:pt>
                <c:pt idx="14">
                  <c:v>44445.145833333336</c:v>
                </c:pt>
                <c:pt idx="15">
                  <c:v>44445.15625</c:v>
                </c:pt>
                <c:pt idx="16">
                  <c:v>44445.166666666664</c:v>
                </c:pt>
                <c:pt idx="17">
                  <c:v>44445.177083333336</c:v>
                </c:pt>
                <c:pt idx="18">
                  <c:v>44445.1875</c:v>
                </c:pt>
                <c:pt idx="19">
                  <c:v>44445.197916666664</c:v>
                </c:pt>
                <c:pt idx="20">
                  <c:v>44445.208333333336</c:v>
                </c:pt>
                <c:pt idx="21">
                  <c:v>44445.21875</c:v>
                </c:pt>
                <c:pt idx="22">
                  <c:v>44445.229166666664</c:v>
                </c:pt>
                <c:pt idx="23">
                  <c:v>44445.239583333336</c:v>
                </c:pt>
                <c:pt idx="24">
                  <c:v>44445.25</c:v>
                </c:pt>
                <c:pt idx="25">
                  <c:v>44445.260416666664</c:v>
                </c:pt>
                <c:pt idx="26">
                  <c:v>44445.270833333336</c:v>
                </c:pt>
                <c:pt idx="27">
                  <c:v>44445.28125</c:v>
                </c:pt>
                <c:pt idx="28">
                  <c:v>44445.291666666664</c:v>
                </c:pt>
                <c:pt idx="29">
                  <c:v>44445.302083333336</c:v>
                </c:pt>
                <c:pt idx="30">
                  <c:v>44445.3125</c:v>
                </c:pt>
                <c:pt idx="31">
                  <c:v>44445.322916666664</c:v>
                </c:pt>
                <c:pt idx="32">
                  <c:v>44445.333333333336</c:v>
                </c:pt>
                <c:pt idx="33">
                  <c:v>44445.34375</c:v>
                </c:pt>
                <c:pt idx="34">
                  <c:v>44445.354166666664</c:v>
                </c:pt>
                <c:pt idx="35">
                  <c:v>44445.364583333336</c:v>
                </c:pt>
                <c:pt idx="36">
                  <c:v>44445.375</c:v>
                </c:pt>
                <c:pt idx="37">
                  <c:v>44445.385416666664</c:v>
                </c:pt>
                <c:pt idx="38">
                  <c:v>44445.395833333336</c:v>
                </c:pt>
                <c:pt idx="39">
                  <c:v>44445.40625</c:v>
                </c:pt>
                <c:pt idx="40">
                  <c:v>44445.416666666664</c:v>
                </c:pt>
                <c:pt idx="41">
                  <c:v>44445.427083333336</c:v>
                </c:pt>
                <c:pt idx="42">
                  <c:v>44445.4375</c:v>
                </c:pt>
                <c:pt idx="43">
                  <c:v>44445.447916666664</c:v>
                </c:pt>
                <c:pt idx="44">
                  <c:v>44445.458333333336</c:v>
                </c:pt>
                <c:pt idx="45">
                  <c:v>44445.46875</c:v>
                </c:pt>
                <c:pt idx="46">
                  <c:v>44445.479166666664</c:v>
                </c:pt>
                <c:pt idx="47">
                  <c:v>44445.489583333336</c:v>
                </c:pt>
                <c:pt idx="48">
                  <c:v>44445.5</c:v>
                </c:pt>
                <c:pt idx="49">
                  <c:v>44445.510416666664</c:v>
                </c:pt>
                <c:pt idx="50">
                  <c:v>44445.520833333336</c:v>
                </c:pt>
                <c:pt idx="51">
                  <c:v>44445.53125</c:v>
                </c:pt>
                <c:pt idx="52">
                  <c:v>44445.541666666664</c:v>
                </c:pt>
                <c:pt idx="53">
                  <c:v>44445.552083333336</c:v>
                </c:pt>
                <c:pt idx="54">
                  <c:v>44445.5625</c:v>
                </c:pt>
                <c:pt idx="55">
                  <c:v>44445.572916666664</c:v>
                </c:pt>
                <c:pt idx="56">
                  <c:v>44445.583333333336</c:v>
                </c:pt>
                <c:pt idx="57">
                  <c:v>44445.59375</c:v>
                </c:pt>
                <c:pt idx="58">
                  <c:v>44445.604166666664</c:v>
                </c:pt>
                <c:pt idx="59">
                  <c:v>44445.614583333336</c:v>
                </c:pt>
                <c:pt idx="60">
                  <c:v>44445.625</c:v>
                </c:pt>
                <c:pt idx="61">
                  <c:v>44445.635416666664</c:v>
                </c:pt>
                <c:pt idx="62">
                  <c:v>44445.645833333336</c:v>
                </c:pt>
                <c:pt idx="63">
                  <c:v>44445.65625</c:v>
                </c:pt>
                <c:pt idx="64">
                  <c:v>44445.666666666664</c:v>
                </c:pt>
                <c:pt idx="65">
                  <c:v>44445.677083333336</c:v>
                </c:pt>
                <c:pt idx="66">
                  <c:v>44445.6875</c:v>
                </c:pt>
                <c:pt idx="67">
                  <c:v>44445.697916666664</c:v>
                </c:pt>
                <c:pt idx="68">
                  <c:v>44445.708333333336</c:v>
                </c:pt>
                <c:pt idx="69">
                  <c:v>44445.71875</c:v>
                </c:pt>
                <c:pt idx="70">
                  <c:v>44445.729166666664</c:v>
                </c:pt>
                <c:pt idx="71">
                  <c:v>44445.739583333336</c:v>
                </c:pt>
                <c:pt idx="72">
                  <c:v>44445.75</c:v>
                </c:pt>
                <c:pt idx="73">
                  <c:v>44445.760416666664</c:v>
                </c:pt>
                <c:pt idx="74">
                  <c:v>44445.770833333336</c:v>
                </c:pt>
                <c:pt idx="75">
                  <c:v>44445.78125</c:v>
                </c:pt>
                <c:pt idx="76">
                  <c:v>44445.791666666664</c:v>
                </c:pt>
                <c:pt idx="77">
                  <c:v>44445.802083333336</c:v>
                </c:pt>
                <c:pt idx="78">
                  <c:v>44445.8125</c:v>
                </c:pt>
                <c:pt idx="79">
                  <c:v>44445.822916666664</c:v>
                </c:pt>
                <c:pt idx="80">
                  <c:v>44445.833333333336</c:v>
                </c:pt>
                <c:pt idx="81">
                  <c:v>44445.84375</c:v>
                </c:pt>
                <c:pt idx="82">
                  <c:v>44445.854166666664</c:v>
                </c:pt>
                <c:pt idx="83">
                  <c:v>44445.864583333336</c:v>
                </c:pt>
                <c:pt idx="84">
                  <c:v>44445.875</c:v>
                </c:pt>
                <c:pt idx="85">
                  <c:v>44445.885416666664</c:v>
                </c:pt>
                <c:pt idx="86">
                  <c:v>44445.895833333336</c:v>
                </c:pt>
                <c:pt idx="87">
                  <c:v>44445.90625</c:v>
                </c:pt>
                <c:pt idx="88">
                  <c:v>44445.916666666664</c:v>
                </c:pt>
                <c:pt idx="89">
                  <c:v>44445.927083333336</c:v>
                </c:pt>
                <c:pt idx="90">
                  <c:v>44445.9375</c:v>
                </c:pt>
                <c:pt idx="91">
                  <c:v>44445.947916666664</c:v>
                </c:pt>
                <c:pt idx="92">
                  <c:v>44445.958333333336</c:v>
                </c:pt>
                <c:pt idx="93">
                  <c:v>44445.96875</c:v>
                </c:pt>
                <c:pt idx="94">
                  <c:v>44445.979166666664</c:v>
                </c:pt>
                <c:pt idx="95">
                  <c:v>44445.989583333336</c:v>
                </c:pt>
                <c:pt idx="96">
                  <c:v>44446</c:v>
                </c:pt>
                <c:pt idx="97">
                  <c:v>44446.010416666664</c:v>
                </c:pt>
                <c:pt idx="98">
                  <c:v>44446.020833333336</c:v>
                </c:pt>
                <c:pt idx="99">
                  <c:v>44446.03125</c:v>
                </c:pt>
                <c:pt idx="100">
                  <c:v>44446.041666666664</c:v>
                </c:pt>
                <c:pt idx="101">
                  <c:v>44446.052083333336</c:v>
                </c:pt>
                <c:pt idx="102">
                  <c:v>44446.0625</c:v>
                </c:pt>
                <c:pt idx="103">
                  <c:v>44446.072916666664</c:v>
                </c:pt>
                <c:pt idx="104">
                  <c:v>44446.083333333336</c:v>
                </c:pt>
                <c:pt idx="105">
                  <c:v>44446.09375</c:v>
                </c:pt>
                <c:pt idx="106">
                  <c:v>44446.104166666664</c:v>
                </c:pt>
                <c:pt idx="107">
                  <c:v>44446.114583333336</c:v>
                </c:pt>
                <c:pt idx="108">
                  <c:v>44446.125</c:v>
                </c:pt>
                <c:pt idx="109">
                  <c:v>44446.135416666664</c:v>
                </c:pt>
                <c:pt idx="110">
                  <c:v>44446.145833333336</c:v>
                </c:pt>
                <c:pt idx="111">
                  <c:v>44446.15625</c:v>
                </c:pt>
                <c:pt idx="112">
                  <c:v>44446.166666666664</c:v>
                </c:pt>
                <c:pt idx="113">
                  <c:v>44446.177083333336</c:v>
                </c:pt>
                <c:pt idx="114">
                  <c:v>44446.1875</c:v>
                </c:pt>
                <c:pt idx="115">
                  <c:v>44446.197916666664</c:v>
                </c:pt>
                <c:pt idx="116">
                  <c:v>44446.208333333336</c:v>
                </c:pt>
                <c:pt idx="117">
                  <c:v>44446.21875</c:v>
                </c:pt>
                <c:pt idx="118">
                  <c:v>44446.229166666664</c:v>
                </c:pt>
                <c:pt idx="119">
                  <c:v>44446.239583333336</c:v>
                </c:pt>
                <c:pt idx="120">
                  <c:v>44446.25</c:v>
                </c:pt>
                <c:pt idx="121">
                  <c:v>44446.260416666664</c:v>
                </c:pt>
                <c:pt idx="122">
                  <c:v>44446.270833333336</c:v>
                </c:pt>
                <c:pt idx="123">
                  <c:v>44446.28125</c:v>
                </c:pt>
                <c:pt idx="124">
                  <c:v>44446.291666666664</c:v>
                </c:pt>
                <c:pt idx="125">
                  <c:v>44446.302083333336</c:v>
                </c:pt>
                <c:pt idx="126">
                  <c:v>44446.3125</c:v>
                </c:pt>
                <c:pt idx="127">
                  <c:v>44446.322916666664</c:v>
                </c:pt>
                <c:pt idx="128">
                  <c:v>44446.333333333336</c:v>
                </c:pt>
                <c:pt idx="129">
                  <c:v>44446.34375</c:v>
                </c:pt>
                <c:pt idx="130">
                  <c:v>44446.354166666664</c:v>
                </c:pt>
                <c:pt idx="131">
                  <c:v>44446.364583333336</c:v>
                </c:pt>
                <c:pt idx="132">
                  <c:v>44446.375</c:v>
                </c:pt>
                <c:pt idx="133">
                  <c:v>44446.385416666664</c:v>
                </c:pt>
                <c:pt idx="134">
                  <c:v>44446.395833333336</c:v>
                </c:pt>
                <c:pt idx="135">
                  <c:v>44446.40625</c:v>
                </c:pt>
                <c:pt idx="136">
                  <c:v>44446.416666666664</c:v>
                </c:pt>
                <c:pt idx="137">
                  <c:v>44446.427083333336</c:v>
                </c:pt>
                <c:pt idx="138">
                  <c:v>44446.4375</c:v>
                </c:pt>
                <c:pt idx="139">
                  <c:v>44446.447916666664</c:v>
                </c:pt>
                <c:pt idx="140">
                  <c:v>44446.458333333336</c:v>
                </c:pt>
                <c:pt idx="141">
                  <c:v>44446.46875</c:v>
                </c:pt>
                <c:pt idx="142">
                  <c:v>44446.479166666664</c:v>
                </c:pt>
                <c:pt idx="143">
                  <c:v>44446.489583333336</c:v>
                </c:pt>
                <c:pt idx="144">
                  <c:v>44446.5</c:v>
                </c:pt>
                <c:pt idx="145">
                  <c:v>44446.510416666664</c:v>
                </c:pt>
                <c:pt idx="146">
                  <c:v>44446.520833333336</c:v>
                </c:pt>
                <c:pt idx="147">
                  <c:v>44446.53125</c:v>
                </c:pt>
                <c:pt idx="148">
                  <c:v>44446.541666666664</c:v>
                </c:pt>
                <c:pt idx="149">
                  <c:v>44446.552083333336</c:v>
                </c:pt>
                <c:pt idx="150">
                  <c:v>44446.5625</c:v>
                </c:pt>
                <c:pt idx="151">
                  <c:v>44446.572916666664</c:v>
                </c:pt>
                <c:pt idx="152">
                  <c:v>44446.583333333336</c:v>
                </c:pt>
                <c:pt idx="153">
                  <c:v>44446.59375</c:v>
                </c:pt>
                <c:pt idx="154">
                  <c:v>44446.604166666664</c:v>
                </c:pt>
                <c:pt idx="155">
                  <c:v>44446.614583333336</c:v>
                </c:pt>
                <c:pt idx="156">
                  <c:v>44446.625</c:v>
                </c:pt>
                <c:pt idx="157">
                  <c:v>44446.635416666664</c:v>
                </c:pt>
                <c:pt idx="158">
                  <c:v>44446.645833333336</c:v>
                </c:pt>
                <c:pt idx="159">
                  <c:v>44446.65625</c:v>
                </c:pt>
                <c:pt idx="160">
                  <c:v>44446.666666666664</c:v>
                </c:pt>
                <c:pt idx="161">
                  <c:v>44446.677083333336</c:v>
                </c:pt>
                <c:pt idx="162">
                  <c:v>44446.6875</c:v>
                </c:pt>
                <c:pt idx="163">
                  <c:v>44446.697916666664</c:v>
                </c:pt>
                <c:pt idx="164">
                  <c:v>44446.708333333336</c:v>
                </c:pt>
                <c:pt idx="165">
                  <c:v>44446.71875</c:v>
                </c:pt>
                <c:pt idx="166">
                  <c:v>44446.729166666664</c:v>
                </c:pt>
                <c:pt idx="167">
                  <c:v>44446.739583333336</c:v>
                </c:pt>
                <c:pt idx="168">
                  <c:v>44446.75</c:v>
                </c:pt>
                <c:pt idx="169">
                  <c:v>44446.760416666664</c:v>
                </c:pt>
                <c:pt idx="170">
                  <c:v>44446.770833333336</c:v>
                </c:pt>
                <c:pt idx="171">
                  <c:v>44446.78125</c:v>
                </c:pt>
                <c:pt idx="172">
                  <c:v>44446.791666666664</c:v>
                </c:pt>
                <c:pt idx="173">
                  <c:v>44446.802083333336</c:v>
                </c:pt>
                <c:pt idx="174">
                  <c:v>44446.8125</c:v>
                </c:pt>
                <c:pt idx="175">
                  <c:v>44446.822916666664</c:v>
                </c:pt>
                <c:pt idx="176">
                  <c:v>44446.833333333336</c:v>
                </c:pt>
                <c:pt idx="177">
                  <c:v>44446.84375</c:v>
                </c:pt>
                <c:pt idx="178">
                  <c:v>44446.854166666664</c:v>
                </c:pt>
                <c:pt idx="179">
                  <c:v>44446.864583333336</c:v>
                </c:pt>
                <c:pt idx="180">
                  <c:v>44446.875</c:v>
                </c:pt>
                <c:pt idx="181">
                  <c:v>44446.885416666664</c:v>
                </c:pt>
                <c:pt idx="182">
                  <c:v>44446.895833333336</c:v>
                </c:pt>
                <c:pt idx="183">
                  <c:v>44446.90625</c:v>
                </c:pt>
                <c:pt idx="184">
                  <c:v>44446.916666666664</c:v>
                </c:pt>
                <c:pt idx="185">
                  <c:v>44446.927083333336</c:v>
                </c:pt>
                <c:pt idx="186">
                  <c:v>44446.9375</c:v>
                </c:pt>
                <c:pt idx="187">
                  <c:v>44446.947916666664</c:v>
                </c:pt>
                <c:pt idx="188">
                  <c:v>44446.958333333336</c:v>
                </c:pt>
                <c:pt idx="189">
                  <c:v>44446.96875</c:v>
                </c:pt>
                <c:pt idx="190">
                  <c:v>44446.979166666664</c:v>
                </c:pt>
                <c:pt idx="191">
                  <c:v>44446.989583333336</c:v>
                </c:pt>
                <c:pt idx="192">
                  <c:v>44447</c:v>
                </c:pt>
                <c:pt idx="193">
                  <c:v>44447.010416666664</c:v>
                </c:pt>
                <c:pt idx="194">
                  <c:v>44447.020833333336</c:v>
                </c:pt>
                <c:pt idx="195">
                  <c:v>44447.03125</c:v>
                </c:pt>
                <c:pt idx="196">
                  <c:v>44447.041666666664</c:v>
                </c:pt>
                <c:pt idx="197">
                  <c:v>44447.052083333336</c:v>
                </c:pt>
                <c:pt idx="198">
                  <c:v>44447.0625</c:v>
                </c:pt>
                <c:pt idx="199">
                  <c:v>44447.072916666664</c:v>
                </c:pt>
                <c:pt idx="200">
                  <c:v>44447.083333333336</c:v>
                </c:pt>
                <c:pt idx="201">
                  <c:v>44447.09375</c:v>
                </c:pt>
                <c:pt idx="202">
                  <c:v>44447.104166666664</c:v>
                </c:pt>
                <c:pt idx="203">
                  <c:v>44447.114583333336</c:v>
                </c:pt>
                <c:pt idx="204">
                  <c:v>44447.125</c:v>
                </c:pt>
                <c:pt idx="205">
                  <c:v>44447.135416666664</c:v>
                </c:pt>
                <c:pt idx="206">
                  <c:v>44447.145833333336</c:v>
                </c:pt>
                <c:pt idx="207">
                  <c:v>44447.15625</c:v>
                </c:pt>
                <c:pt idx="208">
                  <c:v>44447.166666666664</c:v>
                </c:pt>
                <c:pt idx="209">
                  <c:v>44447.177083333336</c:v>
                </c:pt>
                <c:pt idx="210">
                  <c:v>44447.1875</c:v>
                </c:pt>
                <c:pt idx="211">
                  <c:v>44447.197916666664</c:v>
                </c:pt>
                <c:pt idx="212">
                  <c:v>44447.208333333336</c:v>
                </c:pt>
                <c:pt idx="213">
                  <c:v>44447.21875</c:v>
                </c:pt>
                <c:pt idx="214">
                  <c:v>44447.229166666664</c:v>
                </c:pt>
                <c:pt idx="215">
                  <c:v>44447.239583333336</c:v>
                </c:pt>
                <c:pt idx="216">
                  <c:v>44447.25</c:v>
                </c:pt>
                <c:pt idx="217">
                  <c:v>44447.260416666664</c:v>
                </c:pt>
                <c:pt idx="218">
                  <c:v>44447.270833333336</c:v>
                </c:pt>
                <c:pt idx="219">
                  <c:v>44447.28125</c:v>
                </c:pt>
                <c:pt idx="220">
                  <c:v>44447.291666666664</c:v>
                </c:pt>
                <c:pt idx="221">
                  <c:v>44447.302083333336</c:v>
                </c:pt>
                <c:pt idx="222">
                  <c:v>44447.3125</c:v>
                </c:pt>
                <c:pt idx="223">
                  <c:v>44447.322916666664</c:v>
                </c:pt>
                <c:pt idx="224">
                  <c:v>44447.333333333336</c:v>
                </c:pt>
                <c:pt idx="225">
                  <c:v>44447.34375</c:v>
                </c:pt>
                <c:pt idx="226">
                  <c:v>44447.354166666664</c:v>
                </c:pt>
                <c:pt idx="227">
                  <c:v>44447.364583333336</c:v>
                </c:pt>
                <c:pt idx="228">
                  <c:v>44447.375</c:v>
                </c:pt>
                <c:pt idx="229">
                  <c:v>44447.385416666664</c:v>
                </c:pt>
                <c:pt idx="230">
                  <c:v>44447.395833333336</c:v>
                </c:pt>
                <c:pt idx="231">
                  <c:v>44447.40625</c:v>
                </c:pt>
                <c:pt idx="232">
                  <c:v>44447.416666666664</c:v>
                </c:pt>
                <c:pt idx="233">
                  <c:v>44447.427083333336</c:v>
                </c:pt>
                <c:pt idx="234">
                  <c:v>44447.4375</c:v>
                </c:pt>
                <c:pt idx="235">
                  <c:v>44447.447916666664</c:v>
                </c:pt>
                <c:pt idx="236">
                  <c:v>44447.458333333336</c:v>
                </c:pt>
                <c:pt idx="237">
                  <c:v>44447.46875</c:v>
                </c:pt>
                <c:pt idx="238">
                  <c:v>44447.479166666664</c:v>
                </c:pt>
                <c:pt idx="239">
                  <c:v>44447.489583333336</c:v>
                </c:pt>
                <c:pt idx="240">
                  <c:v>44447.5</c:v>
                </c:pt>
                <c:pt idx="241">
                  <c:v>44447.510416666664</c:v>
                </c:pt>
                <c:pt idx="242">
                  <c:v>44447.520833333336</c:v>
                </c:pt>
                <c:pt idx="243">
                  <c:v>44447.53125</c:v>
                </c:pt>
                <c:pt idx="244">
                  <c:v>44447.541666666664</c:v>
                </c:pt>
                <c:pt idx="245">
                  <c:v>44447.552083333336</c:v>
                </c:pt>
                <c:pt idx="246">
                  <c:v>44447.5625</c:v>
                </c:pt>
                <c:pt idx="247">
                  <c:v>44447.572916666664</c:v>
                </c:pt>
                <c:pt idx="248">
                  <c:v>44447.583333333336</c:v>
                </c:pt>
                <c:pt idx="249">
                  <c:v>44447.59375</c:v>
                </c:pt>
                <c:pt idx="250">
                  <c:v>44447.604166666664</c:v>
                </c:pt>
                <c:pt idx="251">
                  <c:v>44447.614583333336</c:v>
                </c:pt>
                <c:pt idx="252">
                  <c:v>44447.625</c:v>
                </c:pt>
                <c:pt idx="253">
                  <c:v>44447.635416666664</c:v>
                </c:pt>
                <c:pt idx="254">
                  <c:v>44447.645833333336</c:v>
                </c:pt>
                <c:pt idx="255">
                  <c:v>44447.65625</c:v>
                </c:pt>
                <c:pt idx="256">
                  <c:v>44447.666666666664</c:v>
                </c:pt>
                <c:pt idx="257">
                  <c:v>44447.677083333336</c:v>
                </c:pt>
                <c:pt idx="258">
                  <c:v>44447.6875</c:v>
                </c:pt>
                <c:pt idx="259">
                  <c:v>44447.697916666664</c:v>
                </c:pt>
                <c:pt idx="260">
                  <c:v>44447.708333333336</c:v>
                </c:pt>
                <c:pt idx="261">
                  <c:v>44447.71875</c:v>
                </c:pt>
                <c:pt idx="262">
                  <c:v>44447.729166666664</c:v>
                </c:pt>
                <c:pt idx="263">
                  <c:v>44447.739583333336</c:v>
                </c:pt>
                <c:pt idx="264">
                  <c:v>44447.75</c:v>
                </c:pt>
                <c:pt idx="265">
                  <c:v>44447.760416666664</c:v>
                </c:pt>
                <c:pt idx="266">
                  <c:v>44447.770833333336</c:v>
                </c:pt>
                <c:pt idx="267">
                  <c:v>44447.78125</c:v>
                </c:pt>
                <c:pt idx="268">
                  <c:v>44447.791666666664</c:v>
                </c:pt>
                <c:pt idx="269">
                  <c:v>44447.802083333336</c:v>
                </c:pt>
                <c:pt idx="270">
                  <c:v>44447.8125</c:v>
                </c:pt>
                <c:pt idx="271">
                  <c:v>44447.822916666664</c:v>
                </c:pt>
                <c:pt idx="272">
                  <c:v>44447.833333333336</c:v>
                </c:pt>
                <c:pt idx="273">
                  <c:v>44447.84375</c:v>
                </c:pt>
                <c:pt idx="274">
                  <c:v>44447.854166666664</c:v>
                </c:pt>
                <c:pt idx="275">
                  <c:v>44447.864583333336</c:v>
                </c:pt>
                <c:pt idx="276">
                  <c:v>44447.875</c:v>
                </c:pt>
                <c:pt idx="277">
                  <c:v>44447.885416666664</c:v>
                </c:pt>
                <c:pt idx="278">
                  <c:v>44447.895833333336</c:v>
                </c:pt>
                <c:pt idx="279">
                  <c:v>44447.90625</c:v>
                </c:pt>
                <c:pt idx="280">
                  <c:v>44447.916666666664</c:v>
                </c:pt>
                <c:pt idx="281">
                  <c:v>44447.927083333336</c:v>
                </c:pt>
                <c:pt idx="282">
                  <c:v>44447.9375</c:v>
                </c:pt>
                <c:pt idx="283">
                  <c:v>44447.947916666664</c:v>
                </c:pt>
                <c:pt idx="284">
                  <c:v>44447.958333333336</c:v>
                </c:pt>
                <c:pt idx="285">
                  <c:v>44447.96875</c:v>
                </c:pt>
                <c:pt idx="286">
                  <c:v>44447.979166666664</c:v>
                </c:pt>
                <c:pt idx="287">
                  <c:v>44447.989583333336</c:v>
                </c:pt>
                <c:pt idx="288">
                  <c:v>44448</c:v>
                </c:pt>
                <c:pt idx="289">
                  <c:v>44448.010416666664</c:v>
                </c:pt>
                <c:pt idx="290">
                  <c:v>44448.020833333336</c:v>
                </c:pt>
                <c:pt idx="291">
                  <c:v>44448.03125</c:v>
                </c:pt>
                <c:pt idx="292">
                  <c:v>44448.041666666664</c:v>
                </c:pt>
                <c:pt idx="293">
                  <c:v>44448.052083333336</c:v>
                </c:pt>
                <c:pt idx="294">
                  <c:v>44448.0625</c:v>
                </c:pt>
                <c:pt idx="295">
                  <c:v>44448.072916666664</c:v>
                </c:pt>
                <c:pt idx="296">
                  <c:v>44448.083333333336</c:v>
                </c:pt>
                <c:pt idx="297">
                  <c:v>44448.09375</c:v>
                </c:pt>
                <c:pt idx="298">
                  <c:v>44448.104166666664</c:v>
                </c:pt>
                <c:pt idx="299">
                  <c:v>44448.114583333336</c:v>
                </c:pt>
                <c:pt idx="300">
                  <c:v>44448.125</c:v>
                </c:pt>
                <c:pt idx="301">
                  <c:v>44448.135416666664</c:v>
                </c:pt>
                <c:pt idx="302">
                  <c:v>44448.145833333336</c:v>
                </c:pt>
                <c:pt idx="303">
                  <c:v>44448.15625</c:v>
                </c:pt>
                <c:pt idx="304">
                  <c:v>44448.166666666664</c:v>
                </c:pt>
                <c:pt idx="305">
                  <c:v>44448.177083333336</c:v>
                </c:pt>
                <c:pt idx="306">
                  <c:v>44448.1875</c:v>
                </c:pt>
                <c:pt idx="307">
                  <c:v>44448.197916666664</c:v>
                </c:pt>
                <c:pt idx="308">
                  <c:v>44448.208333333336</c:v>
                </c:pt>
                <c:pt idx="309">
                  <c:v>44448.21875</c:v>
                </c:pt>
                <c:pt idx="310">
                  <c:v>44448.229166666664</c:v>
                </c:pt>
                <c:pt idx="311">
                  <c:v>44448.239583333336</c:v>
                </c:pt>
                <c:pt idx="312">
                  <c:v>44448.25</c:v>
                </c:pt>
                <c:pt idx="313">
                  <c:v>44448.260416666664</c:v>
                </c:pt>
                <c:pt idx="314">
                  <c:v>44448.270833333336</c:v>
                </c:pt>
                <c:pt idx="315">
                  <c:v>44448.28125</c:v>
                </c:pt>
                <c:pt idx="316">
                  <c:v>44448.291666666664</c:v>
                </c:pt>
                <c:pt idx="317">
                  <c:v>44448.302083333336</c:v>
                </c:pt>
                <c:pt idx="318">
                  <c:v>44448.3125</c:v>
                </c:pt>
                <c:pt idx="319">
                  <c:v>44448.322916666664</c:v>
                </c:pt>
                <c:pt idx="320">
                  <c:v>44448.333333333336</c:v>
                </c:pt>
                <c:pt idx="321">
                  <c:v>44448.34375</c:v>
                </c:pt>
                <c:pt idx="322">
                  <c:v>44448.354166666664</c:v>
                </c:pt>
                <c:pt idx="323">
                  <c:v>44448.364583333336</c:v>
                </c:pt>
                <c:pt idx="324">
                  <c:v>44448.375</c:v>
                </c:pt>
                <c:pt idx="325">
                  <c:v>44448.385416666664</c:v>
                </c:pt>
                <c:pt idx="326">
                  <c:v>44448.395833333336</c:v>
                </c:pt>
                <c:pt idx="327">
                  <c:v>44448.40625</c:v>
                </c:pt>
                <c:pt idx="328">
                  <c:v>44448.416666666664</c:v>
                </c:pt>
                <c:pt idx="329">
                  <c:v>44448.427083333336</c:v>
                </c:pt>
                <c:pt idx="330">
                  <c:v>44448.4375</c:v>
                </c:pt>
                <c:pt idx="331">
                  <c:v>44448.447916666664</c:v>
                </c:pt>
                <c:pt idx="332">
                  <c:v>44448.458333333336</c:v>
                </c:pt>
                <c:pt idx="333">
                  <c:v>44448.46875</c:v>
                </c:pt>
                <c:pt idx="334">
                  <c:v>44448.479166666664</c:v>
                </c:pt>
                <c:pt idx="335">
                  <c:v>44448.489583333336</c:v>
                </c:pt>
                <c:pt idx="336">
                  <c:v>44448.5</c:v>
                </c:pt>
                <c:pt idx="337">
                  <c:v>44448.510416666664</c:v>
                </c:pt>
                <c:pt idx="338">
                  <c:v>44448.520833333336</c:v>
                </c:pt>
                <c:pt idx="339">
                  <c:v>44448.53125</c:v>
                </c:pt>
                <c:pt idx="340">
                  <c:v>44448.541666666664</c:v>
                </c:pt>
                <c:pt idx="341">
                  <c:v>44448.552083333336</c:v>
                </c:pt>
                <c:pt idx="342">
                  <c:v>44448.5625</c:v>
                </c:pt>
                <c:pt idx="343">
                  <c:v>44448.572916666664</c:v>
                </c:pt>
                <c:pt idx="344">
                  <c:v>44448.583333333336</c:v>
                </c:pt>
                <c:pt idx="345">
                  <c:v>44448.59375</c:v>
                </c:pt>
                <c:pt idx="346">
                  <c:v>44448.604166666664</c:v>
                </c:pt>
                <c:pt idx="347">
                  <c:v>44448.614583333336</c:v>
                </c:pt>
                <c:pt idx="348">
                  <c:v>44448.625</c:v>
                </c:pt>
                <c:pt idx="349">
                  <c:v>44448.635416666664</c:v>
                </c:pt>
                <c:pt idx="350">
                  <c:v>44448.645833333336</c:v>
                </c:pt>
                <c:pt idx="351">
                  <c:v>44448.65625</c:v>
                </c:pt>
                <c:pt idx="352">
                  <c:v>44448.666666666664</c:v>
                </c:pt>
                <c:pt idx="353">
                  <c:v>44448.677083333336</c:v>
                </c:pt>
                <c:pt idx="354">
                  <c:v>44448.6875</c:v>
                </c:pt>
                <c:pt idx="355">
                  <c:v>44448.697916666664</c:v>
                </c:pt>
                <c:pt idx="356">
                  <c:v>44448.708333333336</c:v>
                </c:pt>
                <c:pt idx="357">
                  <c:v>44448.71875</c:v>
                </c:pt>
                <c:pt idx="358">
                  <c:v>44448.729166666664</c:v>
                </c:pt>
                <c:pt idx="359">
                  <c:v>44448.739583333336</c:v>
                </c:pt>
                <c:pt idx="360">
                  <c:v>44448.75</c:v>
                </c:pt>
                <c:pt idx="361">
                  <c:v>44448.760416666664</c:v>
                </c:pt>
                <c:pt idx="362">
                  <c:v>44448.770833333336</c:v>
                </c:pt>
                <c:pt idx="363">
                  <c:v>44448.78125</c:v>
                </c:pt>
                <c:pt idx="364">
                  <c:v>44448.791666666664</c:v>
                </c:pt>
                <c:pt idx="365">
                  <c:v>44448.802083333336</c:v>
                </c:pt>
                <c:pt idx="366">
                  <c:v>44448.8125</c:v>
                </c:pt>
                <c:pt idx="367">
                  <c:v>44448.822916666664</c:v>
                </c:pt>
                <c:pt idx="368">
                  <c:v>44448.833333333336</c:v>
                </c:pt>
                <c:pt idx="369">
                  <c:v>44448.84375</c:v>
                </c:pt>
                <c:pt idx="370">
                  <c:v>44448.854166666664</c:v>
                </c:pt>
                <c:pt idx="371">
                  <c:v>44448.864583333336</c:v>
                </c:pt>
                <c:pt idx="372">
                  <c:v>44448.875</c:v>
                </c:pt>
                <c:pt idx="373">
                  <c:v>44448.885416666664</c:v>
                </c:pt>
                <c:pt idx="374">
                  <c:v>44448.895833333336</c:v>
                </c:pt>
                <c:pt idx="375">
                  <c:v>44448.90625</c:v>
                </c:pt>
                <c:pt idx="376">
                  <c:v>44448.916666666664</c:v>
                </c:pt>
                <c:pt idx="377">
                  <c:v>44448.927083333336</c:v>
                </c:pt>
                <c:pt idx="378">
                  <c:v>44448.9375</c:v>
                </c:pt>
                <c:pt idx="379">
                  <c:v>44448.947916666664</c:v>
                </c:pt>
                <c:pt idx="380">
                  <c:v>44448.958333333336</c:v>
                </c:pt>
                <c:pt idx="381">
                  <c:v>44448.96875</c:v>
                </c:pt>
                <c:pt idx="382">
                  <c:v>44448.979166666664</c:v>
                </c:pt>
                <c:pt idx="383">
                  <c:v>44448.989583333336</c:v>
                </c:pt>
                <c:pt idx="384">
                  <c:v>44449</c:v>
                </c:pt>
                <c:pt idx="385">
                  <c:v>44449.010416666664</c:v>
                </c:pt>
                <c:pt idx="386">
                  <c:v>44449.020833333336</c:v>
                </c:pt>
                <c:pt idx="387">
                  <c:v>44449.03125</c:v>
                </c:pt>
                <c:pt idx="388">
                  <c:v>44449.041666666664</c:v>
                </c:pt>
                <c:pt idx="389">
                  <c:v>44449.052083333336</c:v>
                </c:pt>
                <c:pt idx="390">
                  <c:v>44449.0625</c:v>
                </c:pt>
                <c:pt idx="391">
                  <c:v>44449.072916666664</c:v>
                </c:pt>
                <c:pt idx="392">
                  <c:v>44449.083333333336</c:v>
                </c:pt>
                <c:pt idx="393">
                  <c:v>44449.09375</c:v>
                </c:pt>
                <c:pt idx="394">
                  <c:v>44449.104166666664</c:v>
                </c:pt>
                <c:pt idx="395">
                  <c:v>44449.114583333336</c:v>
                </c:pt>
                <c:pt idx="396">
                  <c:v>44449.125</c:v>
                </c:pt>
                <c:pt idx="397">
                  <c:v>44449.135416666664</c:v>
                </c:pt>
                <c:pt idx="398">
                  <c:v>44449.145833333336</c:v>
                </c:pt>
                <c:pt idx="399">
                  <c:v>44449.15625</c:v>
                </c:pt>
                <c:pt idx="400">
                  <c:v>44449.166666666664</c:v>
                </c:pt>
                <c:pt idx="401">
                  <c:v>44449.177083333336</c:v>
                </c:pt>
                <c:pt idx="402">
                  <c:v>44449.1875</c:v>
                </c:pt>
                <c:pt idx="403">
                  <c:v>44449.197916666664</c:v>
                </c:pt>
                <c:pt idx="404">
                  <c:v>44449.208333333336</c:v>
                </c:pt>
                <c:pt idx="405">
                  <c:v>44449.21875</c:v>
                </c:pt>
                <c:pt idx="406">
                  <c:v>44449.229166666664</c:v>
                </c:pt>
                <c:pt idx="407">
                  <c:v>44449.239583333336</c:v>
                </c:pt>
                <c:pt idx="408">
                  <c:v>44449.25</c:v>
                </c:pt>
                <c:pt idx="409">
                  <c:v>44449.260416666664</c:v>
                </c:pt>
                <c:pt idx="410">
                  <c:v>44449.270833333336</c:v>
                </c:pt>
                <c:pt idx="411">
                  <c:v>44449.28125</c:v>
                </c:pt>
                <c:pt idx="412">
                  <c:v>44449.291666666664</c:v>
                </c:pt>
                <c:pt idx="413">
                  <c:v>44449.302083333336</c:v>
                </c:pt>
                <c:pt idx="414">
                  <c:v>44449.3125</c:v>
                </c:pt>
                <c:pt idx="415">
                  <c:v>44449.322916666664</c:v>
                </c:pt>
                <c:pt idx="416">
                  <c:v>44449.333333333336</c:v>
                </c:pt>
                <c:pt idx="417">
                  <c:v>44449.34375</c:v>
                </c:pt>
                <c:pt idx="418">
                  <c:v>44449.354166666664</c:v>
                </c:pt>
                <c:pt idx="419">
                  <c:v>44449.364583333336</c:v>
                </c:pt>
                <c:pt idx="420">
                  <c:v>44449.375</c:v>
                </c:pt>
                <c:pt idx="421">
                  <c:v>44449.385416666664</c:v>
                </c:pt>
                <c:pt idx="422">
                  <c:v>44449.395833333336</c:v>
                </c:pt>
                <c:pt idx="423">
                  <c:v>44449.40625</c:v>
                </c:pt>
                <c:pt idx="424">
                  <c:v>44449.416666666664</c:v>
                </c:pt>
                <c:pt idx="425">
                  <c:v>44449.427083333336</c:v>
                </c:pt>
                <c:pt idx="426">
                  <c:v>44449.4375</c:v>
                </c:pt>
                <c:pt idx="427">
                  <c:v>44449.447916666664</c:v>
                </c:pt>
                <c:pt idx="428">
                  <c:v>44449.458333333336</c:v>
                </c:pt>
                <c:pt idx="429">
                  <c:v>44449.46875</c:v>
                </c:pt>
                <c:pt idx="430">
                  <c:v>44449.479166666664</c:v>
                </c:pt>
                <c:pt idx="431">
                  <c:v>44449.489583333336</c:v>
                </c:pt>
                <c:pt idx="432">
                  <c:v>44449.5</c:v>
                </c:pt>
                <c:pt idx="433">
                  <c:v>44449.510416666664</c:v>
                </c:pt>
                <c:pt idx="434">
                  <c:v>44449.520833333336</c:v>
                </c:pt>
                <c:pt idx="435">
                  <c:v>44449.53125</c:v>
                </c:pt>
                <c:pt idx="436">
                  <c:v>44449.541666666664</c:v>
                </c:pt>
                <c:pt idx="437">
                  <c:v>44449.552083333336</c:v>
                </c:pt>
                <c:pt idx="438">
                  <c:v>44449.5625</c:v>
                </c:pt>
                <c:pt idx="439">
                  <c:v>44449.572916666664</c:v>
                </c:pt>
                <c:pt idx="440">
                  <c:v>44449.583333333336</c:v>
                </c:pt>
                <c:pt idx="441">
                  <c:v>44449.59375</c:v>
                </c:pt>
                <c:pt idx="442">
                  <c:v>44449.604166666664</c:v>
                </c:pt>
                <c:pt idx="443">
                  <c:v>44449.614583333336</c:v>
                </c:pt>
                <c:pt idx="444">
                  <c:v>44449.625</c:v>
                </c:pt>
                <c:pt idx="445">
                  <c:v>44449.635416666664</c:v>
                </c:pt>
                <c:pt idx="446">
                  <c:v>44449.645833333336</c:v>
                </c:pt>
                <c:pt idx="447">
                  <c:v>44449.65625</c:v>
                </c:pt>
                <c:pt idx="448">
                  <c:v>44449.666666666664</c:v>
                </c:pt>
                <c:pt idx="449">
                  <c:v>44449.677083333336</c:v>
                </c:pt>
                <c:pt idx="450">
                  <c:v>44449.6875</c:v>
                </c:pt>
                <c:pt idx="451">
                  <c:v>44449.697916666664</c:v>
                </c:pt>
                <c:pt idx="452">
                  <c:v>44449.708333333336</c:v>
                </c:pt>
                <c:pt idx="453">
                  <c:v>44449.71875</c:v>
                </c:pt>
                <c:pt idx="454">
                  <c:v>44449.729166666664</c:v>
                </c:pt>
                <c:pt idx="455">
                  <c:v>44449.739583333336</c:v>
                </c:pt>
                <c:pt idx="456">
                  <c:v>44449.75</c:v>
                </c:pt>
                <c:pt idx="457">
                  <c:v>44449.760416666664</c:v>
                </c:pt>
                <c:pt idx="458">
                  <c:v>44449.770833333336</c:v>
                </c:pt>
                <c:pt idx="459">
                  <c:v>44449.78125</c:v>
                </c:pt>
                <c:pt idx="460">
                  <c:v>44449.791666666664</c:v>
                </c:pt>
                <c:pt idx="461">
                  <c:v>44449.802083333336</c:v>
                </c:pt>
                <c:pt idx="462">
                  <c:v>44449.8125</c:v>
                </c:pt>
                <c:pt idx="463">
                  <c:v>44449.822916666664</c:v>
                </c:pt>
                <c:pt idx="464">
                  <c:v>44449.833333333336</c:v>
                </c:pt>
                <c:pt idx="465">
                  <c:v>44449.84375</c:v>
                </c:pt>
                <c:pt idx="466">
                  <c:v>44449.854166666664</c:v>
                </c:pt>
                <c:pt idx="467">
                  <c:v>44449.864583333336</c:v>
                </c:pt>
                <c:pt idx="468">
                  <c:v>44449.875</c:v>
                </c:pt>
                <c:pt idx="469">
                  <c:v>44449.885416666664</c:v>
                </c:pt>
                <c:pt idx="470">
                  <c:v>44449.895833333336</c:v>
                </c:pt>
                <c:pt idx="471">
                  <c:v>44449.90625</c:v>
                </c:pt>
                <c:pt idx="472">
                  <c:v>44449.916666666664</c:v>
                </c:pt>
                <c:pt idx="473">
                  <c:v>44449.927083333336</c:v>
                </c:pt>
                <c:pt idx="474">
                  <c:v>44449.9375</c:v>
                </c:pt>
                <c:pt idx="475">
                  <c:v>44449.947916666664</c:v>
                </c:pt>
                <c:pt idx="476">
                  <c:v>44449.958333333336</c:v>
                </c:pt>
                <c:pt idx="477">
                  <c:v>44449.96875</c:v>
                </c:pt>
                <c:pt idx="478">
                  <c:v>44449.979166666664</c:v>
                </c:pt>
                <c:pt idx="479">
                  <c:v>44449.989583333336</c:v>
                </c:pt>
                <c:pt idx="480">
                  <c:v>44450</c:v>
                </c:pt>
                <c:pt idx="481">
                  <c:v>44450.010416666664</c:v>
                </c:pt>
                <c:pt idx="482">
                  <c:v>44450.020833333336</c:v>
                </c:pt>
                <c:pt idx="483">
                  <c:v>44450.03125</c:v>
                </c:pt>
                <c:pt idx="484">
                  <c:v>44450.041666666664</c:v>
                </c:pt>
                <c:pt idx="485">
                  <c:v>44450.052083333336</c:v>
                </c:pt>
                <c:pt idx="486">
                  <c:v>44450.0625</c:v>
                </c:pt>
                <c:pt idx="487">
                  <c:v>44450.072916666664</c:v>
                </c:pt>
                <c:pt idx="488">
                  <c:v>44450.083333333336</c:v>
                </c:pt>
                <c:pt idx="489">
                  <c:v>44450.09375</c:v>
                </c:pt>
                <c:pt idx="490">
                  <c:v>44450.104166666664</c:v>
                </c:pt>
                <c:pt idx="491">
                  <c:v>44450.114583333336</c:v>
                </c:pt>
                <c:pt idx="492">
                  <c:v>44450.125</c:v>
                </c:pt>
                <c:pt idx="493">
                  <c:v>44450.135416666664</c:v>
                </c:pt>
                <c:pt idx="494">
                  <c:v>44450.145833333336</c:v>
                </c:pt>
                <c:pt idx="495">
                  <c:v>44450.15625</c:v>
                </c:pt>
                <c:pt idx="496">
                  <c:v>44450.166666666664</c:v>
                </c:pt>
                <c:pt idx="497">
                  <c:v>44450.177083333336</c:v>
                </c:pt>
                <c:pt idx="498">
                  <c:v>44450.1875</c:v>
                </c:pt>
                <c:pt idx="499">
                  <c:v>44450.197916666664</c:v>
                </c:pt>
                <c:pt idx="500">
                  <c:v>44450.208333333336</c:v>
                </c:pt>
                <c:pt idx="501">
                  <c:v>44450.21875</c:v>
                </c:pt>
                <c:pt idx="502">
                  <c:v>44450.229166666664</c:v>
                </c:pt>
                <c:pt idx="503">
                  <c:v>44450.239583333336</c:v>
                </c:pt>
                <c:pt idx="504">
                  <c:v>44450.25</c:v>
                </c:pt>
                <c:pt idx="505">
                  <c:v>44450.260416666664</c:v>
                </c:pt>
                <c:pt idx="506">
                  <c:v>44450.270833333336</c:v>
                </c:pt>
                <c:pt idx="507">
                  <c:v>44450.28125</c:v>
                </c:pt>
                <c:pt idx="508">
                  <c:v>44450.291666666664</c:v>
                </c:pt>
                <c:pt idx="509">
                  <c:v>44450.302083333336</c:v>
                </c:pt>
                <c:pt idx="510">
                  <c:v>44450.3125</c:v>
                </c:pt>
                <c:pt idx="511">
                  <c:v>44450.322916666664</c:v>
                </c:pt>
                <c:pt idx="512">
                  <c:v>44450.333333333336</c:v>
                </c:pt>
                <c:pt idx="513">
                  <c:v>44450.34375</c:v>
                </c:pt>
                <c:pt idx="514">
                  <c:v>44450.354166666664</c:v>
                </c:pt>
                <c:pt idx="515">
                  <c:v>44450.364583333336</c:v>
                </c:pt>
                <c:pt idx="516">
                  <c:v>44450.375</c:v>
                </c:pt>
                <c:pt idx="517">
                  <c:v>44450.385416666664</c:v>
                </c:pt>
                <c:pt idx="518">
                  <c:v>44450.395833333336</c:v>
                </c:pt>
                <c:pt idx="519">
                  <c:v>44450.40625</c:v>
                </c:pt>
                <c:pt idx="520">
                  <c:v>44450.416666666664</c:v>
                </c:pt>
                <c:pt idx="521">
                  <c:v>44450.427083333336</c:v>
                </c:pt>
                <c:pt idx="522">
                  <c:v>44450.4375</c:v>
                </c:pt>
                <c:pt idx="523">
                  <c:v>44450.447916666664</c:v>
                </c:pt>
                <c:pt idx="524">
                  <c:v>44450.458333333336</c:v>
                </c:pt>
                <c:pt idx="525">
                  <c:v>44450.46875</c:v>
                </c:pt>
                <c:pt idx="526">
                  <c:v>44450.479166666664</c:v>
                </c:pt>
                <c:pt idx="527">
                  <c:v>44450.489583333336</c:v>
                </c:pt>
                <c:pt idx="528">
                  <c:v>44450.5</c:v>
                </c:pt>
                <c:pt idx="529">
                  <c:v>44450.510416666664</c:v>
                </c:pt>
                <c:pt idx="530">
                  <c:v>44450.520833333336</c:v>
                </c:pt>
                <c:pt idx="531">
                  <c:v>44450.53125</c:v>
                </c:pt>
                <c:pt idx="532">
                  <c:v>44450.541666666664</c:v>
                </c:pt>
                <c:pt idx="533">
                  <c:v>44450.552083333336</c:v>
                </c:pt>
                <c:pt idx="534">
                  <c:v>44450.5625</c:v>
                </c:pt>
                <c:pt idx="535">
                  <c:v>44450.572916666664</c:v>
                </c:pt>
                <c:pt idx="536">
                  <c:v>44450.583333333336</c:v>
                </c:pt>
                <c:pt idx="537">
                  <c:v>44450.59375</c:v>
                </c:pt>
                <c:pt idx="538">
                  <c:v>44450.604166666664</c:v>
                </c:pt>
                <c:pt idx="539">
                  <c:v>44450.614583333336</c:v>
                </c:pt>
                <c:pt idx="540">
                  <c:v>44450.625</c:v>
                </c:pt>
                <c:pt idx="541">
                  <c:v>44450.635416666664</c:v>
                </c:pt>
                <c:pt idx="542">
                  <c:v>44450.645833333336</c:v>
                </c:pt>
                <c:pt idx="543">
                  <c:v>44450.65625</c:v>
                </c:pt>
                <c:pt idx="544">
                  <c:v>44450.666666666664</c:v>
                </c:pt>
                <c:pt idx="545">
                  <c:v>44450.677083333336</c:v>
                </c:pt>
                <c:pt idx="546">
                  <c:v>44450.6875</c:v>
                </c:pt>
                <c:pt idx="547">
                  <c:v>44450.697916666664</c:v>
                </c:pt>
                <c:pt idx="548">
                  <c:v>44450.708333333336</c:v>
                </c:pt>
                <c:pt idx="549">
                  <c:v>44450.71875</c:v>
                </c:pt>
                <c:pt idx="550">
                  <c:v>44450.729166666664</c:v>
                </c:pt>
                <c:pt idx="551">
                  <c:v>44450.739583333336</c:v>
                </c:pt>
                <c:pt idx="552">
                  <c:v>44450.75</c:v>
                </c:pt>
                <c:pt idx="553">
                  <c:v>44450.760416666664</c:v>
                </c:pt>
                <c:pt idx="554">
                  <c:v>44450.770833333336</c:v>
                </c:pt>
                <c:pt idx="555">
                  <c:v>44450.78125</c:v>
                </c:pt>
                <c:pt idx="556">
                  <c:v>44450.791666666664</c:v>
                </c:pt>
                <c:pt idx="557">
                  <c:v>44450.802083333336</c:v>
                </c:pt>
                <c:pt idx="558">
                  <c:v>44450.8125</c:v>
                </c:pt>
                <c:pt idx="559">
                  <c:v>44450.822916666664</c:v>
                </c:pt>
                <c:pt idx="560">
                  <c:v>44450.833333333336</c:v>
                </c:pt>
                <c:pt idx="561">
                  <c:v>44450.84375</c:v>
                </c:pt>
                <c:pt idx="562">
                  <c:v>44450.854166666664</c:v>
                </c:pt>
                <c:pt idx="563">
                  <c:v>44450.864583333336</c:v>
                </c:pt>
                <c:pt idx="564">
                  <c:v>44450.875</c:v>
                </c:pt>
                <c:pt idx="565">
                  <c:v>44450.885416666664</c:v>
                </c:pt>
                <c:pt idx="566">
                  <c:v>44450.895833333336</c:v>
                </c:pt>
                <c:pt idx="567">
                  <c:v>44450.90625</c:v>
                </c:pt>
                <c:pt idx="568">
                  <c:v>44450.916666666664</c:v>
                </c:pt>
                <c:pt idx="569">
                  <c:v>44450.927083333336</c:v>
                </c:pt>
                <c:pt idx="570">
                  <c:v>44450.9375</c:v>
                </c:pt>
                <c:pt idx="571">
                  <c:v>44450.947916666664</c:v>
                </c:pt>
                <c:pt idx="572">
                  <c:v>44450.958333333336</c:v>
                </c:pt>
                <c:pt idx="573">
                  <c:v>44450.96875</c:v>
                </c:pt>
                <c:pt idx="574">
                  <c:v>44450.979166666664</c:v>
                </c:pt>
                <c:pt idx="575">
                  <c:v>44450.989583333336</c:v>
                </c:pt>
                <c:pt idx="576">
                  <c:v>44451</c:v>
                </c:pt>
                <c:pt idx="577">
                  <c:v>44451.010416666664</c:v>
                </c:pt>
                <c:pt idx="578">
                  <c:v>44451.020833333336</c:v>
                </c:pt>
                <c:pt idx="579">
                  <c:v>44451.03125</c:v>
                </c:pt>
                <c:pt idx="580">
                  <c:v>44451.041666666664</c:v>
                </c:pt>
                <c:pt idx="581">
                  <c:v>44451.052083333336</c:v>
                </c:pt>
                <c:pt idx="582">
                  <c:v>44451.0625</c:v>
                </c:pt>
                <c:pt idx="583">
                  <c:v>44451.072916666664</c:v>
                </c:pt>
                <c:pt idx="584">
                  <c:v>44451.083333333336</c:v>
                </c:pt>
                <c:pt idx="585">
                  <c:v>44451.09375</c:v>
                </c:pt>
                <c:pt idx="586">
                  <c:v>44451.104166666664</c:v>
                </c:pt>
                <c:pt idx="587">
                  <c:v>44451.114583333336</c:v>
                </c:pt>
                <c:pt idx="588">
                  <c:v>44451.125</c:v>
                </c:pt>
                <c:pt idx="589">
                  <c:v>44451.135416666664</c:v>
                </c:pt>
                <c:pt idx="590">
                  <c:v>44451.145833333336</c:v>
                </c:pt>
                <c:pt idx="591">
                  <c:v>44451.15625</c:v>
                </c:pt>
                <c:pt idx="592">
                  <c:v>44451.166666666664</c:v>
                </c:pt>
                <c:pt idx="593">
                  <c:v>44451.177083333336</c:v>
                </c:pt>
                <c:pt idx="594">
                  <c:v>44451.1875</c:v>
                </c:pt>
                <c:pt idx="595">
                  <c:v>44451.197916666664</c:v>
                </c:pt>
                <c:pt idx="596">
                  <c:v>44451.208333333336</c:v>
                </c:pt>
                <c:pt idx="597">
                  <c:v>44451.21875</c:v>
                </c:pt>
                <c:pt idx="598">
                  <c:v>44451.229166666664</c:v>
                </c:pt>
                <c:pt idx="599">
                  <c:v>44451.239583333336</c:v>
                </c:pt>
                <c:pt idx="600">
                  <c:v>44451.25</c:v>
                </c:pt>
                <c:pt idx="601">
                  <c:v>44451.260416666664</c:v>
                </c:pt>
                <c:pt idx="602">
                  <c:v>44451.270833333336</c:v>
                </c:pt>
                <c:pt idx="603">
                  <c:v>44451.28125</c:v>
                </c:pt>
                <c:pt idx="604">
                  <c:v>44451.291666666664</c:v>
                </c:pt>
                <c:pt idx="605">
                  <c:v>44451.302083333336</c:v>
                </c:pt>
                <c:pt idx="606">
                  <c:v>44451.3125</c:v>
                </c:pt>
                <c:pt idx="607">
                  <c:v>44451.322916666664</c:v>
                </c:pt>
                <c:pt idx="608">
                  <c:v>44451.333333333336</c:v>
                </c:pt>
                <c:pt idx="609">
                  <c:v>44451.34375</c:v>
                </c:pt>
                <c:pt idx="610">
                  <c:v>44451.354166666664</c:v>
                </c:pt>
                <c:pt idx="611">
                  <c:v>44451.364583333336</c:v>
                </c:pt>
                <c:pt idx="612">
                  <c:v>44451.375</c:v>
                </c:pt>
                <c:pt idx="613">
                  <c:v>44451.385416666664</c:v>
                </c:pt>
                <c:pt idx="614">
                  <c:v>44451.395833333336</c:v>
                </c:pt>
                <c:pt idx="615">
                  <c:v>44451.40625</c:v>
                </c:pt>
                <c:pt idx="616">
                  <c:v>44451.416666666664</c:v>
                </c:pt>
                <c:pt idx="617">
                  <c:v>44451.427083333336</c:v>
                </c:pt>
                <c:pt idx="618">
                  <c:v>44451.4375</c:v>
                </c:pt>
                <c:pt idx="619">
                  <c:v>44451.447916666664</c:v>
                </c:pt>
                <c:pt idx="620">
                  <c:v>44451.458333333336</c:v>
                </c:pt>
                <c:pt idx="621">
                  <c:v>44451.46875</c:v>
                </c:pt>
                <c:pt idx="622">
                  <c:v>44451.479166666664</c:v>
                </c:pt>
                <c:pt idx="623">
                  <c:v>44451.489583333336</c:v>
                </c:pt>
                <c:pt idx="624">
                  <c:v>44451.5</c:v>
                </c:pt>
                <c:pt idx="625">
                  <c:v>44451.510416666664</c:v>
                </c:pt>
                <c:pt idx="626">
                  <c:v>44451.520833333336</c:v>
                </c:pt>
                <c:pt idx="627">
                  <c:v>44451.53125</c:v>
                </c:pt>
                <c:pt idx="628">
                  <c:v>44451.541666666664</c:v>
                </c:pt>
                <c:pt idx="629">
                  <c:v>44451.552083333336</c:v>
                </c:pt>
                <c:pt idx="630">
                  <c:v>44451.5625</c:v>
                </c:pt>
                <c:pt idx="631">
                  <c:v>44451.572916666664</c:v>
                </c:pt>
                <c:pt idx="632">
                  <c:v>44451.583333333336</c:v>
                </c:pt>
                <c:pt idx="633">
                  <c:v>44451.59375</c:v>
                </c:pt>
                <c:pt idx="634">
                  <c:v>44451.604166666664</c:v>
                </c:pt>
                <c:pt idx="635">
                  <c:v>44451.614583333336</c:v>
                </c:pt>
                <c:pt idx="636">
                  <c:v>44451.625</c:v>
                </c:pt>
                <c:pt idx="637">
                  <c:v>44451.635416666664</c:v>
                </c:pt>
                <c:pt idx="638">
                  <c:v>44451.645833333336</c:v>
                </c:pt>
                <c:pt idx="639">
                  <c:v>44451.65625</c:v>
                </c:pt>
                <c:pt idx="640">
                  <c:v>44451.666666666664</c:v>
                </c:pt>
                <c:pt idx="641">
                  <c:v>44451.677083333336</c:v>
                </c:pt>
                <c:pt idx="642">
                  <c:v>44451.6875</c:v>
                </c:pt>
                <c:pt idx="643">
                  <c:v>44451.697916666664</c:v>
                </c:pt>
                <c:pt idx="644">
                  <c:v>44451.708333333336</c:v>
                </c:pt>
                <c:pt idx="645">
                  <c:v>44451.71875</c:v>
                </c:pt>
                <c:pt idx="646">
                  <c:v>44451.729166666664</c:v>
                </c:pt>
                <c:pt idx="647">
                  <c:v>44451.739583333336</c:v>
                </c:pt>
                <c:pt idx="648">
                  <c:v>44451.75</c:v>
                </c:pt>
                <c:pt idx="649">
                  <c:v>44451.760416666664</c:v>
                </c:pt>
                <c:pt idx="650">
                  <c:v>44451.770833333336</c:v>
                </c:pt>
                <c:pt idx="651">
                  <c:v>44451.78125</c:v>
                </c:pt>
                <c:pt idx="652">
                  <c:v>44451.791666666664</c:v>
                </c:pt>
                <c:pt idx="653">
                  <c:v>44451.802083333336</c:v>
                </c:pt>
                <c:pt idx="654">
                  <c:v>44451.8125</c:v>
                </c:pt>
                <c:pt idx="655">
                  <c:v>44451.822916666664</c:v>
                </c:pt>
                <c:pt idx="656">
                  <c:v>44451.833333333336</c:v>
                </c:pt>
                <c:pt idx="657">
                  <c:v>44451.84375</c:v>
                </c:pt>
                <c:pt idx="658">
                  <c:v>44451.854166666664</c:v>
                </c:pt>
                <c:pt idx="659">
                  <c:v>44451.864583333336</c:v>
                </c:pt>
                <c:pt idx="660">
                  <c:v>44451.875</c:v>
                </c:pt>
                <c:pt idx="661">
                  <c:v>44451.885416666664</c:v>
                </c:pt>
                <c:pt idx="662">
                  <c:v>44451.895833333336</c:v>
                </c:pt>
                <c:pt idx="663">
                  <c:v>44451.90625</c:v>
                </c:pt>
                <c:pt idx="664">
                  <c:v>44451.916666666664</c:v>
                </c:pt>
                <c:pt idx="665">
                  <c:v>44451.927083333336</c:v>
                </c:pt>
                <c:pt idx="666">
                  <c:v>44451.9375</c:v>
                </c:pt>
                <c:pt idx="667">
                  <c:v>44451.947916666664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165.40608</c:v>
                </c:pt>
                <c:pt idx="1">
                  <c:v>173.13697999999999</c:v>
                </c:pt>
                <c:pt idx="2">
                  <c:v>169.95930000000001</c:v>
                </c:pt>
                <c:pt idx="3">
                  <c:v>200.89571000000001</c:v>
                </c:pt>
                <c:pt idx="4">
                  <c:v>163.15769</c:v>
                </c:pt>
                <c:pt idx="5">
                  <c:v>238.98949999999999</c:v>
                </c:pt>
                <c:pt idx="6">
                  <c:v>245.84169</c:v>
                </c:pt>
                <c:pt idx="7">
                  <c:v>238.27795</c:v>
                </c:pt>
                <c:pt idx="8">
                  <c:v>147.04512</c:v>
                </c:pt>
                <c:pt idx="9">
                  <c:v>119.23661</c:v>
                </c:pt>
                <c:pt idx="10">
                  <c:v>147.12654000000001</c:v>
                </c:pt>
                <c:pt idx="11">
                  <c:v>161.51575</c:v>
                </c:pt>
                <c:pt idx="12">
                  <c:v>112.61639</c:v>
                </c:pt>
                <c:pt idx="13">
                  <c:v>118.61724</c:v>
                </c:pt>
                <c:pt idx="14">
                  <c:v>134.39765</c:v>
                </c:pt>
                <c:pt idx="15">
                  <c:v>145.70705000000001</c:v>
                </c:pt>
                <c:pt idx="16">
                  <c:v>149.42519999999999</c:v>
                </c:pt>
                <c:pt idx="17">
                  <c:v>151.05772999999999</c:v>
                </c:pt>
                <c:pt idx="18">
                  <c:v>136.4485</c:v>
                </c:pt>
                <c:pt idx="19">
                  <c:v>125.44598000000001</c:v>
                </c:pt>
                <c:pt idx="20">
                  <c:v>192.01416</c:v>
                </c:pt>
                <c:pt idx="21">
                  <c:v>158.66342</c:v>
                </c:pt>
                <c:pt idx="22">
                  <c:v>154.48903999999999</c:v>
                </c:pt>
                <c:pt idx="23">
                  <c:v>153.85452000000001</c:v>
                </c:pt>
                <c:pt idx="24">
                  <c:v>203.28709000000001</c:v>
                </c:pt>
                <c:pt idx="25">
                  <c:v>236.75130999999999</c:v>
                </c:pt>
                <c:pt idx="26">
                  <c:v>216.45337000000001</c:v>
                </c:pt>
                <c:pt idx="27">
                  <c:v>217.39751999999999</c:v>
                </c:pt>
                <c:pt idx="28">
                  <c:v>224.75380000000001</c:v>
                </c:pt>
                <c:pt idx="29">
                  <c:v>189.63570000000001</c:v>
                </c:pt>
                <c:pt idx="30">
                  <c:v>196.25075000000001</c:v>
                </c:pt>
                <c:pt idx="31">
                  <c:v>218.90846999999999</c:v>
                </c:pt>
                <c:pt idx="32">
                  <c:v>187.36983000000001</c:v>
                </c:pt>
                <c:pt idx="33">
                  <c:v>203.15806000000001</c:v>
                </c:pt>
                <c:pt idx="34">
                  <c:v>240.29802000000001</c:v>
                </c:pt>
                <c:pt idx="35">
                  <c:v>246.81967</c:v>
                </c:pt>
                <c:pt idx="36">
                  <c:v>264.88438000000002</c:v>
                </c:pt>
                <c:pt idx="37">
                  <c:v>256.14519999999999</c:v>
                </c:pt>
                <c:pt idx="38">
                  <c:v>229.53334000000001</c:v>
                </c:pt>
                <c:pt idx="39">
                  <c:v>233.94069999999999</c:v>
                </c:pt>
                <c:pt idx="40">
                  <c:v>215.40447</c:v>
                </c:pt>
                <c:pt idx="41">
                  <c:v>216.66858999999999</c:v>
                </c:pt>
                <c:pt idx="42">
                  <c:v>216.95813999999999</c:v>
                </c:pt>
                <c:pt idx="43">
                  <c:v>211.61976000000001</c:v>
                </c:pt>
                <c:pt idx="44">
                  <c:v>220.19442000000001</c:v>
                </c:pt>
                <c:pt idx="45">
                  <c:v>215.21618000000001</c:v>
                </c:pt>
                <c:pt idx="46">
                  <c:v>208.86413999999999</c:v>
                </c:pt>
                <c:pt idx="47">
                  <c:v>188.20129</c:v>
                </c:pt>
                <c:pt idx="48">
                  <c:v>143.31720000000001</c:v>
                </c:pt>
                <c:pt idx="49">
                  <c:v>135.04182</c:v>
                </c:pt>
                <c:pt idx="50">
                  <c:v>145.40115</c:v>
                </c:pt>
                <c:pt idx="51">
                  <c:v>152.47056000000001</c:v>
                </c:pt>
                <c:pt idx="52">
                  <c:v>171.94496000000001</c:v>
                </c:pt>
                <c:pt idx="53">
                  <c:v>167.31632999999999</c:v>
                </c:pt>
                <c:pt idx="54">
                  <c:v>142.58706000000001</c:v>
                </c:pt>
                <c:pt idx="55">
                  <c:v>155.80279999999999</c:v>
                </c:pt>
                <c:pt idx="56">
                  <c:v>139.91331</c:v>
                </c:pt>
                <c:pt idx="57">
                  <c:v>143.92259999999999</c:v>
                </c:pt>
                <c:pt idx="58">
                  <c:v>137.10303999999999</c:v>
                </c:pt>
                <c:pt idx="59">
                  <c:v>135.79562999999999</c:v>
                </c:pt>
                <c:pt idx="60">
                  <c:v>135.80162999999999</c:v>
                </c:pt>
                <c:pt idx="61">
                  <c:v>122.61612</c:v>
                </c:pt>
                <c:pt idx="62">
                  <c:v>108.59023999999999</c:v>
                </c:pt>
                <c:pt idx="63">
                  <c:v>106.46742</c:v>
                </c:pt>
                <c:pt idx="64">
                  <c:v>151.16381999999999</c:v>
                </c:pt>
                <c:pt idx="65">
                  <c:v>175.75984</c:v>
                </c:pt>
                <c:pt idx="66">
                  <c:v>142.17688000000001</c:v>
                </c:pt>
                <c:pt idx="67">
                  <c:v>147.86034000000001</c:v>
                </c:pt>
                <c:pt idx="68">
                  <c:v>204.63632999999999</c:v>
                </c:pt>
                <c:pt idx="69">
                  <c:v>161.29146</c:v>
                </c:pt>
                <c:pt idx="70">
                  <c:v>120.24619</c:v>
                </c:pt>
                <c:pt idx="71">
                  <c:v>115.10053000000001</c:v>
                </c:pt>
                <c:pt idx="72">
                  <c:v>163.48025000000001</c:v>
                </c:pt>
                <c:pt idx="73">
                  <c:v>140.15717000000001</c:v>
                </c:pt>
                <c:pt idx="74">
                  <c:v>97.26876</c:v>
                </c:pt>
                <c:pt idx="75">
                  <c:v>77.629140000000007</c:v>
                </c:pt>
                <c:pt idx="76">
                  <c:v>17.538119999999999</c:v>
                </c:pt>
                <c:pt idx="77">
                  <c:v>15.47214</c:v>
                </c:pt>
                <c:pt idx="78">
                  <c:v>17.668669999999999</c:v>
                </c:pt>
                <c:pt idx="79">
                  <c:v>33.736359999999998</c:v>
                </c:pt>
                <c:pt idx="80">
                  <c:v>59.826039999999999</c:v>
                </c:pt>
                <c:pt idx="81">
                  <c:v>61.907980000000002</c:v>
                </c:pt>
                <c:pt idx="82">
                  <c:v>92.042469999999994</c:v>
                </c:pt>
                <c:pt idx="83">
                  <c:v>90.895409999999998</c:v>
                </c:pt>
                <c:pt idx="84">
                  <c:v>40.64208</c:v>
                </c:pt>
                <c:pt idx="85">
                  <c:v>54.057499999999997</c:v>
                </c:pt>
                <c:pt idx="86">
                  <c:v>92.61524</c:v>
                </c:pt>
                <c:pt idx="87">
                  <c:v>101.56739</c:v>
                </c:pt>
                <c:pt idx="88">
                  <c:v>157.38140999999999</c:v>
                </c:pt>
                <c:pt idx="89">
                  <c:v>59.179349999999999</c:v>
                </c:pt>
                <c:pt idx="90">
                  <c:v>116.40076999999999</c:v>
                </c:pt>
                <c:pt idx="91">
                  <c:v>107.90194</c:v>
                </c:pt>
                <c:pt idx="92">
                  <c:v>37.553179999999998</c:v>
                </c:pt>
                <c:pt idx="93">
                  <c:v>56.471530000000001</c:v>
                </c:pt>
                <c:pt idx="94">
                  <c:v>36.556060000000002</c:v>
                </c:pt>
                <c:pt idx="95">
                  <c:v>23.752210000000002</c:v>
                </c:pt>
                <c:pt idx="96">
                  <c:v>118.71587</c:v>
                </c:pt>
                <c:pt idx="97">
                  <c:v>89.956469999999996</c:v>
                </c:pt>
                <c:pt idx="98">
                  <c:v>121.74694</c:v>
                </c:pt>
                <c:pt idx="99">
                  <c:v>125.50291</c:v>
                </c:pt>
                <c:pt idx="100">
                  <c:v>161.78121999999999</c:v>
                </c:pt>
                <c:pt idx="101">
                  <c:v>175.25148999999999</c:v>
                </c:pt>
                <c:pt idx="102">
                  <c:v>166.76097999999999</c:v>
                </c:pt>
                <c:pt idx="103">
                  <c:v>156.19775999999999</c:v>
                </c:pt>
                <c:pt idx="104">
                  <c:v>162.25577999999999</c:v>
                </c:pt>
                <c:pt idx="105">
                  <c:v>137.6446</c:v>
                </c:pt>
                <c:pt idx="106">
                  <c:v>133.96926999999999</c:v>
                </c:pt>
                <c:pt idx="107">
                  <c:v>125</c:v>
                </c:pt>
                <c:pt idx="108">
                  <c:v>146.8271</c:v>
                </c:pt>
                <c:pt idx="109">
                  <c:v>134.37266</c:v>
                </c:pt>
                <c:pt idx="110">
                  <c:v>139.42789999999999</c:v>
                </c:pt>
                <c:pt idx="111">
                  <c:v>140.17415</c:v>
                </c:pt>
                <c:pt idx="112">
                  <c:v>125.10247</c:v>
                </c:pt>
                <c:pt idx="113">
                  <c:v>134.59648000000001</c:v>
                </c:pt>
                <c:pt idx="114">
                  <c:v>147.04975999999999</c:v>
                </c:pt>
                <c:pt idx="115">
                  <c:v>138.20056</c:v>
                </c:pt>
                <c:pt idx="116">
                  <c:v>166.32775000000001</c:v>
                </c:pt>
                <c:pt idx="117">
                  <c:v>150.76129</c:v>
                </c:pt>
                <c:pt idx="118">
                  <c:v>106.09041999999999</c:v>
                </c:pt>
                <c:pt idx="119">
                  <c:v>78.438299999999998</c:v>
                </c:pt>
                <c:pt idx="120">
                  <c:v>103.23612</c:v>
                </c:pt>
                <c:pt idx="121">
                  <c:v>94.583550000000002</c:v>
                </c:pt>
                <c:pt idx="122">
                  <c:v>97.823840000000004</c:v>
                </c:pt>
                <c:pt idx="123">
                  <c:v>80.408109999999994</c:v>
                </c:pt>
                <c:pt idx="124">
                  <c:v>79.710740000000001</c:v>
                </c:pt>
                <c:pt idx="125">
                  <c:v>70.574690000000004</c:v>
                </c:pt>
                <c:pt idx="126">
                  <c:v>86.350560000000002</c:v>
                </c:pt>
                <c:pt idx="127">
                  <c:v>90.739490000000004</c:v>
                </c:pt>
                <c:pt idx="128">
                  <c:v>68.188980000000001</c:v>
                </c:pt>
                <c:pt idx="129">
                  <c:v>72.831419999999994</c:v>
                </c:pt>
                <c:pt idx="130">
                  <c:v>80.120570000000001</c:v>
                </c:pt>
                <c:pt idx="131">
                  <c:v>98.861649999999997</c:v>
                </c:pt>
                <c:pt idx="132">
                  <c:v>57.736159999999998</c:v>
                </c:pt>
                <c:pt idx="133">
                  <c:v>65.719949999999997</c:v>
                </c:pt>
                <c:pt idx="134">
                  <c:v>79.610110000000006</c:v>
                </c:pt>
                <c:pt idx="135">
                  <c:v>78.790999999999997</c:v>
                </c:pt>
                <c:pt idx="136">
                  <c:v>19.16038</c:v>
                </c:pt>
                <c:pt idx="137">
                  <c:v>29.932379999999998</c:v>
                </c:pt>
                <c:pt idx="138">
                  <c:v>23.739799999999999</c:v>
                </c:pt>
                <c:pt idx="139">
                  <c:v>16.499210000000001</c:v>
                </c:pt>
                <c:pt idx="140">
                  <c:v>20.964310000000001</c:v>
                </c:pt>
                <c:pt idx="141">
                  <c:v>32.79589</c:v>
                </c:pt>
                <c:pt idx="142">
                  <c:v>35.846829999999997</c:v>
                </c:pt>
                <c:pt idx="143">
                  <c:v>33.890999999999998</c:v>
                </c:pt>
                <c:pt idx="144">
                  <c:v>24.129300000000001</c:v>
                </c:pt>
                <c:pt idx="145">
                  <c:v>34.925159999999998</c:v>
                </c:pt>
                <c:pt idx="146">
                  <c:v>38.886339999999997</c:v>
                </c:pt>
                <c:pt idx="147">
                  <c:v>39.102240000000002</c:v>
                </c:pt>
                <c:pt idx="148">
                  <c:v>30.370560000000001</c:v>
                </c:pt>
                <c:pt idx="149">
                  <c:v>19.916160000000001</c:v>
                </c:pt>
                <c:pt idx="150">
                  <c:v>59.271799999999999</c:v>
                </c:pt>
                <c:pt idx="151">
                  <c:v>51.511809999999997</c:v>
                </c:pt>
                <c:pt idx="152">
                  <c:v>32.383490000000002</c:v>
                </c:pt>
                <c:pt idx="153">
                  <c:v>41.169400000000003</c:v>
                </c:pt>
                <c:pt idx="154">
                  <c:v>29.964600000000001</c:v>
                </c:pt>
                <c:pt idx="155">
                  <c:v>33.076390000000004</c:v>
                </c:pt>
                <c:pt idx="156">
                  <c:v>67.015190000000004</c:v>
                </c:pt>
                <c:pt idx="157">
                  <c:v>63.726280000000003</c:v>
                </c:pt>
                <c:pt idx="158">
                  <c:v>41.378070000000001</c:v>
                </c:pt>
                <c:pt idx="159">
                  <c:v>39.22681</c:v>
                </c:pt>
                <c:pt idx="160">
                  <c:v>78.50864</c:v>
                </c:pt>
                <c:pt idx="161">
                  <c:v>68.020799999999994</c:v>
                </c:pt>
                <c:pt idx="162">
                  <c:v>46.82141</c:v>
                </c:pt>
                <c:pt idx="163">
                  <c:v>44.352559999999997</c:v>
                </c:pt>
                <c:pt idx="164">
                  <c:v>74.586820000000003</c:v>
                </c:pt>
                <c:pt idx="165">
                  <c:v>44.010860000000001</c:v>
                </c:pt>
                <c:pt idx="166">
                  <c:v>41.079599999999999</c:v>
                </c:pt>
                <c:pt idx="167">
                  <c:v>57.248519999999999</c:v>
                </c:pt>
                <c:pt idx="168">
                  <c:v>63.594580000000001</c:v>
                </c:pt>
                <c:pt idx="169">
                  <c:v>48.560879999999997</c:v>
                </c:pt>
                <c:pt idx="170">
                  <c:v>39.173740000000002</c:v>
                </c:pt>
                <c:pt idx="171">
                  <c:v>43.140250000000002</c:v>
                </c:pt>
                <c:pt idx="172">
                  <c:v>77.635459999999995</c:v>
                </c:pt>
                <c:pt idx="173">
                  <c:v>55.710940000000001</c:v>
                </c:pt>
                <c:pt idx="174">
                  <c:v>57.608759999999997</c:v>
                </c:pt>
                <c:pt idx="175">
                  <c:v>60.03051</c:v>
                </c:pt>
                <c:pt idx="176">
                  <c:v>69.863990000000001</c:v>
                </c:pt>
                <c:pt idx="177">
                  <c:v>67.416210000000007</c:v>
                </c:pt>
                <c:pt idx="178">
                  <c:v>61.512740000000001</c:v>
                </c:pt>
                <c:pt idx="179">
                  <c:v>93.236220000000003</c:v>
                </c:pt>
                <c:pt idx="180">
                  <c:v>26.199459999999998</c:v>
                </c:pt>
                <c:pt idx="181">
                  <c:v>54.668410000000002</c:v>
                </c:pt>
                <c:pt idx="182">
                  <c:v>49.926180000000002</c:v>
                </c:pt>
                <c:pt idx="183">
                  <c:v>67.358400000000003</c:v>
                </c:pt>
                <c:pt idx="184">
                  <c:v>38.116039999999998</c:v>
                </c:pt>
                <c:pt idx="185">
                  <c:v>67.057829999999996</c:v>
                </c:pt>
                <c:pt idx="186">
                  <c:v>67.140320000000003</c:v>
                </c:pt>
                <c:pt idx="187">
                  <c:v>41.8292</c:v>
                </c:pt>
                <c:pt idx="188">
                  <c:v>23.697150000000001</c:v>
                </c:pt>
                <c:pt idx="189">
                  <c:v>24.617840000000001</c:v>
                </c:pt>
                <c:pt idx="190">
                  <c:v>74.625519999999995</c:v>
                </c:pt>
                <c:pt idx="191">
                  <c:v>55.233319999999999</c:v>
                </c:pt>
                <c:pt idx="192">
                  <c:v>7.0875599999999999</c:v>
                </c:pt>
                <c:pt idx="193">
                  <c:v>57.736420000000003</c:v>
                </c:pt>
                <c:pt idx="194">
                  <c:v>92.669390000000007</c:v>
                </c:pt>
                <c:pt idx="195">
                  <c:v>129.58839</c:v>
                </c:pt>
                <c:pt idx="196">
                  <c:v>103.50595</c:v>
                </c:pt>
                <c:pt idx="197">
                  <c:v>114.55874</c:v>
                </c:pt>
                <c:pt idx="198">
                  <c:v>130.93163999999999</c:v>
                </c:pt>
                <c:pt idx="199">
                  <c:v>109.82601</c:v>
                </c:pt>
                <c:pt idx="200">
                  <c:v>103.62944</c:v>
                </c:pt>
                <c:pt idx="201">
                  <c:v>118.88986</c:v>
                </c:pt>
                <c:pt idx="202">
                  <c:v>103.50445999999999</c:v>
                </c:pt>
                <c:pt idx="203">
                  <c:v>123.36750000000001</c:v>
                </c:pt>
                <c:pt idx="204">
                  <c:v>121.7991</c:v>
                </c:pt>
                <c:pt idx="205">
                  <c:v>107.04073</c:v>
                </c:pt>
                <c:pt idx="206">
                  <c:v>103.73779</c:v>
                </c:pt>
                <c:pt idx="207">
                  <c:v>103.79611</c:v>
                </c:pt>
                <c:pt idx="208">
                  <c:v>110.265</c:v>
                </c:pt>
                <c:pt idx="209">
                  <c:v>125.73300999999999</c:v>
                </c:pt>
                <c:pt idx="210">
                  <c:v>121.87412</c:v>
                </c:pt>
                <c:pt idx="211">
                  <c:v>121.54022999999999</c:v>
                </c:pt>
                <c:pt idx="212">
                  <c:v>109.70066</c:v>
                </c:pt>
                <c:pt idx="213">
                  <c:v>102.85653000000001</c:v>
                </c:pt>
                <c:pt idx="214">
                  <c:v>110.37519</c:v>
                </c:pt>
                <c:pt idx="215">
                  <c:v>74.470820000000003</c:v>
                </c:pt>
                <c:pt idx="216">
                  <c:v>102.01151</c:v>
                </c:pt>
                <c:pt idx="217">
                  <c:v>77.952659999999995</c:v>
                </c:pt>
                <c:pt idx="218">
                  <c:v>80.664829999999995</c:v>
                </c:pt>
                <c:pt idx="219">
                  <c:v>51.841859999999997</c:v>
                </c:pt>
                <c:pt idx="220">
                  <c:v>98.053659999999994</c:v>
                </c:pt>
                <c:pt idx="221">
                  <c:v>85.780230000000003</c:v>
                </c:pt>
                <c:pt idx="222">
                  <c:v>79.383480000000006</c:v>
                </c:pt>
                <c:pt idx="223">
                  <c:v>85.969130000000007</c:v>
                </c:pt>
                <c:pt idx="224">
                  <c:v>76.278189999999995</c:v>
                </c:pt>
                <c:pt idx="225">
                  <c:v>65.041160000000005</c:v>
                </c:pt>
                <c:pt idx="226">
                  <c:v>70.785700000000006</c:v>
                </c:pt>
                <c:pt idx="227">
                  <c:v>70.108009999999993</c:v>
                </c:pt>
                <c:pt idx="228">
                  <c:v>38.723509999999997</c:v>
                </c:pt>
                <c:pt idx="229">
                  <c:v>43.269309999999997</c:v>
                </c:pt>
                <c:pt idx="230">
                  <c:v>62.642200000000003</c:v>
                </c:pt>
                <c:pt idx="231">
                  <c:v>73.945189999999997</c:v>
                </c:pt>
                <c:pt idx="232">
                  <c:v>108.46473</c:v>
                </c:pt>
                <c:pt idx="233">
                  <c:v>82.542910000000006</c:v>
                </c:pt>
                <c:pt idx="234">
                  <c:v>70.526489999999995</c:v>
                </c:pt>
                <c:pt idx="235">
                  <c:v>79.646330000000006</c:v>
                </c:pt>
                <c:pt idx="236">
                  <c:v>74.983930000000001</c:v>
                </c:pt>
                <c:pt idx="237">
                  <c:v>96.462000000000003</c:v>
                </c:pt>
                <c:pt idx="238">
                  <c:v>79.349909999999994</c:v>
                </c:pt>
                <c:pt idx="239">
                  <c:v>78.066739999999996</c:v>
                </c:pt>
                <c:pt idx="240">
                  <c:v>80.419669999999996</c:v>
                </c:pt>
                <c:pt idx="241">
                  <c:v>76.286119999999997</c:v>
                </c:pt>
                <c:pt idx="242">
                  <c:v>60.873660000000001</c:v>
                </c:pt>
                <c:pt idx="243">
                  <c:v>62.988889999999998</c:v>
                </c:pt>
                <c:pt idx="244">
                  <c:v>54.36609</c:v>
                </c:pt>
                <c:pt idx="245">
                  <c:v>46.420020000000001</c:v>
                </c:pt>
                <c:pt idx="246">
                  <c:v>66.815430000000006</c:v>
                </c:pt>
                <c:pt idx="247">
                  <c:v>76.94</c:v>
                </c:pt>
                <c:pt idx="248">
                  <c:v>63.82114</c:v>
                </c:pt>
                <c:pt idx="249">
                  <c:v>70.529809999999998</c:v>
                </c:pt>
                <c:pt idx="250">
                  <c:v>52.146949999999997</c:v>
                </c:pt>
                <c:pt idx="251">
                  <c:v>56.957619999999999</c:v>
                </c:pt>
                <c:pt idx="252">
                  <c:v>40.683349999999997</c:v>
                </c:pt>
                <c:pt idx="253">
                  <c:v>40.815550000000002</c:v>
                </c:pt>
                <c:pt idx="254">
                  <c:v>13.779920000000001</c:v>
                </c:pt>
                <c:pt idx="255">
                  <c:v>15.31386</c:v>
                </c:pt>
                <c:pt idx="256">
                  <c:v>55.030610000000003</c:v>
                </c:pt>
                <c:pt idx="257">
                  <c:v>58.025820000000003</c:v>
                </c:pt>
                <c:pt idx="258">
                  <c:v>23.317900000000002</c:v>
                </c:pt>
                <c:pt idx="259">
                  <c:v>19.302019999999999</c:v>
                </c:pt>
                <c:pt idx="260">
                  <c:v>52.730409999999999</c:v>
                </c:pt>
                <c:pt idx="261">
                  <c:v>54.540469999999999</c:v>
                </c:pt>
                <c:pt idx="262">
                  <c:v>60.996789999999997</c:v>
                </c:pt>
                <c:pt idx="263">
                  <c:v>58.606870000000001</c:v>
                </c:pt>
                <c:pt idx="264">
                  <c:v>78.138660000000002</c:v>
                </c:pt>
                <c:pt idx="265">
                  <c:v>68.043090000000007</c:v>
                </c:pt>
                <c:pt idx="266">
                  <c:v>44.243819999999999</c:v>
                </c:pt>
                <c:pt idx="267">
                  <c:v>26.54271</c:v>
                </c:pt>
                <c:pt idx="268">
                  <c:v>46.670780000000001</c:v>
                </c:pt>
                <c:pt idx="269">
                  <c:v>47.36992</c:v>
                </c:pt>
                <c:pt idx="270">
                  <c:v>57.868720000000003</c:v>
                </c:pt>
                <c:pt idx="271">
                  <c:v>69.500399999999999</c:v>
                </c:pt>
                <c:pt idx="272">
                  <c:v>54.941800000000001</c:v>
                </c:pt>
                <c:pt idx="273">
                  <c:v>69.356819999999999</c:v>
                </c:pt>
                <c:pt idx="274">
                  <c:v>101.63591</c:v>
                </c:pt>
                <c:pt idx="275">
                  <c:v>106.11917</c:v>
                </c:pt>
                <c:pt idx="276">
                  <c:v>21.907450000000001</c:v>
                </c:pt>
                <c:pt idx="277">
                  <c:v>29.355039999999999</c:v>
                </c:pt>
                <c:pt idx="278">
                  <c:v>61.190510000000003</c:v>
                </c:pt>
                <c:pt idx="279">
                  <c:v>50.370510000000003</c:v>
                </c:pt>
                <c:pt idx="280">
                  <c:v>46.527259999999998</c:v>
                </c:pt>
                <c:pt idx="281">
                  <c:v>30.8278</c:v>
                </c:pt>
                <c:pt idx="282">
                  <c:v>46.53942</c:v>
                </c:pt>
                <c:pt idx="283">
                  <c:v>60.605840000000001</c:v>
                </c:pt>
                <c:pt idx="284">
                  <c:v>7.0362099999999996</c:v>
                </c:pt>
                <c:pt idx="285">
                  <c:v>13.39714</c:v>
                </c:pt>
                <c:pt idx="286">
                  <c:v>26.642949999999999</c:v>
                </c:pt>
                <c:pt idx="287">
                  <c:v>24.49249</c:v>
                </c:pt>
                <c:pt idx="288">
                  <c:v>19.42643</c:v>
                </c:pt>
                <c:pt idx="289">
                  <c:v>27.793669999999999</c:v>
                </c:pt>
                <c:pt idx="290">
                  <c:v>37.60913</c:v>
                </c:pt>
                <c:pt idx="291">
                  <c:v>36.186250000000001</c:v>
                </c:pt>
                <c:pt idx="292">
                  <c:v>13.27319</c:v>
                </c:pt>
                <c:pt idx="293">
                  <c:v>17.221139999999998</c:v>
                </c:pt>
                <c:pt idx="294">
                  <c:v>17.524519999999999</c:v>
                </c:pt>
                <c:pt idx="295">
                  <c:v>11.02829</c:v>
                </c:pt>
                <c:pt idx="296">
                  <c:v>11.526439999999999</c:v>
                </c:pt>
                <c:pt idx="297">
                  <c:v>34.50911</c:v>
                </c:pt>
                <c:pt idx="298">
                  <c:v>23.718879999999999</c:v>
                </c:pt>
                <c:pt idx="299">
                  <c:v>16.763300000000001</c:v>
                </c:pt>
                <c:pt idx="300">
                  <c:v>23.799510000000001</c:v>
                </c:pt>
                <c:pt idx="301">
                  <c:v>39.948590000000003</c:v>
                </c:pt>
                <c:pt idx="302">
                  <c:v>17.493410000000001</c:v>
                </c:pt>
                <c:pt idx="303">
                  <c:v>33.264040000000001</c:v>
                </c:pt>
                <c:pt idx="304">
                  <c:v>45.334589999999999</c:v>
                </c:pt>
                <c:pt idx="305">
                  <c:v>29.68516</c:v>
                </c:pt>
                <c:pt idx="306">
                  <c:v>17.47174</c:v>
                </c:pt>
                <c:pt idx="307">
                  <c:v>16.195900000000002</c:v>
                </c:pt>
                <c:pt idx="308">
                  <c:v>70.380260000000007</c:v>
                </c:pt>
                <c:pt idx="309">
                  <c:v>35.542279999999998</c:v>
                </c:pt>
                <c:pt idx="310">
                  <c:v>16.457799999999999</c:v>
                </c:pt>
                <c:pt idx="311">
                  <c:v>35.233159999999998</c:v>
                </c:pt>
                <c:pt idx="312">
                  <c:v>78.643090000000001</c:v>
                </c:pt>
                <c:pt idx="313">
                  <c:v>64.960930000000005</c:v>
                </c:pt>
                <c:pt idx="314">
                  <c:v>35.569540000000003</c:v>
                </c:pt>
                <c:pt idx="315">
                  <c:v>29.009509999999999</c:v>
                </c:pt>
                <c:pt idx="316">
                  <c:v>89.388229999999993</c:v>
                </c:pt>
                <c:pt idx="317">
                  <c:v>80.676770000000005</c:v>
                </c:pt>
                <c:pt idx="318">
                  <c:v>55.472720000000002</c:v>
                </c:pt>
                <c:pt idx="319">
                  <c:v>55.783949999999997</c:v>
                </c:pt>
                <c:pt idx="320">
                  <c:v>94.419690000000003</c:v>
                </c:pt>
                <c:pt idx="321">
                  <c:v>86.791160000000005</c:v>
                </c:pt>
                <c:pt idx="322">
                  <c:v>82.095879999999994</c:v>
                </c:pt>
                <c:pt idx="323">
                  <c:v>84.045000000000002</c:v>
                </c:pt>
                <c:pt idx="324">
                  <c:v>49.732529999999997</c:v>
                </c:pt>
                <c:pt idx="325">
                  <c:v>48.086129999999997</c:v>
                </c:pt>
                <c:pt idx="326">
                  <c:v>69.004670000000004</c:v>
                </c:pt>
                <c:pt idx="327">
                  <c:v>71.240870000000001</c:v>
                </c:pt>
                <c:pt idx="328">
                  <c:v>67.408079999999998</c:v>
                </c:pt>
                <c:pt idx="329">
                  <c:v>50.995080000000002</c:v>
                </c:pt>
                <c:pt idx="330">
                  <c:v>43.15249</c:v>
                </c:pt>
                <c:pt idx="331">
                  <c:v>43.136629999999997</c:v>
                </c:pt>
                <c:pt idx="332">
                  <c:v>58.485779999999998</c:v>
                </c:pt>
                <c:pt idx="333">
                  <c:v>40.726619999999997</c:v>
                </c:pt>
                <c:pt idx="334">
                  <c:v>35.970489999999998</c:v>
                </c:pt>
                <c:pt idx="335">
                  <c:v>38.10389</c:v>
                </c:pt>
                <c:pt idx="336">
                  <c:v>40.343800000000002</c:v>
                </c:pt>
                <c:pt idx="337">
                  <c:v>36.403100000000002</c:v>
                </c:pt>
                <c:pt idx="338">
                  <c:v>43.229509999999998</c:v>
                </c:pt>
                <c:pt idx="339">
                  <c:v>61.704799999999999</c:v>
                </c:pt>
                <c:pt idx="340">
                  <c:v>57.851210000000002</c:v>
                </c:pt>
                <c:pt idx="341">
                  <c:v>75.168139999999994</c:v>
                </c:pt>
                <c:pt idx="342">
                  <c:v>89.193470000000005</c:v>
                </c:pt>
                <c:pt idx="343">
                  <c:v>115.15552</c:v>
                </c:pt>
                <c:pt idx="344">
                  <c:v>114.48057</c:v>
                </c:pt>
                <c:pt idx="345">
                  <c:v>103.49729000000001</c:v>
                </c:pt>
                <c:pt idx="346">
                  <c:v>97.657719999999998</c:v>
                </c:pt>
                <c:pt idx="347">
                  <c:v>91.117699999999999</c:v>
                </c:pt>
                <c:pt idx="348">
                  <c:v>112.58150000000001</c:v>
                </c:pt>
                <c:pt idx="349">
                  <c:v>98.597260000000006</c:v>
                </c:pt>
                <c:pt idx="350">
                  <c:v>57.78604</c:v>
                </c:pt>
                <c:pt idx="351">
                  <c:v>57.98507</c:v>
                </c:pt>
                <c:pt idx="352">
                  <c:v>118.66952999999999</c:v>
                </c:pt>
                <c:pt idx="353">
                  <c:v>61.691920000000003</c:v>
                </c:pt>
                <c:pt idx="354">
                  <c:v>44.787059999999997</c:v>
                </c:pt>
                <c:pt idx="355">
                  <c:v>26.906179999999999</c:v>
                </c:pt>
                <c:pt idx="356">
                  <c:v>58.35201</c:v>
                </c:pt>
                <c:pt idx="357">
                  <c:v>82.303520000000006</c:v>
                </c:pt>
                <c:pt idx="358">
                  <c:v>70.931169999999995</c:v>
                </c:pt>
                <c:pt idx="359">
                  <c:v>70.349019999999996</c:v>
                </c:pt>
                <c:pt idx="360">
                  <c:v>97.432060000000007</c:v>
                </c:pt>
                <c:pt idx="361">
                  <c:v>96.962040000000002</c:v>
                </c:pt>
                <c:pt idx="362">
                  <c:v>56.102249999999998</c:v>
                </c:pt>
                <c:pt idx="363">
                  <c:v>52.245460000000001</c:v>
                </c:pt>
                <c:pt idx="364">
                  <c:v>136.62973</c:v>
                </c:pt>
                <c:pt idx="365">
                  <c:v>156.61591000000001</c:v>
                </c:pt>
                <c:pt idx="366">
                  <c:v>124.77347</c:v>
                </c:pt>
                <c:pt idx="367">
                  <c:v>146.11697000000001</c:v>
                </c:pt>
                <c:pt idx="368">
                  <c:v>106.62251999999999</c:v>
                </c:pt>
                <c:pt idx="369">
                  <c:v>106.53433</c:v>
                </c:pt>
                <c:pt idx="370">
                  <c:v>125.52769000000001</c:v>
                </c:pt>
                <c:pt idx="371">
                  <c:v>136.88794999999999</c:v>
                </c:pt>
                <c:pt idx="372">
                  <c:v>58.301679999999998</c:v>
                </c:pt>
                <c:pt idx="373">
                  <c:v>84.312690000000003</c:v>
                </c:pt>
                <c:pt idx="374">
                  <c:v>124.26005000000001</c:v>
                </c:pt>
                <c:pt idx="375">
                  <c:v>165.33661000000001</c:v>
                </c:pt>
                <c:pt idx="376">
                  <c:v>160.43132</c:v>
                </c:pt>
                <c:pt idx="377">
                  <c:v>112.71783000000001</c:v>
                </c:pt>
                <c:pt idx="378">
                  <c:v>86.467489999999998</c:v>
                </c:pt>
                <c:pt idx="379">
                  <c:v>94.586699999999993</c:v>
                </c:pt>
                <c:pt idx="380">
                  <c:v>42.316049999999997</c:v>
                </c:pt>
                <c:pt idx="381">
                  <c:v>36.133450000000003</c:v>
                </c:pt>
                <c:pt idx="382">
                  <c:v>51.282029999999999</c:v>
                </c:pt>
                <c:pt idx="383">
                  <c:v>99.299930000000003</c:v>
                </c:pt>
                <c:pt idx="384">
                  <c:v>83.744470000000007</c:v>
                </c:pt>
                <c:pt idx="385">
                  <c:v>49.753210000000003</c:v>
                </c:pt>
                <c:pt idx="386">
                  <c:v>69.616540000000001</c:v>
                </c:pt>
                <c:pt idx="387">
                  <c:v>83.053200000000004</c:v>
                </c:pt>
                <c:pt idx="388">
                  <c:v>34.63973</c:v>
                </c:pt>
                <c:pt idx="389">
                  <c:v>49.212589999999999</c:v>
                </c:pt>
                <c:pt idx="390">
                  <c:v>55.754759999999997</c:v>
                </c:pt>
                <c:pt idx="391">
                  <c:v>61.80021</c:v>
                </c:pt>
                <c:pt idx="392">
                  <c:v>33.612969999999997</c:v>
                </c:pt>
                <c:pt idx="393">
                  <c:v>37.642829999999996</c:v>
                </c:pt>
                <c:pt idx="394">
                  <c:v>45.275550000000003</c:v>
                </c:pt>
                <c:pt idx="395">
                  <c:v>46.617469999999997</c:v>
                </c:pt>
                <c:pt idx="396">
                  <c:v>65.409480000000002</c:v>
                </c:pt>
                <c:pt idx="397">
                  <c:v>73.501220000000004</c:v>
                </c:pt>
                <c:pt idx="398">
                  <c:v>51.745429999999999</c:v>
                </c:pt>
                <c:pt idx="399">
                  <c:v>33.173850000000002</c:v>
                </c:pt>
                <c:pt idx="400">
                  <c:v>65.312060000000002</c:v>
                </c:pt>
                <c:pt idx="401">
                  <c:v>27.570689999999999</c:v>
                </c:pt>
                <c:pt idx="402">
                  <c:v>12.948539999999999</c:v>
                </c:pt>
                <c:pt idx="403">
                  <c:v>16.120760000000001</c:v>
                </c:pt>
                <c:pt idx="404">
                  <c:v>72.721350000000001</c:v>
                </c:pt>
                <c:pt idx="405">
                  <c:v>50.411059999999999</c:v>
                </c:pt>
                <c:pt idx="406">
                  <c:v>24.579149999999998</c:v>
                </c:pt>
                <c:pt idx="407">
                  <c:v>31.70965</c:v>
                </c:pt>
                <c:pt idx="408">
                  <c:v>91.322289999999995</c:v>
                </c:pt>
                <c:pt idx="409">
                  <c:v>73.609870000000001</c:v>
                </c:pt>
                <c:pt idx="410">
                  <c:v>23.944089999999999</c:v>
                </c:pt>
                <c:pt idx="411">
                  <c:v>20.738389999999999</c:v>
                </c:pt>
                <c:pt idx="412">
                  <c:v>68.858750000000001</c:v>
                </c:pt>
                <c:pt idx="413">
                  <c:v>82.079580000000007</c:v>
                </c:pt>
                <c:pt idx="414">
                  <c:v>61.9544</c:v>
                </c:pt>
                <c:pt idx="415">
                  <c:v>62.909599999999998</c:v>
                </c:pt>
                <c:pt idx="416">
                  <c:v>50.033050000000003</c:v>
                </c:pt>
                <c:pt idx="417">
                  <c:v>54.798960000000001</c:v>
                </c:pt>
                <c:pt idx="418">
                  <c:v>105.04111</c:v>
                </c:pt>
                <c:pt idx="419">
                  <c:v>157.39278999999999</c:v>
                </c:pt>
                <c:pt idx="420">
                  <c:v>123.22651999999999</c:v>
                </c:pt>
                <c:pt idx="421">
                  <c:v>119.31986000000001</c:v>
                </c:pt>
                <c:pt idx="422">
                  <c:v>156.67592999999999</c:v>
                </c:pt>
                <c:pt idx="423">
                  <c:v>172.85423</c:v>
                </c:pt>
                <c:pt idx="424">
                  <c:v>195.99287000000001</c:v>
                </c:pt>
                <c:pt idx="425">
                  <c:v>164.39834999999999</c:v>
                </c:pt>
                <c:pt idx="426">
                  <c:v>157.87846999999999</c:v>
                </c:pt>
                <c:pt idx="427">
                  <c:v>171.08026000000001</c:v>
                </c:pt>
                <c:pt idx="428">
                  <c:v>188.09307000000001</c:v>
                </c:pt>
                <c:pt idx="429">
                  <c:v>188.37524999999999</c:v>
                </c:pt>
                <c:pt idx="430">
                  <c:v>194.50815</c:v>
                </c:pt>
                <c:pt idx="431">
                  <c:v>151.18862999999999</c:v>
                </c:pt>
                <c:pt idx="432">
                  <c:v>108.57127</c:v>
                </c:pt>
                <c:pt idx="433">
                  <c:v>115.87688</c:v>
                </c:pt>
                <c:pt idx="434">
                  <c:v>117.36559</c:v>
                </c:pt>
                <c:pt idx="435">
                  <c:v>122.27936</c:v>
                </c:pt>
                <c:pt idx="436">
                  <c:v>112.00029000000001</c:v>
                </c:pt>
                <c:pt idx="437">
                  <c:v>115.93085000000001</c:v>
                </c:pt>
                <c:pt idx="438">
                  <c:v>125.87451</c:v>
                </c:pt>
                <c:pt idx="439">
                  <c:v>154.74153999999999</c:v>
                </c:pt>
                <c:pt idx="440">
                  <c:v>150.82731999999999</c:v>
                </c:pt>
                <c:pt idx="441">
                  <c:v>155.47264999999999</c:v>
                </c:pt>
                <c:pt idx="442">
                  <c:v>169.79599999999999</c:v>
                </c:pt>
                <c:pt idx="443">
                  <c:v>160.94837999999999</c:v>
                </c:pt>
                <c:pt idx="444">
                  <c:v>200.85624000000001</c:v>
                </c:pt>
                <c:pt idx="445">
                  <c:v>163.15783999999999</c:v>
                </c:pt>
                <c:pt idx="446">
                  <c:v>123.95298</c:v>
                </c:pt>
                <c:pt idx="447">
                  <c:v>110.90018000000001</c:v>
                </c:pt>
                <c:pt idx="448">
                  <c:v>162.69549000000001</c:v>
                </c:pt>
                <c:pt idx="449">
                  <c:v>175.66670999999999</c:v>
                </c:pt>
                <c:pt idx="450">
                  <c:v>146.04874000000001</c:v>
                </c:pt>
                <c:pt idx="451">
                  <c:v>99.984260000000006</c:v>
                </c:pt>
                <c:pt idx="452">
                  <c:v>151.68162000000001</c:v>
                </c:pt>
                <c:pt idx="453">
                  <c:v>143.82336000000001</c:v>
                </c:pt>
                <c:pt idx="454">
                  <c:v>86.341530000000006</c:v>
                </c:pt>
                <c:pt idx="455">
                  <c:v>46.131030000000003</c:v>
                </c:pt>
                <c:pt idx="456">
                  <c:v>97.842680000000001</c:v>
                </c:pt>
                <c:pt idx="457">
                  <c:v>74.821370000000002</c:v>
                </c:pt>
                <c:pt idx="458">
                  <c:v>38.309669999999997</c:v>
                </c:pt>
                <c:pt idx="459">
                  <c:v>46.09825</c:v>
                </c:pt>
                <c:pt idx="460">
                  <c:v>52.631180000000001</c:v>
                </c:pt>
                <c:pt idx="461">
                  <c:v>46.285240000000002</c:v>
                </c:pt>
                <c:pt idx="462">
                  <c:v>47.261679999999998</c:v>
                </c:pt>
                <c:pt idx="463">
                  <c:v>53.552509999999998</c:v>
                </c:pt>
                <c:pt idx="464">
                  <c:v>92.26576</c:v>
                </c:pt>
                <c:pt idx="465">
                  <c:v>76.210639999999998</c:v>
                </c:pt>
                <c:pt idx="466">
                  <c:v>125.16365</c:v>
                </c:pt>
                <c:pt idx="467">
                  <c:v>125.97093</c:v>
                </c:pt>
                <c:pt idx="468">
                  <c:v>28.785820000000001</c:v>
                </c:pt>
                <c:pt idx="469">
                  <c:v>38.456519999999998</c:v>
                </c:pt>
                <c:pt idx="470">
                  <c:v>80.463939999999994</c:v>
                </c:pt>
                <c:pt idx="471">
                  <c:v>122.6009</c:v>
                </c:pt>
                <c:pt idx="472">
                  <c:v>118.29292</c:v>
                </c:pt>
                <c:pt idx="473">
                  <c:v>93.430639999999997</c:v>
                </c:pt>
                <c:pt idx="474">
                  <c:v>103.28758000000001</c:v>
                </c:pt>
                <c:pt idx="475">
                  <c:v>95.955920000000006</c:v>
                </c:pt>
                <c:pt idx="476">
                  <c:v>59.087739999999997</c:v>
                </c:pt>
                <c:pt idx="477">
                  <c:v>52.90936</c:v>
                </c:pt>
                <c:pt idx="478">
                  <c:v>69.100359999999995</c:v>
                </c:pt>
                <c:pt idx="479">
                  <c:v>74.514020000000002</c:v>
                </c:pt>
                <c:pt idx="480">
                  <c:v>9.3682599999999994</c:v>
                </c:pt>
                <c:pt idx="481">
                  <c:v>35.132829999999998</c:v>
                </c:pt>
                <c:pt idx="482">
                  <c:v>25.591619999999999</c:v>
                </c:pt>
                <c:pt idx="483">
                  <c:v>33.067039999999999</c:v>
                </c:pt>
                <c:pt idx="484">
                  <c:v>32.44435</c:v>
                </c:pt>
                <c:pt idx="485">
                  <c:v>35.35125</c:v>
                </c:pt>
                <c:pt idx="486">
                  <c:v>39.627420000000001</c:v>
                </c:pt>
                <c:pt idx="487">
                  <c:v>32.054299999999998</c:v>
                </c:pt>
                <c:pt idx="488">
                  <c:v>17.79383</c:v>
                </c:pt>
                <c:pt idx="489">
                  <c:v>33.820160000000001</c:v>
                </c:pt>
                <c:pt idx="490">
                  <c:v>44.14931</c:v>
                </c:pt>
                <c:pt idx="491">
                  <c:v>37.372369999999997</c:v>
                </c:pt>
                <c:pt idx="492">
                  <c:v>33.662970000000001</c:v>
                </c:pt>
                <c:pt idx="493">
                  <c:v>40.306010000000001</c:v>
                </c:pt>
                <c:pt idx="494">
                  <c:v>52.5989</c:v>
                </c:pt>
                <c:pt idx="495">
                  <c:v>41.925609999999999</c:v>
                </c:pt>
                <c:pt idx="496">
                  <c:v>37.187719999999999</c:v>
                </c:pt>
                <c:pt idx="497">
                  <c:v>38.3962</c:v>
                </c:pt>
                <c:pt idx="498">
                  <c:v>32.584760000000003</c:v>
                </c:pt>
                <c:pt idx="499">
                  <c:v>21.651340000000001</c:v>
                </c:pt>
                <c:pt idx="500">
                  <c:v>65.45729</c:v>
                </c:pt>
                <c:pt idx="501">
                  <c:v>49.868940000000002</c:v>
                </c:pt>
                <c:pt idx="502">
                  <c:v>23.361239999999999</c:v>
                </c:pt>
                <c:pt idx="503">
                  <c:v>47.444389999999999</c:v>
                </c:pt>
                <c:pt idx="504">
                  <c:v>48.492400000000004</c:v>
                </c:pt>
                <c:pt idx="505">
                  <c:v>58.885429999999999</c:v>
                </c:pt>
                <c:pt idx="506">
                  <c:v>35.354329999999997</c:v>
                </c:pt>
                <c:pt idx="507">
                  <c:v>41.744979999999998</c:v>
                </c:pt>
                <c:pt idx="508">
                  <c:v>69.588890000000006</c:v>
                </c:pt>
                <c:pt idx="509">
                  <c:v>39.087510000000002</c:v>
                </c:pt>
                <c:pt idx="510">
                  <c:v>52.932879999999997</c:v>
                </c:pt>
                <c:pt idx="511">
                  <c:v>68.682850000000002</c:v>
                </c:pt>
                <c:pt idx="512">
                  <c:v>46.796559999999999</c:v>
                </c:pt>
                <c:pt idx="513">
                  <c:v>57.007550000000002</c:v>
                </c:pt>
                <c:pt idx="514">
                  <c:v>98.801050000000004</c:v>
                </c:pt>
                <c:pt idx="515">
                  <c:v>130.83086</c:v>
                </c:pt>
                <c:pt idx="516">
                  <c:v>77.960040000000006</c:v>
                </c:pt>
                <c:pt idx="517">
                  <c:v>85.200019999999995</c:v>
                </c:pt>
                <c:pt idx="518">
                  <c:v>99.255549999999999</c:v>
                </c:pt>
                <c:pt idx="519">
                  <c:v>108.19082</c:v>
                </c:pt>
                <c:pt idx="520">
                  <c:v>80.227059999999994</c:v>
                </c:pt>
                <c:pt idx="521">
                  <c:v>80.881060000000005</c:v>
                </c:pt>
                <c:pt idx="522">
                  <c:v>86.788619999999995</c:v>
                </c:pt>
                <c:pt idx="523">
                  <c:v>95.522440000000003</c:v>
                </c:pt>
                <c:pt idx="524">
                  <c:v>142.78774999999999</c:v>
                </c:pt>
                <c:pt idx="525">
                  <c:v>75.861099999999993</c:v>
                </c:pt>
                <c:pt idx="526">
                  <c:v>60.915059999999997</c:v>
                </c:pt>
                <c:pt idx="527">
                  <c:v>55.177549999999997</c:v>
                </c:pt>
                <c:pt idx="528">
                  <c:v>80.060299999999998</c:v>
                </c:pt>
                <c:pt idx="529">
                  <c:v>89.471379999999996</c:v>
                </c:pt>
                <c:pt idx="530">
                  <c:v>66.293440000000004</c:v>
                </c:pt>
                <c:pt idx="531">
                  <c:v>48.077550000000002</c:v>
                </c:pt>
                <c:pt idx="532">
                  <c:v>19.664490000000001</c:v>
                </c:pt>
                <c:pt idx="533">
                  <c:v>11.736219999999999</c:v>
                </c:pt>
                <c:pt idx="534">
                  <c:v>21.902650000000001</c:v>
                </c:pt>
                <c:pt idx="535">
                  <c:v>31.770499999999998</c:v>
                </c:pt>
                <c:pt idx="536">
                  <c:v>27.420559999999998</c:v>
                </c:pt>
                <c:pt idx="537">
                  <c:v>37.352460000000001</c:v>
                </c:pt>
                <c:pt idx="538">
                  <c:v>25.532240000000002</c:v>
                </c:pt>
                <c:pt idx="539">
                  <c:v>28.50055</c:v>
                </c:pt>
                <c:pt idx="540">
                  <c:v>63.764490000000002</c:v>
                </c:pt>
                <c:pt idx="541">
                  <c:v>54.204210000000003</c:v>
                </c:pt>
                <c:pt idx="542">
                  <c:v>66.350939999999994</c:v>
                </c:pt>
                <c:pt idx="543">
                  <c:v>46.960909999999998</c:v>
                </c:pt>
                <c:pt idx="544">
                  <c:v>73.098929999999996</c:v>
                </c:pt>
                <c:pt idx="545">
                  <c:v>50.731490000000001</c:v>
                </c:pt>
                <c:pt idx="546">
                  <c:v>28.926760000000002</c:v>
                </c:pt>
                <c:pt idx="547">
                  <c:v>17.73011</c:v>
                </c:pt>
                <c:pt idx="548">
                  <c:v>50.201770000000003</c:v>
                </c:pt>
                <c:pt idx="549">
                  <c:v>49.96217</c:v>
                </c:pt>
                <c:pt idx="550">
                  <c:v>21.901219999999999</c:v>
                </c:pt>
                <c:pt idx="551">
                  <c:v>22.857710000000001</c:v>
                </c:pt>
                <c:pt idx="552">
                  <c:v>56.876629999999999</c:v>
                </c:pt>
                <c:pt idx="553">
                  <c:v>36.844169999999998</c:v>
                </c:pt>
                <c:pt idx="554">
                  <c:v>40.056530000000002</c:v>
                </c:pt>
                <c:pt idx="555">
                  <c:v>53.25985</c:v>
                </c:pt>
                <c:pt idx="556">
                  <c:v>53.35698</c:v>
                </c:pt>
                <c:pt idx="557">
                  <c:v>64.54956</c:v>
                </c:pt>
                <c:pt idx="558">
                  <c:v>82.433480000000003</c:v>
                </c:pt>
                <c:pt idx="559">
                  <c:v>78.765410000000003</c:v>
                </c:pt>
                <c:pt idx="560">
                  <c:v>74.684690000000003</c:v>
                </c:pt>
                <c:pt idx="561">
                  <c:v>81.790279999999996</c:v>
                </c:pt>
                <c:pt idx="562">
                  <c:v>102.21666999999999</c:v>
                </c:pt>
                <c:pt idx="563">
                  <c:v>123.36035</c:v>
                </c:pt>
                <c:pt idx="564">
                  <c:v>87.38776</c:v>
                </c:pt>
                <c:pt idx="565">
                  <c:v>100.00949</c:v>
                </c:pt>
                <c:pt idx="566">
                  <c:v>119.04719</c:v>
                </c:pt>
                <c:pt idx="567">
                  <c:v>145.57995</c:v>
                </c:pt>
                <c:pt idx="568">
                  <c:v>174.91748000000001</c:v>
                </c:pt>
                <c:pt idx="569">
                  <c:v>109.6147</c:v>
                </c:pt>
                <c:pt idx="570">
                  <c:v>110.60207</c:v>
                </c:pt>
                <c:pt idx="571">
                  <c:v>111.14679</c:v>
                </c:pt>
                <c:pt idx="572">
                  <c:v>60.9953</c:v>
                </c:pt>
                <c:pt idx="573">
                  <c:v>68.204830000000001</c:v>
                </c:pt>
                <c:pt idx="574">
                  <c:v>73.870230000000006</c:v>
                </c:pt>
                <c:pt idx="575">
                  <c:v>86.240409999999997</c:v>
                </c:pt>
                <c:pt idx="576">
                  <c:v>75.895420000000001</c:v>
                </c:pt>
                <c:pt idx="577">
                  <c:v>77.971609999999998</c:v>
                </c:pt>
                <c:pt idx="578">
                  <c:v>125.85044000000001</c:v>
                </c:pt>
                <c:pt idx="579">
                  <c:v>123.25394</c:v>
                </c:pt>
                <c:pt idx="580">
                  <c:v>53.236620000000002</c:v>
                </c:pt>
                <c:pt idx="581">
                  <c:v>81.809179999999998</c:v>
                </c:pt>
                <c:pt idx="582">
                  <c:v>77.273039999999995</c:v>
                </c:pt>
                <c:pt idx="583">
                  <c:v>105.45019000000001</c:v>
                </c:pt>
                <c:pt idx="584">
                  <c:v>39.962850000000003</c:v>
                </c:pt>
                <c:pt idx="585">
                  <c:v>61.046109999999999</c:v>
                </c:pt>
                <c:pt idx="586">
                  <c:v>69.666579999999996</c:v>
                </c:pt>
                <c:pt idx="587">
                  <c:v>62.907179999999997</c:v>
                </c:pt>
                <c:pt idx="588">
                  <c:v>43.386270000000003</c:v>
                </c:pt>
                <c:pt idx="589">
                  <c:v>70.123559999999998</c:v>
                </c:pt>
                <c:pt idx="590">
                  <c:v>82.059399999999997</c:v>
                </c:pt>
                <c:pt idx="591">
                  <c:v>80.771990000000002</c:v>
                </c:pt>
                <c:pt idx="592">
                  <c:v>77.100470000000001</c:v>
                </c:pt>
                <c:pt idx="593">
                  <c:v>70.954089999999994</c:v>
                </c:pt>
                <c:pt idx="594">
                  <c:v>66.354330000000004</c:v>
                </c:pt>
                <c:pt idx="595">
                  <c:v>82.358099999999993</c:v>
                </c:pt>
                <c:pt idx="596">
                  <c:v>88.644199999999998</c:v>
                </c:pt>
                <c:pt idx="597">
                  <c:v>52.135530000000003</c:v>
                </c:pt>
                <c:pt idx="598">
                  <c:v>42.791370000000001</c:v>
                </c:pt>
                <c:pt idx="599">
                  <c:v>54.988100000000003</c:v>
                </c:pt>
                <c:pt idx="600">
                  <c:v>60.492049999999999</c:v>
                </c:pt>
                <c:pt idx="601">
                  <c:v>74.860839999999996</c:v>
                </c:pt>
                <c:pt idx="602">
                  <c:v>93.189509999999999</c:v>
                </c:pt>
                <c:pt idx="603">
                  <c:v>96.950059999999993</c:v>
                </c:pt>
                <c:pt idx="604">
                  <c:v>72.284980000000004</c:v>
                </c:pt>
                <c:pt idx="605">
                  <c:v>117.89103</c:v>
                </c:pt>
                <c:pt idx="606">
                  <c:v>113.96293</c:v>
                </c:pt>
                <c:pt idx="607">
                  <c:v>121.06726999999999</c:v>
                </c:pt>
                <c:pt idx="608">
                  <c:v>111.0476</c:v>
                </c:pt>
                <c:pt idx="609">
                  <c:v>131.96642</c:v>
                </c:pt>
                <c:pt idx="610">
                  <c:v>149.79091</c:v>
                </c:pt>
                <c:pt idx="611">
                  <c:v>146.61105000000001</c:v>
                </c:pt>
                <c:pt idx="612">
                  <c:v>149.80376000000001</c:v>
                </c:pt>
                <c:pt idx="613">
                  <c:v>128.82014000000001</c:v>
                </c:pt>
                <c:pt idx="614">
                  <c:v>145.58959999999999</c:v>
                </c:pt>
                <c:pt idx="615">
                  <c:v>139.25558000000001</c:v>
                </c:pt>
                <c:pt idx="616">
                  <c:v>130.25565</c:v>
                </c:pt>
                <c:pt idx="617">
                  <c:v>132.68304000000001</c:v>
                </c:pt>
                <c:pt idx="618">
                  <c:v>132.03901999999999</c:v>
                </c:pt>
                <c:pt idx="619">
                  <c:v>135.93638999999999</c:v>
                </c:pt>
                <c:pt idx="620">
                  <c:v>142.26559</c:v>
                </c:pt>
                <c:pt idx="621">
                  <c:v>145.99358000000001</c:v>
                </c:pt>
                <c:pt idx="622">
                  <c:v>142.93503000000001</c:v>
                </c:pt>
                <c:pt idx="623">
                  <c:v>134.79150000000001</c:v>
                </c:pt>
                <c:pt idx="624">
                  <c:v>108.90517</c:v>
                </c:pt>
                <c:pt idx="625">
                  <c:v>89.595709999999997</c:v>
                </c:pt>
                <c:pt idx="626">
                  <c:v>139.54929000000001</c:v>
                </c:pt>
                <c:pt idx="627">
                  <c:v>130.60778999999999</c:v>
                </c:pt>
                <c:pt idx="628">
                  <c:v>88.130690000000001</c:v>
                </c:pt>
                <c:pt idx="629">
                  <c:v>88.704170000000005</c:v>
                </c:pt>
                <c:pt idx="630">
                  <c:v>76.077879999999993</c:v>
                </c:pt>
                <c:pt idx="631">
                  <c:v>82.224710000000002</c:v>
                </c:pt>
                <c:pt idx="632">
                  <c:v>80.123639999999995</c:v>
                </c:pt>
                <c:pt idx="633">
                  <c:v>76.240719999999996</c:v>
                </c:pt>
                <c:pt idx="634">
                  <c:v>77.903090000000006</c:v>
                </c:pt>
                <c:pt idx="635">
                  <c:v>76.196060000000003</c:v>
                </c:pt>
                <c:pt idx="636">
                  <c:v>86.168440000000004</c:v>
                </c:pt>
                <c:pt idx="637">
                  <c:v>80.546009999999995</c:v>
                </c:pt>
                <c:pt idx="638">
                  <c:v>104.28597000000001</c:v>
                </c:pt>
                <c:pt idx="639">
                  <c:v>82.126140000000007</c:v>
                </c:pt>
                <c:pt idx="640">
                  <c:v>132.31941</c:v>
                </c:pt>
                <c:pt idx="641">
                  <c:v>133.98321000000001</c:v>
                </c:pt>
                <c:pt idx="642">
                  <c:v>120.81889</c:v>
                </c:pt>
                <c:pt idx="643">
                  <c:v>112.76072000000001</c:v>
                </c:pt>
                <c:pt idx="644">
                  <c:v>113.23048</c:v>
                </c:pt>
                <c:pt idx="645">
                  <c:v>103.21902</c:v>
                </c:pt>
                <c:pt idx="646">
                  <c:v>93.034999999999997</c:v>
                </c:pt>
                <c:pt idx="647">
                  <c:v>112.23312</c:v>
                </c:pt>
                <c:pt idx="648">
                  <c:v>68.505610000000004</c:v>
                </c:pt>
                <c:pt idx="649">
                  <c:v>86.012</c:v>
                </c:pt>
                <c:pt idx="650">
                  <c:v>64.487570000000005</c:v>
                </c:pt>
                <c:pt idx="651">
                  <c:v>38.996859999999998</c:v>
                </c:pt>
                <c:pt idx="652">
                  <c:v>89.653599999999997</c:v>
                </c:pt>
                <c:pt idx="653">
                  <c:v>85.125410000000002</c:v>
                </c:pt>
                <c:pt idx="654">
                  <c:v>81.258870000000002</c:v>
                </c:pt>
                <c:pt idx="655">
                  <c:v>79.090410000000006</c:v>
                </c:pt>
                <c:pt idx="656">
                  <c:v>59.560499999999998</c:v>
                </c:pt>
                <c:pt idx="657">
                  <c:v>78.437709999999996</c:v>
                </c:pt>
                <c:pt idx="658">
                  <c:v>99.028999999999996</c:v>
                </c:pt>
                <c:pt idx="659">
                  <c:v>111.679</c:v>
                </c:pt>
                <c:pt idx="660">
                  <c:v>74.126720000000006</c:v>
                </c:pt>
                <c:pt idx="661">
                  <c:v>84.566119999999998</c:v>
                </c:pt>
                <c:pt idx="662">
                  <c:v>125.18212</c:v>
                </c:pt>
                <c:pt idx="663">
                  <c:v>138.01187999999999</c:v>
                </c:pt>
                <c:pt idx="664">
                  <c:v>182.00341</c:v>
                </c:pt>
                <c:pt idx="665">
                  <c:v>113.01205</c:v>
                </c:pt>
                <c:pt idx="666">
                  <c:v>94.012690000000006</c:v>
                </c:pt>
                <c:pt idx="667">
                  <c:v>96.343299999999999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44445</c:v>
                </c:pt>
                <c:pt idx="1">
                  <c:v>44445.010416666664</c:v>
                </c:pt>
                <c:pt idx="2">
                  <c:v>44445.020833333336</c:v>
                </c:pt>
                <c:pt idx="3">
                  <c:v>44445.03125</c:v>
                </c:pt>
                <c:pt idx="4">
                  <c:v>44445.041666666664</c:v>
                </c:pt>
                <c:pt idx="5">
                  <c:v>44445.052083333336</c:v>
                </c:pt>
                <c:pt idx="6">
                  <c:v>44445.0625</c:v>
                </c:pt>
                <c:pt idx="7">
                  <c:v>44445.072916666664</c:v>
                </c:pt>
                <c:pt idx="8">
                  <c:v>44445.083333333336</c:v>
                </c:pt>
                <c:pt idx="9">
                  <c:v>44445.09375</c:v>
                </c:pt>
                <c:pt idx="10">
                  <c:v>44445.104166666664</c:v>
                </c:pt>
                <c:pt idx="11">
                  <c:v>44445.114583333336</c:v>
                </c:pt>
                <c:pt idx="12">
                  <c:v>44445.125</c:v>
                </c:pt>
                <c:pt idx="13">
                  <c:v>44445.135416666664</c:v>
                </c:pt>
                <c:pt idx="14">
                  <c:v>44445.145833333336</c:v>
                </c:pt>
                <c:pt idx="15">
                  <c:v>44445.15625</c:v>
                </c:pt>
                <c:pt idx="16">
                  <c:v>44445.166666666664</c:v>
                </c:pt>
                <c:pt idx="17">
                  <c:v>44445.177083333336</c:v>
                </c:pt>
                <c:pt idx="18">
                  <c:v>44445.1875</c:v>
                </c:pt>
                <c:pt idx="19">
                  <c:v>44445.197916666664</c:v>
                </c:pt>
                <c:pt idx="20">
                  <c:v>44445.208333333336</c:v>
                </c:pt>
                <c:pt idx="21">
                  <c:v>44445.21875</c:v>
                </c:pt>
                <c:pt idx="22">
                  <c:v>44445.229166666664</c:v>
                </c:pt>
                <c:pt idx="23">
                  <c:v>44445.239583333336</c:v>
                </c:pt>
                <c:pt idx="24">
                  <c:v>44445.25</c:v>
                </c:pt>
                <c:pt idx="25">
                  <c:v>44445.260416666664</c:v>
                </c:pt>
                <c:pt idx="26">
                  <c:v>44445.270833333336</c:v>
                </c:pt>
                <c:pt idx="27">
                  <c:v>44445.28125</c:v>
                </c:pt>
                <c:pt idx="28">
                  <c:v>44445.291666666664</c:v>
                </c:pt>
                <c:pt idx="29">
                  <c:v>44445.302083333336</c:v>
                </c:pt>
                <c:pt idx="30">
                  <c:v>44445.3125</c:v>
                </c:pt>
                <c:pt idx="31">
                  <c:v>44445.322916666664</c:v>
                </c:pt>
                <c:pt idx="32">
                  <c:v>44445.333333333336</c:v>
                </c:pt>
                <c:pt idx="33">
                  <c:v>44445.34375</c:v>
                </c:pt>
                <c:pt idx="34">
                  <c:v>44445.354166666664</c:v>
                </c:pt>
                <c:pt idx="35">
                  <c:v>44445.364583333336</c:v>
                </c:pt>
                <c:pt idx="36">
                  <c:v>44445.375</c:v>
                </c:pt>
                <c:pt idx="37">
                  <c:v>44445.385416666664</c:v>
                </c:pt>
                <c:pt idx="38">
                  <c:v>44445.395833333336</c:v>
                </c:pt>
                <c:pt idx="39">
                  <c:v>44445.40625</c:v>
                </c:pt>
                <c:pt idx="40">
                  <c:v>44445.416666666664</c:v>
                </c:pt>
                <c:pt idx="41">
                  <c:v>44445.427083333336</c:v>
                </c:pt>
                <c:pt idx="42">
                  <c:v>44445.4375</c:v>
                </c:pt>
                <c:pt idx="43">
                  <c:v>44445.447916666664</c:v>
                </c:pt>
                <c:pt idx="44">
                  <c:v>44445.458333333336</c:v>
                </c:pt>
                <c:pt idx="45">
                  <c:v>44445.46875</c:v>
                </c:pt>
                <c:pt idx="46">
                  <c:v>44445.479166666664</c:v>
                </c:pt>
                <c:pt idx="47">
                  <c:v>44445.489583333336</c:v>
                </c:pt>
                <c:pt idx="48">
                  <c:v>44445.5</c:v>
                </c:pt>
                <c:pt idx="49">
                  <c:v>44445.510416666664</c:v>
                </c:pt>
                <c:pt idx="50">
                  <c:v>44445.520833333336</c:v>
                </c:pt>
                <c:pt idx="51">
                  <c:v>44445.53125</c:v>
                </c:pt>
                <c:pt idx="52">
                  <c:v>44445.541666666664</c:v>
                </c:pt>
                <c:pt idx="53">
                  <c:v>44445.552083333336</c:v>
                </c:pt>
                <c:pt idx="54">
                  <c:v>44445.5625</c:v>
                </c:pt>
                <c:pt idx="55">
                  <c:v>44445.572916666664</c:v>
                </c:pt>
                <c:pt idx="56">
                  <c:v>44445.583333333336</c:v>
                </c:pt>
                <c:pt idx="57">
                  <c:v>44445.59375</c:v>
                </c:pt>
                <c:pt idx="58">
                  <c:v>44445.604166666664</c:v>
                </c:pt>
                <c:pt idx="59">
                  <c:v>44445.614583333336</c:v>
                </c:pt>
                <c:pt idx="60">
                  <c:v>44445.625</c:v>
                </c:pt>
                <c:pt idx="61">
                  <c:v>44445.635416666664</c:v>
                </c:pt>
                <c:pt idx="62">
                  <c:v>44445.645833333336</c:v>
                </c:pt>
                <c:pt idx="63">
                  <c:v>44445.65625</c:v>
                </c:pt>
                <c:pt idx="64">
                  <c:v>44445.666666666664</c:v>
                </c:pt>
                <c:pt idx="65">
                  <c:v>44445.677083333336</c:v>
                </c:pt>
                <c:pt idx="66">
                  <c:v>44445.6875</c:v>
                </c:pt>
                <c:pt idx="67">
                  <c:v>44445.697916666664</c:v>
                </c:pt>
                <c:pt idx="68">
                  <c:v>44445.708333333336</c:v>
                </c:pt>
                <c:pt idx="69">
                  <c:v>44445.71875</c:v>
                </c:pt>
                <c:pt idx="70">
                  <c:v>44445.729166666664</c:v>
                </c:pt>
                <c:pt idx="71">
                  <c:v>44445.739583333336</c:v>
                </c:pt>
                <c:pt idx="72">
                  <c:v>44445.75</c:v>
                </c:pt>
                <c:pt idx="73">
                  <c:v>44445.760416666664</c:v>
                </c:pt>
                <c:pt idx="74">
                  <c:v>44445.770833333336</c:v>
                </c:pt>
                <c:pt idx="75">
                  <c:v>44445.78125</c:v>
                </c:pt>
                <c:pt idx="76">
                  <c:v>44445.791666666664</c:v>
                </c:pt>
                <c:pt idx="77">
                  <c:v>44445.802083333336</c:v>
                </c:pt>
                <c:pt idx="78">
                  <c:v>44445.8125</c:v>
                </c:pt>
                <c:pt idx="79">
                  <c:v>44445.822916666664</c:v>
                </c:pt>
                <c:pt idx="80">
                  <c:v>44445.833333333336</c:v>
                </c:pt>
                <c:pt idx="81">
                  <c:v>44445.84375</c:v>
                </c:pt>
                <c:pt idx="82">
                  <c:v>44445.854166666664</c:v>
                </c:pt>
                <c:pt idx="83">
                  <c:v>44445.864583333336</c:v>
                </c:pt>
                <c:pt idx="84">
                  <c:v>44445.875</c:v>
                </c:pt>
                <c:pt idx="85">
                  <c:v>44445.885416666664</c:v>
                </c:pt>
                <c:pt idx="86">
                  <c:v>44445.895833333336</c:v>
                </c:pt>
                <c:pt idx="87">
                  <c:v>44445.90625</c:v>
                </c:pt>
                <c:pt idx="88">
                  <c:v>44445.916666666664</c:v>
                </c:pt>
                <c:pt idx="89">
                  <c:v>44445.927083333336</c:v>
                </c:pt>
                <c:pt idx="90">
                  <c:v>44445.9375</c:v>
                </c:pt>
                <c:pt idx="91">
                  <c:v>44445.947916666664</c:v>
                </c:pt>
                <c:pt idx="92">
                  <c:v>44445.958333333336</c:v>
                </c:pt>
                <c:pt idx="93">
                  <c:v>44445.96875</c:v>
                </c:pt>
                <c:pt idx="94">
                  <c:v>44445.979166666664</c:v>
                </c:pt>
                <c:pt idx="95">
                  <c:v>44445.989583333336</c:v>
                </c:pt>
                <c:pt idx="96">
                  <c:v>44446</c:v>
                </c:pt>
                <c:pt idx="97">
                  <c:v>44446.010416666664</c:v>
                </c:pt>
                <c:pt idx="98">
                  <c:v>44446.020833333336</c:v>
                </c:pt>
                <c:pt idx="99">
                  <c:v>44446.03125</c:v>
                </c:pt>
                <c:pt idx="100">
                  <c:v>44446.041666666664</c:v>
                </c:pt>
                <c:pt idx="101">
                  <c:v>44446.052083333336</c:v>
                </c:pt>
                <c:pt idx="102">
                  <c:v>44446.0625</c:v>
                </c:pt>
                <c:pt idx="103">
                  <c:v>44446.072916666664</c:v>
                </c:pt>
                <c:pt idx="104">
                  <c:v>44446.083333333336</c:v>
                </c:pt>
                <c:pt idx="105">
                  <c:v>44446.09375</c:v>
                </c:pt>
                <c:pt idx="106">
                  <c:v>44446.104166666664</c:v>
                </c:pt>
                <c:pt idx="107">
                  <c:v>44446.114583333336</c:v>
                </c:pt>
                <c:pt idx="108">
                  <c:v>44446.125</c:v>
                </c:pt>
                <c:pt idx="109">
                  <c:v>44446.135416666664</c:v>
                </c:pt>
                <c:pt idx="110">
                  <c:v>44446.145833333336</c:v>
                </c:pt>
                <c:pt idx="111">
                  <c:v>44446.15625</c:v>
                </c:pt>
                <c:pt idx="112">
                  <c:v>44446.166666666664</c:v>
                </c:pt>
                <c:pt idx="113">
                  <c:v>44446.177083333336</c:v>
                </c:pt>
                <c:pt idx="114">
                  <c:v>44446.1875</c:v>
                </c:pt>
                <c:pt idx="115">
                  <c:v>44446.197916666664</c:v>
                </c:pt>
                <c:pt idx="116">
                  <c:v>44446.208333333336</c:v>
                </c:pt>
                <c:pt idx="117">
                  <c:v>44446.21875</c:v>
                </c:pt>
                <c:pt idx="118">
                  <c:v>44446.229166666664</c:v>
                </c:pt>
                <c:pt idx="119">
                  <c:v>44446.239583333336</c:v>
                </c:pt>
                <c:pt idx="120">
                  <c:v>44446.25</c:v>
                </c:pt>
                <c:pt idx="121">
                  <c:v>44446.260416666664</c:v>
                </c:pt>
                <c:pt idx="122">
                  <c:v>44446.270833333336</c:v>
                </c:pt>
                <c:pt idx="123">
                  <c:v>44446.28125</c:v>
                </c:pt>
                <c:pt idx="124">
                  <c:v>44446.291666666664</c:v>
                </c:pt>
                <c:pt idx="125">
                  <c:v>44446.302083333336</c:v>
                </c:pt>
                <c:pt idx="126">
                  <c:v>44446.3125</c:v>
                </c:pt>
                <c:pt idx="127">
                  <c:v>44446.322916666664</c:v>
                </c:pt>
                <c:pt idx="128">
                  <c:v>44446.333333333336</c:v>
                </c:pt>
                <c:pt idx="129">
                  <c:v>44446.34375</c:v>
                </c:pt>
                <c:pt idx="130">
                  <c:v>44446.354166666664</c:v>
                </c:pt>
                <c:pt idx="131">
                  <c:v>44446.364583333336</c:v>
                </c:pt>
                <c:pt idx="132">
                  <c:v>44446.375</c:v>
                </c:pt>
                <c:pt idx="133">
                  <c:v>44446.385416666664</c:v>
                </c:pt>
                <c:pt idx="134">
                  <c:v>44446.395833333336</c:v>
                </c:pt>
                <c:pt idx="135">
                  <c:v>44446.40625</c:v>
                </c:pt>
                <c:pt idx="136">
                  <c:v>44446.416666666664</c:v>
                </c:pt>
                <c:pt idx="137">
                  <c:v>44446.427083333336</c:v>
                </c:pt>
                <c:pt idx="138">
                  <c:v>44446.4375</c:v>
                </c:pt>
                <c:pt idx="139">
                  <c:v>44446.447916666664</c:v>
                </c:pt>
                <c:pt idx="140">
                  <c:v>44446.458333333336</c:v>
                </c:pt>
                <c:pt idx="141">
                  <c:v>44446.46875</c:v>
                </c:pt>
                <c:pt idx="142">
                  <c:v>44446.479166666664</c:v>
                </c:pt>
                <c:pt idx="143">
                  <c:v>44446.489583333336</c:v>
                </c:pt>
                <c:pt idx="144">
                  <c:v>44446.5</c:v>
                </c:pt>
                <c:pt idx="145">
                  <c:v>44446.510416666664</c:v>
                </c:pt>
                <c:pt idx="146">
                  <c:v>44446.520833333336</c:v>
                </c:pt>
                <c:pt idx="147">
                  <c:v>44446.53125</c:v>
                </c:pt>
                <c:pt idx="148">
                  <c:v>44446.541666666664</c:v>
                </c:pt>
                <c:pt idx="149">
                  <c:v>44446.552083333336</c:v>
                </c:pt>
                <c:pt idx="150">
                  <c:v>44446.5625</c:v>
                </c:pt>
                <c:pt idx="151">
                  <c:v>44446.572916666664</c:v>
                </c:pt>
                <c:pt idx="152">
                  <c:v>44446.583333333336</c:v>
                </c:pt>
                <c:pt idx="153">
                  <c:v>44446.59375</c:v>
                </c:pt>
                <c:pt idx="154">
                  <c:v>44446.604166666664</c:v>
                </c:pt>
                <c:pt idx="155">
                  <c:v>44446.614583333336</c:v>
                </c:pt>
                <c:pt idx="156">
                  <c:v>44446.625</c:v>
                </c:pt>
                <c:pt idx="157">
                  <c:v>44446.635416666664</c:v>
                </c:pt>
                <c:pt idx="158">
                  <c:v>44446.645833333336</c:v>
                </c:pt>
                <c:pt idx="159">
                  <c:v>44446.65625</c:v>
                </c:pt>
                <c:pt idx="160">
                  <c:v>44446.666666666664</c:v>
                </c:pt>
                <c:pt idx="161">
                  <c:v>44446.677083333336</c:v>
                </c:pt>
                <c:pt idx="162">
                  <c:v>44446.6875</c:v>
                </c:pt>
                <c:pt idx="163">
                  <c:v>44446.697916666664</c:v>
                </c:pt>
                <c:pt idx="164">
                  <c:v>44446.708333333336</c:v>
                </c:pt>
                <c:pt idx="165">
                  <c:v>44446.71875</c:v>
                </c:pt>
                <c:pt idx="166">
                  <c:v>44446.729166666664</c:v>
                </c:pt>
                <c:pt idx="167">
                  <c:v>44446.739583333336</c:v>
                </c:pt>
                <c:pt idx="168">
                  <c:v>44446.75</c:v>
                </c:pt>
                <c:pt idx="169">
                  <c:v>44446.760416666664</c:v>
                </c:pt>
                <c:pt idx="170">
                  <c:v>44446.770833333336</c:v>
                </c:pt>
                <c:pt idx="171">
                  <c:v>44446.78125</c:v>
                </c:pt>
                <c:pt idx="172">
                  <c:v>44446.791666666664</c:v>
                </c:pt>
                <c:pt idx="173">
                  <c:v>44446.802083333336</c:v>
                </c:pt>
                <c:pt idx="174">
                  <c:v>44446.8125</c:v>
                </c:pt>
                <c:pt idx="175">
                  <c:v>44446.822916666664</c:v>
                </c:pt>
                <c:pt idx="176">
                  <c:v>44446.833333333336</c:v>
                </c:pt>
                <c:pt idx="177">
                  <c:v>44446.84375</c:v>
                </c:pt>
                <c:pt idx="178">
                  <c:v>44446.854166666664</c:v>
                </c:pt>
                <c:pt idx="179">
                  <c:v>44446.864583333336</c:v>
                </c:pt>
                <c:pt idx="180">
                  <c:v>44446.875</c:v>
                </c:pt>
                <c:pt idx="181">
                  <c:v>44446.885416666664</c:v>
                </c:pt>
                <c:pt idx="182">
                  <c:v>44446.895833333336</c:v>
                </c:pt>
                <c:pt idx="183">
                  <c:v>44446.90625</c:v>
                </c:pt>
                <c:pt idx="184">
                  <c:v>44446.916666666664</c:v>
                </c:pt>
                <c:pt idx="185">
                  <c:v>44446.927083333336</c:v>
                </c:pt>
                <c:pt idx="186">
                  <c:v>44446.9375</c:v>
                </c:pt>
                <c:pt idx="187">
                  <c:v>44446.947916666664</c:v>
                </c:pt>
                <c:pt idx="188">
                  <c:v>44446.958333333336</c:v>
                </c:pt>
                <c:pt idx="189">
                  <c:v>44446.96875</c:v>
                </c:pt>
                <c:pt idx="190">
                  <c:v>44446.979166666664</c:v>
                </c:pt>
                <c:pt idx="191">
                  <c:v>44446.989583333336</c:v>
                </c:pt>
                <c:pt idx="192">
                  <c:v>44447</c:v>
                </c:pt>
                <c:pt idx="193">
                  <c:v>44447.010416666664</c:v>
                </c:pt>
                <c:pt idx="194">
                  <c:v>44447.020833333336</c:v>
                </c:pt>
                <c:pt idx="195">
                  <c:v>44447.03125</c:v>
                </c:pt>
                <c:pt idx="196">
                  <c:v>44447.041666666664</c:v>
                </c:pt>
                <c:pt idx="197">
                  <c:v>44447.052083333336</c:v>
                </c:pt>
                <c:pt idx="198">
                  <c:v>44447.0625</c:v>
                </c:pt>
                <c:pt idx="199">
                  <c:v>44447.072916666664</c:v>
                </c:pt>
                <c:pt idx="200">
                  <c:v>44447.083333333336</c:v>
                </c:pt>
                <c:pt idx="201">
                  <c:v>44447.09375</c:v>
                </c:pt>
                <c:pt idx="202">
                  <c:v>44447.104166666664</c:v>
                </c:pt>
                <c:pt idx="203">
                  <c:v>44447.114583333336</c:v>
                </c:pt>
                <c:pt idx="204">
                  <c:v>44447.125</c:v>
                </c:pt>
                <c:pt idx="205">
                  <c:v>44447.135416666664</c:v>
                </c:pt>
                <c:pt idx="206">
                  <c:v>44447.145833333336</c:v>
                </c:pt>
                <c:pt idx="207">
                  <c:v>44447.15625</c:v>
                </c:pt>
                <c:pt idx="208">
                  <c:v>44447.166666666664</c:v>
                </c:pt>
                <c:pt idx="209">
                  <c:v>44447.177083333336</c:v>
                </c:pt>
                <c:pt idx="210">
                  <c:v>44447.1875</c:v>
                </c:pt>
                <c:pt idx="211">
                  <c:v>44447.197916666664</c:v>
                </c:pt>
                <c:pt idx="212">
                  <c:v>44447.208333333336</c:v>
                </c:pt>
                <c:pt idx="213">
                  <c:v>44447.21875</c:v>
                </c:pt>
                <c:pt idx="214">
                  <c:v>44447.229166666664</c:v>
                </c:pt>
                <c:pt idx="215">
                  <c:v>44447.239583333336</c:v>
                </c:pt>
                <c:pt idx="216">
                  <c:v>44447.25</c:v>
                </c:pt>
                <c:pt idx="217">
                  <c:v>44447.260416666664</c:v>
                </c:pt>
                <c:pt idx="218">
                  <c:v>44447.270833333336</c:v>
                </c:pt>
                <c:pt idx="219">
                  <c:v>44447.28125</c:v>
                </c:pt>
                <c:pt idx="220">
                  <c:v>44447.291666666664</c:v>
                </c:pt>
                <c:pt idx="221">
                  <c:v>44447.302083333336</c:v>
                </c:pt>
                <c:pt idx="222">
                  <c:v>44447.3125</c:v>
                </c:pt>
                <c:pt idx="223">
                  <c:v>44447.322916666664</c:v>
                </c:pt>
                <c:pt idx="224">
                  <c:v>44447.333333333336</c:v>
                </c:pt>
                <c:pt idx="225">
                  <c:v>44447.34375</c:v>
                </c:pt>
                <c:pt idx="226">
                  <c:v>44447.354166666664</c:v>
                </c:pt>
                <c:pt idx="227">
                  <c:v>44447.364583333336</c:v>
                </c:pt>
                <c:pt idx="228">
                  <c:v>44447.375</c:v>
                </c:pt>
                <c:pt idx="229">
                  <c:v>44447.385416666664</c:v>
                </c:pt>
                <c:pt idx="230">
                  <c:v>44447.395833333336</c:v>
                </c:pt>
                <c:pt idx="231">
                  <c:v>44447.40625</c:v>
                </c:pt>
                <c:pt idx="232">
                  <c:v>44447.416666666664</c:v>
                </c:pt>
                <c:pt idx="233">
                  <c:v>44447.427083333336</c:v>
                </c:pt>
                <c:pt idx="234">
                  <c:v>44447.4375</c:v>
                </c:pt>
                <c:pt idx="235">
                  <c:v>44447.447916666664</c:v>
                </c:pt>
                <c:pt idx="236">
                  <c:v>44447.458333333336</c:v>
                </c:pt>
                <c:pt idx="237">
                  <c:v>44447.46875</c:v>
                </c:pt>
                <c:pt idx="238">
                  <c:v>44447.479166666664</c:v>
                </c:pt>
                <c:pt idx="239">
                  <c:v>44447.489583333336</c:v>
                </c:pt>
                <c:pt idx="240">
                  <c:v>44447.5</c:v>
                </c:pt>
                <c:pt idx="241">
                  <c:v>44447.510416666664</c:v>
                </c:pt>
                <c:pt idx="242">
                  <c:v>44447.520833333336</c:v>
                </c:pt>
                <c:pt idx="243">
                  <c:v>44447.53125</c:v>
                </c:pt>
                <c:pt idx="244">
                  <c:v>44447.541666666664</c:v>
                </c:pt>
                <c:pt idx="245">
                  <c:v>44447.552083333336</c:v>
                </c:pt>
                <c:pt idx="246">
                  <c:v>44447.5625</c:v>
                </c:pt>
                <c:pt idx="247">
                  <c:v>44447.572916666664</c:v>
                </c:pt>
                <c:pt idx="248">
                  <c:v>44447.583333333336</c:v>
                </c:pt>
                <c:pt idx="249">
                  <c:v>44447.59375</c:v>
                </c:pt>
                <c:pt idx="250">
                  <c:v>44447.604166666664</c:v>
                </c:pt>
                <c:pt idx="251">
                  <c:v>44447.614583333336</c:v>
                </c:pt>
                <c:pt idx="252">
                  <c:v>44447.625</c:v>
                </c:pt>
                <c:pt idx="253">
                  <c:v>44447.635416666664</c:v>
                </c:pt>
                <c:pt idx="254">
                  <c:v>44447.645833333336</c:v>
                </c:pt>
                <c:pt idx="255">
                  <c:v>44447.65625</c:v>
                </c:pt>
                <c:pt idx="256">
                  <c:v>44447.666666666664</c:v>
                </c:pt>
                <c:pt idx="257">
                  <c:v>44447.677083333336</c:v>
                </c:pt>
                <c:pt idx="258">
                  <c:v>44447.6875</c:v>
                </c:pt>
                <c:pt idx="259">
                  <c:v>44447.697916666664</c:v>
                </c:pt>
                <c:pt idx="260">
                  <c:v>44447.708333333336</c:v>
                </c:pt>
                <c:pt idx="261">
                  <c:v>44447.71875</c:v>
                </c:pt>
                <c:pt idx="262">
                  <c:v>44447.729166666664</c:v>
                </c:pt>
                <c:pt idx="263">
                  <c:v>44447.739583333336</c:v>
                </c:pt>
                <c:pt idx="264">
                  <c:v>44447.75</c:v>
                </c:pt>
                <c:pt idx="265">
                  <c:v>44447.760416666664</c:v>
                </c:pt>
                <c:pt idx="266">
                  <c:v>44447.770833333336</c:v>
                </c:pt>
                <c:pt idx="267">
                  <c:v>44447.78125</c:v>
                </c:pt>
                <c:pt idx="268">
                  <c:v>44447.791666666664</c:v>
                </c:pt>
                <c:pt idx="269">
                  <c:v>44447.802083333336</c:v>
                </c:pt>
                <c:pt idx="270">
                  <c:v>44447.8125</c:v>
                </c:pt>
                <c:pt idx="271">
                  <c:v>44447.822916666664</c:v>
                </c:pt>
                <c:pt idx="272">
                  <c:v>44447.833333333336</c:v>
                </c:pt>
                <c:pt idx="273">
                  <c:v>44447.84375</c:v>
                </c:pt>
                <c:pt idx="274">
                  <c:v>44447.854166666664</c:v>
                </c:pt>
                <c:pt idx="275">
                  <c:v>44447.864583333336</c:v>
                </c:pt>
                <c:pt idx="276">
                  <c:v>44447.875</c:v>
                </c:pt>
                <c:pt idx="277">
                  <c:v>44447.885416666664</c:v>
                </c:pt>
                <c:pt idx="278">
                  <c:v>44447.895833333336</c:v>
                </c:pt>
                <c:pt idx="279">
                  <c:v>44447.90625</c:v>
                </c:pt>
                <c:pt idx="280">
                  <c:v>44447.916666666664</c:v>
                </c:pt>
                <c:pt idx="281">
                  <c:v>44447.927083333336</c:v>
                </c:pt>
                <c:pt idx="282">
                  <c:v>44447.9375</c:v>
                </c:pt>
                <c:pt idx="283">
                  <c:v>44447.947916666664</c:v>
                </c:pt>
                <c:pt idx="284">
                  <c:v>44447.958333333336</c:v>
                </c:pt>
                <c:pt idx="285">
                  <c:v>44447.96875</c:v>
                </c:pt>
                <c:pt idx="286">
                  <c:v>44447.979166666664</c:v>
                </c:pt>
                <c:pt idx="287">
                  <c:v>44447.989583333336</c:v>
                </c:pt>
                <c:pt idx="288">
                  <c:v>44448</c:v>
                </c:pt>
                <c:pt idx="289">
                  <c:v>44448.010416666664</c:v>
                </c:pt>
                <c:pt idx="290">
                  <c:v>44448.020833333336</c:v>
                </c:pt>
                <c:pt idx="291">
                  <c:v>44448.03125</c:v>
                </c:pt>
                <c:pt idx="292">
                  <c:v>44448.041666666664</c:v>
                </c:pt>
                <c:pt idx="293">
                  <c:v>44448.052083333336</c:v>
                </c:pt>
                <c:pt idx="294">
                  <c:v>44448.0625</c:v>
                </c:pt>
                <c:pt idx="295">
                  <c:v>44448.072916666664</c:v>
                </c:pt>
                <c:pt idx="296">
                  <c:v>44448.083333333336</c:v>
                </c:pt>
                <c:pt idx="297">
                  <c:v>44448.09375</c:v>
                </c:pt>
                <c:pt idx="298">
                  <c:v>44448.104166666664</c:v>
                </c:pt>
                <c:pt idx="299">
                  <c:v>44448.114583333336</c:v>
                </c:pt>
                <c:pt idx="300">
                  <c:v>44448.125</c:v>
                </c:pt>
                <c:pt idx="301">
                  <c:v>44448.135416666664</c:v>
                </c:pt>
                <c:pt idx="302">
                  <c:v>44448.145833333336</c:v>
                </c:pt>
                <c:pt idx="303">
                  <c:v>44448.15625</c:v>
                </c:pt>
                <c:pt idx="304">
                  <c:v>44448.166666666664</c:v>
                </c:pt>
                <c:pt idx="305">
                  <c:v>44448.177083333336</c:v>
                </c:pt>
                <c:pt idx="306">
                  <c:v>44448.1875</c:v>
                </c:pt>
                <c:pt idx="307">
                  <c:v>44448.197916666664</c:v>
                </c:pt>
                <c:pt idx="308">
                  <c:v>44448.208333333336</c:v>
                </c:pt>
                <c:pt idx="309">
                  <c:v>44448.21875</c:v>
                </c:pt>
                <c:pt idx="310">
                  <c:v>44448.229166666664</c:v>
                </c:pt>
                <c:pt idx="311">
                  <c:v>44448.239583333336</c:v>
                </c:pt>
                <c:pt idx="312">
                  <c:v>44448.25</c:v>
                </c:pt>
                <c:pt idx="313">
                  <c:v>44448.260416666664</c:v>
                </c:pt>
                <c:pt idx="314">
                  <c:v>44448.270833333336</c:v>
                </c:pt>
                <c:pt idx="315">
                  <c:v>44448.28125</c:v>
                </c:pt>
                <c:pt idx="316">
                  <c:v>44448.291666666664</c:v>
                </c:pt>
                <c:pt idx="317">
                  <c:v>44448.302083333336</c:v>
                </c:pt>
                <c:pt idx="318">
                  <c:v>44448.3125</c:v>
                </c:pt>
                <c:pt idx="319">
                  <c:v>44448.322916666664</c:v>
                </c:pt>
                <c:pt idx="320">
                  <c:v>44448.333333333336</c:v>
                </c:pt>
                <c:pt idx="321">
                  <c:v>44448.34375</c:v>
                </c:pt>
                <c:pt idx="322">
                  <c:v>44448.354166666664</c:v>
                </c:pt>
                <c:pt idx="323">
                  <c:v>44448.364583333336</c:v>
                </c:pt>
                <c:pt idx="324">
                  <c:v>44448.375</c:v>
                </c:pt>
                <c:pt idx="325">
                  <c:v>44448.385416666664</c:v>
                </c:pt>
                <c:pt idx="326">
                  <c:v>44448.395833333336</c:v>
                </c:pt>
                <c:pt idx="327">
                  <c:v>44448.40625</c:v>
                </c:pt>
                <c:pt idx="328">
                  <c:v>44448.416666666664</c:v>
                </c:pt>
                <c:pt idx="329">
                  <c:v>44448.427083333336</c:v>
                </c:pt>
                <c:pt idx="330">
                  <c:v>44448.4375</c:v>
                </c:pt>
                <c:pt idx="331">
                  <c:v>44448.447916666664</c:v>
                </c:pt>
                <c:pt idx="332">
                  <c:v>44448.458333333336</c:v>
                </c:pt>
                <c:pt idx="333">
                  <c:v>44448.46875</c:v>
                </c:pt>
                <c:pt idx="334">
                  <c:v>44448.479166666664</c:v>
                </c:pt>
                <c:pt idx="335">
                  <c:v>44448.489583333336</c:v>
                </c:pt>
                <c:pt idx="336">
                  <c:v>44448.5</c:v>
                </c:pt>
                <c:pt idx="337">
                  <c:v>44448.510416666664</c:v>
                </c:pt>
                <c:pt idx="338">
                  <c:v>44448.520833333336</c:v>
                </c:pt>
                <c:pt idx="339">
                  <c:v>44448.53125</c:v>
                </c:pt>
                <c:pt idx="340">
                  <c:v>44448.541666666664</c:v>
                </c:pt>
                <c:pt idx="341">
                  <c:v>44448.552083333336</c:v>
                </c:pt>
                <c:pt idx="342">
                  <c:v>44448.5625</c:v>
                </c:pt>
                <c:pt idx="343">
                  <c:v>44448.572916666664</c:v>
                </c:pt>
                <c:pt idx="344">
                  <c:v>44448.583333333336</c:v>
                </c:pt>
                <c:pt idx="345">
                  <c:v>44448.59375</c:v>
                </c:pt>
                <c:pt idx="346">
                  <c:v>44448.604166666664</c:v>
                </c:pt>
                <c:pt idx="347">
                  <c:v>44448.614583333336</c:v>
                </c:pt>
                <c:pt idx="348">
                  <c:v>44448.625</c:v>
                </c:pt>
                <c:pt idx="349">
                  <c:v>44448.635416666664</c:v>
                </c:pt>
                <c:pt idx="350">
                  <c:v>44448.645833333336</c:v>
                </c:pt>
                <c:pt idx="351">
                  <c:v>44448.65625</c:v>
                </c:pt>
                <c:pt idx="352">
                  <c:v>44448.666666666664</c:v>
                </c:pt>
                <c:pt idx="353">
                  <c:v>44448.677083333336</c:v>
                </c:pt>
                <c:pt idx="354">
                  <c:v>44448.6875</c:v>
                </c:pt>
                <c:pt idx="355">
                  <c:v>44448.697916666664</c:v>
                </c:pt>
                <c:pt idx="356">
                  <c:v>44448.708333333336</c:v>
                </c:pt>
                <c:pt idx="357">
                  <c:v>44448.71875</c:v>
                </c:pt>
                <c:pt idx="358">
                  <c:v>44448.729166666664</c:v>
                </c:pt>
                <c:pt idx="359">
                  <c:v>44448.739583333336</c:v>
                </c:pt>
                <c:pt idx="360">
                  <c:v>44448.75</c:v>
                </c:pt>
                <c:pt idx="361">
                  <c:v>44448.760416666664</c:v>
                </c:pt>
                <c:pt idx="362">
                  <c:v>44448.770833333336</c:v>
                </c:pt>
                <c:pt idx="363">
                  <c:v>44448.78125</c:v>
                </c:pt>
                <c:pt idx="364">
                  <c:v>44448.791666666664</c:v>
                </c:pt>
                <c:pt idx="365">
                  <c:v>44448.802083333336</c:v>
                </c:pt>
                <c:pt idx="366">
                  <c:v>44448.8125</c:v>
                </c:pt>
                <c:pt idx="367">
                  <c:v>44448.822916666664</c:v>
                </c:pt>
                <c:pt idx="368">
                  <c:v>44448.833333333336</c:v>
                </c:pt>
                <c:pt idx="369">
                  <c:v>44448.84375</c:v>
                </c:pt>
                <c:pt idx="370">
                  <c:v>44448.854166666664</c:v>
                </c:pt>
                <c:pt idx="371">
                  <c:v>44448.864583333336</c:v>
                </c:pt>
                <c:pt idx="372">
                  <c:v>44448.875</c:v>
                </c:pt>
                <c:pt idx="373">
                  <c:v>44448.885416666664</c:v>
                </c:pt>
                <c:pt idx="374">
                  <c:v>44448.895833333336</c:v>
                </c:pt>
                <c:pt idx="375">
                  <c:v>44448.90625</c:v>
                </c:pt>
                <c:pt idx="376">
                  <c:v>44448.916666666664</c:v>
                </c:pt>
                <c:pt idx="377">
                  <c:v>44448.927083333336</c:v>
                </c:pt>
                <c:pt idx="378">
                  <c:v>44448.9375</c:v>
                </c:pt>
                <c:pt idx="379">
                  <c:v>44448.947916666664</c:v>
                </c:pt>
                <c:pt idx="380">
                  <c:v>44448.958333333336</c:v>
                </c:pt>
                <c:pt idx="381">
                  <c:v>44448.96875</c:v>
                </c:pt>
                <c:pt idx="382">
                  <c:v>44448.979166666664</c:v>
                </c:pt>
                <c:pt idx="383">
                  <c:v>44448.989583333336</c:v>
                </c:pt>
                <c:pt idx="384">
                  <c:v>44449</c:v>
                </c:pt>
                <c:pt idx="385">
                  <c:v>44449.010416666664</c:v>
                </c:pt>
                <c:pt idx="386">
                  <c:v>44449.020833333336</c:v>
                </c:pt>
                <c:pt idx="387">
                  <c:v>44449.03125</c:v>
                </c:pt>
                <c:pt idx="388">
                  <c:v>44449.041666666664</c:v>
                </c:pt>
                <c:pt idx="389">
                  <c:v>44449.052083333336</c:v>
                </c:pt>
                <c:pt idx="390">
                  <c:v>44449.0625</c:v>
                </c:pt>
                <c:pt idx="391">
                  <c:v>44449.072916666664</c:v>
                </c:pt>
                <c:pt idx="392">
                  <c:v>44449.083333333336</c:v>
                </c:pt>
                <c:pt idx="393">
                  <c:v>44449.09375</c:v>
                </c:pt>
                <c:pt idx="394">
                  <c:v>44449.104166666664</c:v>
                </c:pt>
                <c:pt idx="395">
                  <c:v>44449.114583333336</c:v>
                </c:pt>
                <c:pt idx="396">
                  <c:v>44449.125</c:v>
                </c:pt>
                <c:pt idx="397">
                  <c:v>44449.135416666664</c:v>
                </c:pt>
                <c:pt idx="398">
                  <c:v>44449.145833333336</c:v>
                </c:pt>
                <c:pt idx="399">
                  <c:v>44449.15625</c:v>
                </c:pt>
                <c:pt idx="400">
                  <c:v>44449.166666666664</c:v>
                </c:pt>
                <c:pt idx="401">
                  <c:v>44449.177083333336</c:v>
                </c:pt>
                <c:pt idx="402">
                  <c:v>44449.1875</c:v>
                </c:pt>
                <c:pt idx="403">
                  <c:v>44449.197916666664</c:v>
                </c:pt>
                <c:pt idx="404">
                  <c:v>44449.208333333336</c:v>
                </c:pt>
                <c:pt idx="405">
                  <c:v>44449.21875</c:v>
                </c:pt>
                <c:pt idx="406">
                  <c:v>44449.229166666664</c:v>
                </c:pt>
                <c:pt idx="407">
                  <c:v>44449.239583333336</c:v>
                </c:pt>
                <c:pt idx="408">
                  <c:v>44449.25</c:v>
                </c:pt>
                <c:pt idx="409">
                  <c:v>44449.260416666664</c:v>
                </c:pt>
                <c:pt idx="410">
                  <c:v>44449.270833333336</c:v>
                </c:pt>
                <c:pt idx="411">
                  <c:v>44449.28125</c:v>
                </c:pt>
                <c:pt idx="412">
                  <c:v>44449.291666666664</c:v>
                </c:pt>
                <c:pt idx="413">
                  <c:v>44449.302083333336</c:v>
                </c:pt>
                <c:pt idx="414">
                  <c:v>44449.3125</c:v>
                </c:pt>
                <c:pt idx="415">
                  <c:v>44449.322916666664</c:v>
                </c:pt>
                <c:pt idx="416">
                  <c:v>44449.333333333336</c:v>
                </c:pt>
                <c:pt idx="417">
                  <c:v>44449.34375</c:v>
                </c:pt>
                <c:pt idx="418">
                  <c:v>44449.354166666664</c:v>
                </c:pt>
                <c:pt idx="419">
                  <c:v>44449.364583333336</c:v>
                </c:pt>
                <c:pt idx="420">
                  <c:v>44449.375</c:v>
                </c:pt>
                <c:pt idx="421">
                  <c:v>44449.385416666664</c:v>
                </c:pt>
                <c:pt idx="422">
                  <c:v>44449.395833333336</c:v>
                </c:pt>
                <c:pt idx="423">
                  <c:v>44449.40625</c:v>
                </c:pt>
                <c:pt idx="424">
                  <c:v>44449.416666666664</c:v>
                </c:pt>
                <c:pt idx="425">
                  <c:v>44449.427083333336</c:v>
                </c:pt>
                <c:pt idx="426">
                  <c:v>44449.4375</c:v>
                </c:pt>
                <c:pt idx="427">
                  <c:v>44449.447916666664</c:v>
                </c:pt>
                <c:pt idx="428">
                  <c:v>44449.458333333336</c:v>
                </c:pt>
                <c:pt idx="429">
                  <c:v>44449.46875</c:v>
                </c:pt>
                <c:pt idx="430">
                  <c:v>44449.479166666664</c:v>
                </c:pt>
                <c:pt idx="431">
                  <c:v>44449.489583333336</c:v>
                </c:pt>
                <c:pt idx="432">
                  <c:v>44449.5</c:v>
                </c:pt>
                <c:pt idx="433">
                  <c:v>44449.510416666664</c:v>
                </c:pt>
                <c:pt idx="434">
                  <c:v>44449.520833333336</c:v>
                </c:pt>
                <c:pt idx="435">
                  <c:v>44449.53125</c:v>
                </c:pt>
                <c:pt idx="436">
                  <c:v>44449.541666666664</c:v>
                </c:pt>
                <c:pt idx="437">
                  <c:v>44449.552083333336</c:v>
                </c:pt>
                <c:pt idx="438">
                  <c:v>44449.5625</c:v>
                </c:pt>
                <c:pt idx="439">
                  <c:v>44449.572916666664</c:v>
                </c:pt>
                <c:pt idx="440">
                  <c:v>44449.583333333336</c:v>
                </c:pt>
                <c:pt idx="441">
                  <c:v>44449.59375</c:v>
                </c:pt>
                <c:pt idx="442">
                  <c:v>44449.604166666664</c:v>
                </c:pt>
                <c:pt idx="443">
                  <c:v>44449.614583333336</c:v>
                </c:pt>
                <c:pt idx="444">
                  <c:v>44449.625</c:v>
                </c:pt>
                <c:pt idx="445">
                  <c:v>44449.635416666664</c:v>
                </c:pt>
                <c:pt idx="446">
                  <c:v>44449.645833333336</c:v>
                </c:pt>
                <c:pt idx="447">
                  <c:v>44449.65625</c:v>
                </c:pt>
                <c:pt idx="448">
                  <c:v>44449.666666666664</c:v>
                </c:pt>
                <c:pt idx="449">
                  <c:v>44449.677083333336</c:v>
                </c:pt>
                <c:pt idx="450">
                  <c:v>44449.6875</c:v>
                </c:pt>
                <c:pt idx="451">
                  <c:v>44449.697916666664</c:v>
                </c:pt>
                <c:pt idx="452">
                  <c:v>44449.708333333336</c:v>
                </c:pt>
                <c:pt idx="453">
                  <c:v>44449.71875</c:v>
                </c:pt>
                <c:pt idx="454">
                  <c:v>44449.729166666664</c:v>
                </c:pt>
                <c:pt idx="455">
                  <c:v>44449.739583333336</c:v>
                </c:pt>
                <c:pt idx="456">
                  <c:v>44449.75</c:v>
                </c:pt>
                <c:pt idx="457">
                  <c:v>44449.760416666664</c:v>
                </c:pt>
                <c:pt idx="458">
                  <c:v>44449.770833333336</c:v>
                </c:pt>
                <c:pt idx="459">
                  <c:v>44449.78125</c:v>
                </c:pt>
                <c:pt idx="460">
                  <c:v>44449.791666666664</c:v>
                </c:pt>
                <c:pt idx="461">
                  <c:v>44449.802083333336</c:v>
                </c:pt>
                <c:pt idx="462">
                  <c:v>44449.8125</c:v>
                </c:pt>
                <c:pt idx="463">
                  <c:v>44449.822916666664</c:v>
                </c:pt>
                <c:pt idx="464">
                  <c:v>44449.833333333336</c:v>
                </c:pt>
                <c:pt idx="465">
                  <c:v>44449.84375</c:v>
                </c:pt>
                <c:pt idx="466">
                  <c:v>44449.854166666664</c:v>
                </c:pt>
                <c:pt idx="467">
                  <c:v>44449.864583333336</c:v>
                </c:pt>
                <c:pt idx="468">
                  <c:v>44449.875</c:v>
                </c:pt>
                <c:pt idx="469">
                  <c:v>44449.885416666664</c:v>
                </c:pt>
                <c:pt idx="470">
                  <c:v>44449.895833333336</c:v>
                </c:pt>
                <c:pt idx="471">
                  <c:v>44449.90625</c:v>
                </c:pt>
                <c:pt idx="472">
                  <c:v>44449.916666666664</c:v>
                </c:pt>
                <c:pt idx="473">
                  <c:v>44449.927083333336</c:v>
                </c:pt>
                <c:pt idx="474">
                  <c:v>44449.9375</c:v>
                </c:pt>
                <c:pt idx="475">
                  <c:v>44449.947916666664</c:v>
                </c:pt>
                <c:pt idx="476">
                  <c:v>44449.958333333336</c:v>
                </c:pt>
                <c:pt idx="477">
                  <c:v>44449.96875</c:v>
                </c:pt>
                <c:pt idx="478">
                  <c:v>44449.979166666664</c:v>
                </c:pt>
                <c:pt idx="479">
                  <c:v>44449.989583333336</c:v>
                </c:pt>
                <c:pt idx="480">
                  <c:v>44450</c:v>
                </c:pt>
                <c:pt idx="481">
                  <c:v>44450.010416666664</c:v>
                </c:pt>
                <c:pt idx="482">
                  <c:v>44450.020833333336</c:v>
                </c:pt>
                <c:pt idx="483">
                  <c:v>44450.03125</c:v>
                </c:pt>
                <c:pt idx="484">
                  <c:v>44450.041666666664</c:v>
                </c:pt>
                <c:pt idx="485">
                  <c:v>44450.052083333336</c:v>
                </c:pt>
                <c:pt idx="486">
                  <c:v>44450.0625</c:v>
                </c:pt>
                <c:pt idx="487">
                  <c:v>44450.072916666664</c:v>
                </c:pt>
                <c:pt idx="488">
                  <c:v>44450.083333333336</c:v>
                </c:pt>
                <c:pt idx="489">
                  <c:v>44450.09375</c:v>
                </c:pt>
                <c:pt idx="490">
                  <c:v>44450.104166666664</c:v>
                </c:pt>
                <c:pt idx="491">
                  <c:v>44450.114583333336</c:v>
                </c:pt>
                <c:pt idx="492">
                  <c:v>44450.125</c:v>
                </c:pt>
                <c:pt idx="493">
                  <c:v>44450.135416666664</c:v>
                </c:pt>
                <c:pt idx="494">
                  <c:v>44450.145833333336</c:v>
                </c:pt>
                <c:pt idx="495">
                  <c:v>44450.15625</c:v>
                </c:pt>
                <c:pt idx="496">
                  <c:v>44450.166666666664</c:v>
                </c:pt>
                <c:pt idx="497">
                  <c:v>44450.177083333336</c:v>
                </c:pt>
                <c:pt idx="498">
                  <c:v>44450.1875</c:v>
                </c:pt>
                <c:pt idx="499">
                  <c:v>44450.197916666664</c:v>
                </c:pt>
                <c:pt idx="500">
                  <c:v>44450.208333333336</c:v>
                </c:pt>
                <c:pt idx="501">
                  <c:v>44450.21875</c:v>
                </c:pt>
                <c:pt idx="502">
                  <c:v>44450.229166666664</c:v>
                </c:pt>
                <c:pt idx="503">
                  <c:v>44450.239583333336</c:v>
                </c:pt>
                <c:pt idx="504">
                  <c:v>44450.25</c:v>
                </c:pt>
                <c:pt idx="505">
                  <c:v>44450.260416666664</c:v>
                </c:pt>
                <c:pt idx="506">
                  <c:v>44450.270833333336</c:v>
                </c:pt>
                <c:pt idx="507">
                  <c:v>44450.28125</c:v>
                </c:pt>
                <c:pt idx="508">
                  <c:v>44450.291666666664</c:v>
                </c:pt>
                <c:pt idx="509">
                  <c:v>44450.302083333336</c:v>
                </c:pt>
                <c:pt idx="510">
                  <c:v>44450.3125</c:v>
                </c:pt>
                <c:pt idx="511">
                  <c:v>44450.322916666664</c:v>
                </c:pt>
                <c:pt idx="512">
                  <c:v>44450.333333333336</c:v>
                </c:pt>
                <c:pt idx="513">
                  <c:v>44450.34375</c:v>
                </c:pt>
                <c:pt idx="514">
                  <c:v>44450.354166666664</c:v>
                </c:pt>
                <c:pt idx="515">
                  <c:v>44450.364583333336</c:v>
                </c:pt>
                <c:pt idx="516">
                  <c:v>44450.375</c:v>
                </c:pt>
                <c:pt idx="517">
                  <c:v>44450.385416666664</c:v>
                </c:pt>
                <c:pt idx="518">
                  <c:v>44450.395833333336</c:v>
                </c:pt>
                <c:pt idx="519">
                  <c:v>44450.40625</c:v>
                </c:pt>
                <c:pt idx="520">
                  <c:v>44450.416666666664</c:v>
                </c:pt>
                <c:pt idx="521">
                  <c:v>44450.427083333336</c:v>
                </c:pt>
                <c:pt idx="522">
                  <c:v>44450.4375</c:v>
                </c:pt>
                <c:pt idx="523">
                  <c:v>44450.447916666664</c:v>
                </c:pt>
                <c:pt idx="524">
                  <c:v>44450.458333333336</c:v>
                </c:pt>
                <c:pt idx="525">
                  <c:v>44450.46875</c:v>
                </c:pt>
                <c:pt idx="526">
                  <c:v>44450.479166666664</c:v>
                </c:pt>
                <c:pt idx="527">
                  <c:v>44450.489583333336</c:v>
                </c:pt>
                <c:pt idx="528">
                  <c:v>44450.5</c:v>
                </c:pt>
                <c:pt idx="529">
                  <c:v>44450.510416666664</c:v>
                </c:pt>
                <c:pt idx="530">
                  <c:v>44450.520833333336</c:v>
                </c:pt>
                <c:pt idx="531">
                  <c:v>44450.53125</c:v>
                </c:pt>
                <c:pt idx="532">
                  <c:v>44450.541666666664</c:v>
                </c:pt>
                <c:pt idx="533">
                  <c:v>44450.552083333336</c:v>
                </c:pt>
                <c:pt idx="534">
                  <c:v>44450.5625</c:v>
                </c:pt>
                <c:pt idx="535">
                  <c:v>44450.572916666664</c:v>
                </c:pt>
                <c:pt idx="536">
                  <c:v>44450.583333333336</c:v>
                </c:pt>
                <c:pt idx="537">
                  <c:v>44450.59375</c:v>
                </c:pt>
                <c:pt idx="538">
                  <c:v>44450.604166666664</c:v>
                </c:pt>
                <c:pt idx="539">
                  <c:v>44450.614583333336</c:v>
                </c:pt>
                <c:pt idx="540">
                  <c:v>44450.625</c:v>
                </c:pt>
                <c:pt idx="541">
                  <c:v>44450.635416666664</c:v>
                </c:pt>
                <c:pt idx="542">
                  <c:v>44450.645833333336</c:v>
                </c:pt>
                <c:pt idx="543">
                  <c:v>44450.65625</c:v>
                </c:pt>
                <c:pt idx="544">
                  <c:v>44450.666666666664</c:v>
                </c:pt>
                <c:pt idx="545">
                  <c:v>44450.677083333336</c:v>
                </c:pt>
                <c:pt idx="546">
                  <c:v>44450.6875</c:v>
                </c:pt>
                <c:pt idx="547">
                  <c:v>44450.697916666664</c:v>
                </c:pt>
                <c:pt idx="548">
                  <c:v>44450.708333333336</c:v>
                </c:pt>
                <c:pt idx="549">
                  <c:v>44450.71875</c:v>
                </c:pt>
                <c:pt idx="550">
                  <c:v>44450.729166666664</c:v>
                </c:pt>
                <c:pt idx="551">
                  <c:v>44450.739583333336</c:v>
                </c:pt>
                <c:pt idx="552">
                  <c:v>44450.75</c:v>
                </c:pt>
                <c:pt idx="553">
                  <c:v>44450.760416666664</c:v>
                </c:pt>
                <c:pt idx="554">
                  <c:v>44450.770833333336</c:v>
                </c:pt>
                <c:pt idx="555">
                  <c:v>44450.78125</c:v>
                </c:pt>
                <c:pt idx="556">
                  <c:v>44450.791666666664</c:v>
                </c:pt>
                <c:pt idx="557">
                  <c:v>44450.802083333336</c:v>
                </c:pt>
                <c:pt idx="558">
                  <c:v>44450.8125</c:v>
                </c:pt>
                <c:pt idx="559">
                  <c:v>44450.822916666664</c:v>
                </c:pt>
                <c:pt idx="560">
                  <c:v>44450.833333333336</c:v>
                </c:pt>
                <c:pt idx="561">
                  <c:v>44450.84375</c:v>
                </c:pt>
                <c:pt idx="562">
                  <c:v>44450.854166666664</c:v>
                </c:pt>
                <c:pt idx="563">
                  <c:v>44450.864583333336</c:v>
                </c:pt>
                <c:pt idx="564">
                  <c:v>44450.875</c:v>
                </c:pt>
                <c:pt idx="565">
                  <c:v>44450.885416666664</c:v>
                </c:pt>
                <c:pt idx="566">
                  <c:v>44450.895833333336</c:v>
                </c:pt>
                <c:pt idx="567">
                  <c:v>44450.90625</c:v>
                </c:pt>
                <c:pt idx="568">
                  <c:v>44450.916666666664</c:v>
                </c:pt>
                <c:pt idx="569">
                  <c:v>44450.927083333336</c:v>
                </c:pt>
                <c:pt idx="570">
                  <c:v>44450.9375</c:v>
                </c:pt>
                <c:pt idx="571">
                  <c:v>44450.947916666664</c:v>
                </c:pt>
                <c:pt idx="572">
                  <c:v>44450.958333333336</c:v>
                </c:pt>
                <c:pt idx="573">
                  <c:v>44450.96875</c:v>
                </c:pt>
                <c:pt idx="574">
                  <c:v>44450.979166666664</c:v>
                </c:pt>
                <c:pt idx="575">
                  <c:v>44450.989583333336</c:v>
                </c:pt>
                <c:pt idx="576">
                  <c:v>44451</c:v>
                </c:pt>
                <c:pt idx="577">
                  <c:v>44451.010416666664</c:v>
                </c:pt>
                <c:pt idx="578">
                  <c:v>44451.020833333336</c:v>
                </c:pt>
                <c:pt idx="579">
                  <c:v>44451.03125</c:v>
                </c:pt>
                <c:pt idx="580">
                  <c:v>44451.041666666664</c:v>
                </c:pt>
                <c:pt idx="581">
                  <c:v>44451.052083333336</c:v>
                </c:pt>
                <c:pt idx="582">
                  <c:v>44451.0625</c:v>
                </c:pt>
                <c:pt idx="583">
                  <c:v>44451.072916666664</c:v>
                </c:pt>
                <c:pt idx="584">
                  <c:v>44451.083333333336</c:v>
                </c:pt>
                <c:pt idx="585">
                  <c:v>44451.09375</c:v>
                </c:pt>
                <c:pt idx="586">
                  <c:v>44451.104166666664</c:v>
                </c:pt>
                <c:pt idx="587">
                  <c:v>44451.114583333336</c:v>
                </c:pt>
                <c:pt idx="588">
                  <c:v>44451.125</c:v>
                </c:pt>
                <c:pt idx="589">
                  <c:v>44451.135416666664</c:v>
                </c:pt>
                <c:pt idx="590">
                  <c:v>44451.145833333336</c:v>
                </c:pt>
                <c:pt idx="591">
                  <c:v>44451.15625</c:v>
                </c:pt>
                <c:pt idx="592">
                  <c:v>44451.166666666664</c:v>
                </c:pt>
                <c:pt idx="593">
                  <c:v>44451.177083333336</c:v>
                </c:pt>
                <c:pt idx="594">
                  <c:v>44451.1875</c:v>
                </c:pt>
                <c:pt idx="595">
                  <c:v>44451.197916666664</c:v>
                </c:pt>
                <c:pt idx="596">
                  <c:v>44451.208333333336</c:v>
                </c:pt>
                <c:pt idx="597">
                  <c:v>44451.21875</c:v>
                </c:pt>
                <c:pt idx="598">
                  <c:v>44451.229166666664</c:v>
                </c:pt>
                <c:pt idx="599">
                  <c:v>44451.239583333336</c:v>
                </c:pt>
                <c:pt idx="600">
                  <c:v>44451.25</c:v>
                </c:pt>
                <c:pt idx="601">
                  <c:v>44451.260416666664</c:v>
                </c:pt>
                <c:pt idx="602">
                  <c:v>44451.270833333336</c:v>
                </c:pt>
                <c:pt idx="603">
                  <c:v>44451.28125</c:v>
                </c:pt>
                <c:pt idx="604">
                  <c:v>44451.291666666664</c:v>
                </c:pt>
                <c:pt idx="605">
                  <c:v>44451.302083333336</c:v>
                </c:pt>
                <c:pt idx="606">
                  <c:v>44451.3125</c:v>
                </c:pt>
                <c:pt idx="607">
                  <c:v>44451.322916666664</c:v>
                </c:pt>
                <c:pt idx="608">
                  <c:v>44451.333333333336</c:v>
                </c:pt>
                <c:pt idx="609">
                  <c:v>44451.34375</c:v>
                </c:pt>
                <c:pt idx="610">
                  <c:v>44451.354166666664</c:v>
                </c:pt>
                <c:pt idx="611">
                  <c:v>44451.364583333336</c:v>
                </c:pt>
                <c:pt idx="612">
                  <c:v>44451.375</c:v>
                </c:pt>
                <c:pt idx="613">
                  <c:v>44451.385416666664</c:v>
                </c:pt>
                <c:pt idx="614">
                  <c:v>44451.395833333336</c:v>
                </c:pt>
                <c:pt idx="615">
                  <c:v>44451.40625</c:v>
                </c:pt>
                <c:pt idx="616">
                  <c:v>44451.416666666664</c:v>
                </c:pt>
                <c:pt idx="617">
                  <c:v>44451.427083333336</c:v>
                </c:pt>
                <c:pt idx="618">
                  <c:v>44451.4375</c:v>
                </c:pt>
                <c:pt idx="619">
                  <c:v>44451.447916666664</c:v>
                </c:pt>
                <c:pt idx="620">
                  <c:v>44451.458333333336</c:v>
                </c:pt>
                <c:pt idx="621">
                  <c:v>44451.46875</c:v>
                </c:pt>
                <c:pt idx="622">
                  <c:v>44451.479166666664</c:v>
                </c:pt>
                <c:pt idx="623">
                  <c:v>44451.489583333336</c:v>
                </c:pt>
                <c:pt idx="624">
                  <c:v>44451.5</c:v>
                </c:pt>
                <c:pt idx="625">
                  <c:v>44451.510416666664</c:v>
                </c:pt>
                <c:pt idx="626">
                  <c:v>44451.520833333336</c:v>
                </c:pt>
                <c:pt idx="627">
                  <c:v>44451.53125</c:v>
                </c:pt>
                <c:pt idx="628">
                  <c:v>44451.541666666664</c:v>
                </c:pt>
                <c:pt idx="629">
                  <c:v>44451.552083333336</c:v>
                </c:pt>
                <c:pt idx="630">
                  <c:v>44451.5625</c:v>
                </c:pt>
                <c:pt idx="631">
                  <c:v>44451.572916666664</c:v>
                </c:pt>
                <c:pt idx="632">
                  <c:v>44451.583333333336</c:v>
                </c:pt>
                <c:pt idx="633">
                  <c:v>44451.59375</c:v>
                </c:pt>
                <c:pt idx="634">
                  <c:v>44451.604166666664</c:v>
                </c:pt>
                <c:pt idx="635">
                  <c:v>44451.614583333336</c:v>
                </c:pt>
                <c:pt idx="636">
                  <c:v>44451.625</c:v>
                </c:pt>
                <c:pt idx="637">
                  <c:v>44451.635416666664</c:v>
                </c:pt>
                <c:pt idx="638">
                  <c:v>44451.645833333336</c:v>
                </c:pt>
                <c:pt idx="639">
                  <c:v>44451.65625</c:v>
                </c:pt>
                <c:pt idx="640">
                  <c:v>44451.666666666664</c:v>
                </c:pt>
                <c:pt idx="641">
                  <c:v>44451.677083333336</c:v>
                </c:pt>
                <c:pt idx="642">
                  <c:v>44451.6875</c:v>
                </c:pt>
                <c:pt idx="643">
                  <c:v>44451.697916666664</c:v>
                </c:pt>
                <c:pt idx="644">
                  <c:v>44451.708333333336</c:v>
                </c:pt>
                <c:pt idx="645">
                  <c:v>44451.71875</c:v>
                </c:pt>
                <c:pt idx="646">
                  <c:v>44451.729166666664</c:v>
                </c:pt>
                <c:pt idx="647">
                  <c:v>44451.739583333336</c:v>
                </c:pt>
                <c:pt idx="648">
                  <c:v>44451.75</c:v>
                </c:pt>
                <c:pt idx="649">
                  <c:v>44451.760416666664</c:v>
                </c:pt>
                <c:pt idx="650">
                  <c:v>44451.770833333336</c:v>
                </c:pt>
                <c:pt idx="651">
                  <c:v>44451.78125</c:v>
                </c:pt>
                <c:pt idx="652">
                  <c:v>44451.791666666664</c:v>
                </c:pt>
                <c:pt idx="653">
                  <c:v>44451.802083333336</c:v>
                </c:pt>
                <c:pt idx="654">
                  <c:v>44451.8125</c:v>
                </c:pt>
                <c:pt idx="655">
                  <c:v>44451.822916666664</c:v>
                </c:pt>
                <c:pt idx="656">
                  <c:v>44451.833333333336</c:v>
                </c:pt>
                <c:pt idx="657">
                  <c:v>44451.84375</c:v>
                </c:pt>
                <c:pt idx="658">
                  <c:v>44451.854166666664</c:v>
                </c:pt>
                <c:pt idx="659">
                  <c:v>44451.864583333336</c:v>
                </c:pt>
                <c:pt idx="660">
                  <c:v>44451.875</c:v>
                </c:pt>
                <c:pt idx="661">
                  <c:v>44451.885416666664</c:v>
                </c:pt>
                <c:pt idx="662">
                  <c:v>44451.895833333336</c:v>
                </c:pt>
                <c:pt idx="663">
                  <c:v>44451.90625</c:v>
                </c:pt>
                <c:pt idx="664">
                  <c:v>44451.916666666664</c:v>
                </c:pt>
                <c:pt idx="665">
                  <c:v>44451.927083333336</c:v>
                </c:pt>
                <c:pt idx="666">
                  <c:v>44451.9375</c:v>
                </c:pt>
                <c:pt idx="667">
                  <c:v>44451.947916666664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-70.822479999999999</c:v>
                </c:pt>
                <c:pt idx="1">
                  <c:v>-81.651979999999995</c:v>
                </c:pt>
                <c:pt idx="2">
                  <c:v>-81.403989999999993</c:v>
                </c:pt>
                <c:pt idx="3">
                  <c:v>-112.34278</c:v>
                </c:pt>
                <c:pt idx="4">
                  <c:v>-69.244690000000006</c:v>
                </c:pt>
                <c:pt idx="5">
                  <c:v>-144.91936000000001</c:v>
                </c:pt>
                <c:pt idx="6">
                  <c:v>-133.03446</c:v>
                </c:pt>
                <c:pt idx="7">
                  <c:v>-155.05878999999999</c:v>
                </c:pt>
                <c:pt idx="8">
                  <c:v>-44.597360000000002</c:v>
                </c:pt>
                <c:pt idx="9">
                  <c:v>-59.951189999999997</c:v>
                </c:pt>
                <c:pt idx="10">
                  <c:v>-84.26652</c:v>
                </c:pt>
                <c:pt idx="11">
                  <c:v>-92.351219999999998</c:v>
                </c:pt>
                <c:pt idx="12">
                  <c:v>-43.516379999999998</c:v>
                </c:pt>
                <c:pt idx="13">
                  <c:v>-48.870060000000002</c:v>
                </c:pt>
                <c:pt idx="14">
                  <c:v>-58.854500000000002</c:v>
                </c:pt>
                <c:pt idx="15">
                  <c:v>-62.63203</c:v>
                </c:pt>
                <c:pt idx="16">
                  <c:v>-64.461500000000001</c:v>
                </c:pt>
                <c:pt idx="17">
                  <c:v>-80.778700000000001</c:v>
                </c:pt>
                <c:pt idx="18">
                  <c:v>-56.418669999999999</c:v>
                </c:pt>
                <c:pt idx="19">
                  <c:v>-58.35125</c:v>
                </c:pt>
                <c:pt idx="20">
                  <c:v>-92.596540000000005</c:v>
                </c:pt>
                <c:pt idx="21">
                  <c:v>-86.201449999999994</c:v>
                </c:pt>
                <c:pt idx="22">
                  <c:v>-67.880160000000004</c:v>
                </c:pt>
                <c:pt idx="23">
                  <c:v>-71.487260000000006</c:v>
                </c:pt>
                <c:pt idx="24">
                  <c:v>-127.26506000000001</c:v>
                </c:pt>
                <c:pt idx="25">
                  <c:v>-126.41916000000001</c:v>
                </c:pt>
                <c:pt idx="26">
                  <c:v>-115.28404999999999</c:v>
                </c:pt>
                <c:pt idx="27">
                  <c:v>-86.552610000000001</c:v>
                </c:pt>
                <c:pt idx="28">
                  <c:v>-101.57628</c:v>
                </c:pt>
                <c:pt idx="29">
                  <c:v>-101.09755</c:v>
                </c:pt>
                <c:pt idx="30">
                  <c:v>-115.879</c:v>
                </c:pt>
                <c:pt idx="31">
                  <c:v>-116.48999000000001</c:v>
                </c:pt>
                <c:pt idx="32">
                  <c:v>-106.45243000000001</c:v>
                </c:pt>
                <c:pt idx="33">
                  <c:v>-129.80994999999999</c:v>
                </c:pt>
                <c:pt idx="34">
                  <c:v>-179.95015000000001</c:v>
                </c:pt>
                <c:pt idx="35">
                  <c:v>-198.05806000000001</c:v>
                </c:pt>
                <c:pt idx="36">
                  <c:v>-182.10754</c:v>
                </c:pt>
                <c:pt idx="37">
                  <c:v>-193.05083999999999</c:v>
                </c:pt>
                <c:pt idx="38">
                  <c:v>-169.38593</c:v>
                </c:pt>
                <c:pt idx="39">
                  <c:v>-186.74997999999999</c:v>
                </c:pt>
                <c:pt idx="40">
                  <c:v>-157.49159</c:v>
                </c:pt>
                <c:pt idx="41">
                  <c:v>-159.41274000000001</c:v>
                </c:pt>
                <c:pt idx="42">
                  <c:v>-156.48392999999999</c:v>
                </c:pt>
                <c:pt idx="43">
                  <c:v>-136.63428999999999</c:v>
                </c:pt>
                <c:pt idx="44">
                  <c:v>-130.44354000000001</c:v>
                </c:pt>
                <c:pt idx="45">
                  <c:v>-119.92023</c:v>
                </c:pt>
                <c:pt idx="46">
                  <c:v>-100.58096999999999</c:v>
                </c:pt>
                <c:pt idx="47">
                  <c:v>-83.609539999999996</c:v>
                </c:pt>
                <c:pt idx="48">
                  <c:v>-45.900149999999996</c:v>
                </c:pt>
                <c:pt idx="49">
                  <c:v>-36.15361</c:v>
                </c:pt>
                <c:pt idx="50">
                  <c:v>-58.677100000000003</c:v>
                </c:pt>
                <c:pt idx="51">
                  <c:v>-56.678310000000003</c:v>
                </c:pt>
                <c:pt idx="52">
                  <c:v>-13.98611</c:v>
                </c:pt>
                <c:pt idx="53">
                  <c:v>-40.561390000000003</c:v>
                </c:pt>
                <c:pt idx="54">
                  <c:v>-34.052860000000003</c:v>
                </c:pt>
                <c:pt idx="55">
                  <c:v>-63.151119999999999</c:v>
                </c:pt>
                <c:pt idx="56">
                  <c:v>-46.804360000000003</c:v>
                </c:pt>
                <c:pt idx="57">
                  <c:v>-61.023449999999997</c:v>
                </c:pt>
                <c:pt idx="58">
                  <c:v>-47.600960000000001</c:v>
                </c:pt>
                <c:pt idx="59">
                  <c:v>-52.172629999999998</c:v>
                </c:pt>
                <c:pt idx="60">
                  <c:v>-63.877220000000001</c:v>
                </c:pt>
                <c:pt idx="61">
                  <c:v>-43.425800000000002</c:v>
                </c:pt>
                <c:pt idx="62">
                  <c:v>-34.424480000000003</c:v>
                </c:pt>
                <c:pt idx="63">
                  <c:v>-25.74699</c:v>
                </c:pt>
                <c:pt idx="64">
                  <c:v>-72.901809999999998</c:v>
                </c:pt>
                <c:pt idx="65">
                  <c:v>-40.213659999999997</c:v>
                </c:pt>
                <c:pt idx="66">
                  <c:v>5.9943099999999996</c:v>
                </c:pt>
                <c:pt idx="67">
                  <c:v>-21.108149999999998</c:v>
                </c:pt>
                <c:pt idx="68">
                  <c:v>-130.85568000000001</c:v>
                </c:pt>
                <c:pt idx="69">
                  <c:v>-78.988230000000001</c:v>
                </c:pt>
                <c:pt idx="70">
                  <c:v>-50.897469999999998</c:v>
                </c:pt>
                <c:pt idx="71">
                  <c:v>-14.26999</c:v>
                </c:pt>
                <c:pt idx="72">
                  <c:v>-100.59702</c:v>
                </c:pt>
                <c:pt idx="73">
                  <c:v>-60.539209999999997</c:v>
                </c:pt>
                <c:pt idx="74">
                  <c:v>-53.833820000000003</c:v>
                </c:pt>
                <c:pt idx="75">
                  <c:v>-33.59639</c:v>
                </c:pt>
                <c:pt idx="76">
                  <c:v>62.637860000000003</c:v>
                </c:pt>
                <c:pt idx="77">
                  <c:v>105.07474999999999</c:v>
                </c:pt>
                <c:pt idx="78">
                  <c:v>107.3455</c:v>
                </c:pt>
                <c:pt idx="79">
                  <c:v>90.551680000000005</c:v>
                </c:pt>
                <c:pt idx="80">
                  <c:v>101.20849</c:v>
                </c:pt>
                <c:pt idx="81">
                  <c:v>85.104810000000001</c:v>
                </c:pt>
                <c:pt idx="82">
                  <c:v>41.516089999999998</c:v>
                </c:pt>
                <c:pt idx="83">
                  <c:v>-22.580179999999999</c:v>
                </c:pt>
                <c:pt idx="84">
                  <c:v>73.569559999999996</c:v>
                </c:pt>
                <c:pt idx="85">
                  <c:v>34.32873</c:v>
                </c:pt>
                <c:pt idx="86">
                  <c:v>-14.79576</c:v>
                </c:pt>
                <c:pt idx="87">
                  <c:v>-62.548050000000003</c:v>
                </c:pt>
                <c:pt idx="88">
                  <c:v>-17.695160000000001</c:v>
                </c:pt>
                <c:pt idx="89">
                  <c:v>15.6813</c:v>
                </c:pt>
                <c:pt idx="90">
                  <c:v>-27.567299999999999</c:v>
                </c:pt>
                <c:pt idx="91">
                  <c:v>-50.573300000000003</c:v>
                </c:pt>
                <c:pt idx="92">
                  <c:v>37.508270000000003</c:v>
                </c:pt>
                <c:pt idx="93">
                  <c:v>48.670960000000001</c:v>
                </c:pt>
                <c:pt idx="94">
                  <c:v>42.32188</c:v>
                </c:pt>
                <c:pt idx="95">
                  <c:v>56.998640000000002</c:v>
                </c:pt>
                <c:pt idx="96">
                  <c:v>66.526129999999995</c:v>
                </c:pt>
                <c:pt idx="97">
                  <c:v>56.82535</c:v>
                </c:pt>
                <c:pt idx="98">
                  <c:v>53.028060000000004</c:v>
                </c:pt>
                <c:pt idx="99">
                  <c:v>-37.988990000000001</c:v>
                </c:pt>
                <c:pt idx="100">
                  <c:v>18.253889999999998</c:v>
                </c:pt>
                <c:pt idx="101">
                  <c:v>-16.130649999999999</c:v>
                </c:pt>
                <c:pt idx="102">
                  <c:v>30.365880000000001</c:v>
                </c:pt>
                <c:pt idx="103">
                  <c:v>-1.3004599999999999</c:v>
                </c:pt>
                <c:pt idx="104">
                  <c:v>54.339959999999998</c:v>
                </c:pt>
                <c:pt idx="105">
                  <c:v>59.499020000000002</c:v>
                </c:pt>
                <c:pt idx="106">
                  <c:v>63.870199999999997</c:v>
                </c:pt>
                <c:pt idx="107">
                  <c:v>40.2102</c:v>
                </c:pt>
                <c:pt idx="108">
                  <c:v>62.38194</c:v>
                </c:pt>
                <c:pt idx="109">
                  <c:v>73.349969999999999</c:v>
                </c:pt>
                <c:pt idx="110">
                  <c:v>69.430549999999997</c:v>
                </c:pt>
                <c:pt idx="111">
                  <c:v>59.60604</c:v>
                </c:pt>
                <c:pt idx="112">
                  <c:v>74.028980000000004</c:v>
                </c:pt>
                <c:pt idx="113">
                  <c:v>83.166539999999998</c:v>
                </c:pt>
                <c:pt idx="114">
                  <c:v>84.608580000000003</c:v>
                </c:pt>
                <c:pt idx="115">
                  <c:v>97.518330000000006</c:v>
                </c:pt>
                <c:pt idx="116">
                  <c:v>57.891840000000002</c:v>
                </c:pt>
                <c:pt idx="117">
                  <c:v>76.07347</c:v>
                </c:pt>
                <c:pt idx="118">
                  <c:v>85.522480000000002</c:v>
                </c:pt>
                <c:pt idx="119">
                  <c:v>73.292259999999999</c:v>
                </c:pt>
                <c:pt idx="120">
                  <c:v>29.641159999999999</c:v>
                </c:pt>
                <c:pt idx="121">
                  <c:v>14.52739</c:v>
                </c:pt>
                <c:pt idx="122">
                  <c:v>40.160220000000002</c:v>
                </c:pt>
                <c:pt idx="123">
                  <c:v>91.699650000000005</c:v>
                </c:pt>
                <c:pt idx="124">
                  <c:v>79.078699999999998</c:v>
                </c:pt>
                <c:pt idx="125">
                  <c:v>38.100560000000002</c:v>
                </c:pt>
                <c:pt idx="126">
                  <c:v>47.617280000000001</c:v>
                </c:pt>
                <c:pt idx="127">
                  <c:v>30.716339999999999</c:v>
                </c:pt>
                <c:pt idx="128">
                  <c:v>40.169550000000001</c:v>
                </c:pt>
                <c:pt idx="129">
                  <c:v>23.364909999999998</c:v>
                </c:pt>
                <c:pt idx="130">
                  <c:v>17.918140000000001</c:v>
                </c:pt>
                <c:pt idx="131">
                  <c:v>-23.986429999999999</c:v>
                </c:pt>
                <c:pt idx="132">
                  <c:v>26.038620000000002</c:v>
                </c:pt>
                <c:pt idx="133">
                  <c:v>12.56338</c:v>
                </c:pt>
                <c:pt idx="134">
                  <c:v>-7.0486899999999997</c:v>
                </c:pt>
                <c:pt idx="135">
                  <c:v>-13.747730000000001</c:v>
                </c:pt>
                <c:pt idx="136">
                  <c:v>25.14751</c:v>
                </c:pt>
                <c:pt idx="137">
                  <c:v>49.190350000000002</c:v>
                </c:pt>
                <c:pt idx="138">
                  <c:v>58.104019999999998</c:v>
                </c:pt>
                <c:pt idx="139">
                  <c:v>35.726950000000002</c:v>
                </c:pt>
                <c:pt idx="140">
                  <c:v>41.860419999999998</c:v>
                </c:pt>
                <c:pt idx="141">
                  <c:v>45.154229999999998</c:v>
                </c:pt>
                <c:pt idx="142">
                  <c:v>52.83164</c:v>
                </c:pt>
                <c:pt idx="143">
                  <c:v>58.697400000000002</c:v>
                </c:pt>
                <c:pt idx="144">
                  <c:v>96.395390000000006</c:v>
                </c:pt>
                <c:pt idx="145">
                  <c:v>101.86248999999999</c:v>
                </c:pt>
                <c:pt idx="146">
                  <c:v>96.311490000000006</c:v>
                </c:pt>
                <c:pt idx="147">
                  <c:v>104.90778</c:v>
                </c:pt>
                <c:pt idx="148">
                  <c:v>101.41086</c:v>
                </c:pt>
                <c:pt idx="149">
                  <c:v>113.40846999999999</c:v>
                </c:pt>
                <c:pt idx="150">
                  <c:v>103.58844000000001</c:v>
                </c:pt>
                <c:pt idx="151">
                  <c:v>74.274169999999998</c:v>
                </c:pt>
                <c:pt idx="152">
                  <c:v>97.434479999999994</c:v>
                </c:pt>
                <c:pt idx="153">
                  <c:v>88.183310000000006</c:v>
                </c:pt>
                <c:pt idx="154">
                  <c:v>106.3135</c:v>
                </c:pt>
                <c:pt idx="155">
                  <c:v>113.44427</c:v>
                </c:pt>
                <c:pt idx="156">
                  <c:v>131.69459000000001</c:v>
                </c:pt>
                <c:pt idx="157">
                  <c:v>136.94381000000001</c:v>
                </c:pt>
                <c:pt idx="158">
                  <c:v>142.18943999999999</c:v>
                </c:pt>
                <c:pt idx="159">
                  <c:v>192.94386</c:v>
                </c:pt>
                <c:pt idx="160">
                  <c:v>131.74245999999999</c:v>
                </c:pt>
                <c:pt idx="161">
                  <c:v>170.97425000000001</c:v>
                </c:pt>
                <c:pt idx="162">
                  <c:v>208.36814000000001</c:v>
                </c:pt>
                <c:pt idx="163">
                  <c:v>232.923</c:v>
                </c:pt>
                <c:pt idx="164">
                  <c:v>124.48614000000001</c:v>
                </c:pt>
                <c:pt idx="165">
                  <c:v>164.05172999999999</c:v>
                </c:pt>
                <c:pt idx="166">
                  <c:v>184.46224000000001</c:v>
                </c:pt>
                <c:pt idx="167">
                  <c:v>189.03573</c:v>
                </c:pt>
                <c:pt idx="168">
                  <c:v>66.161910000000006</c:v>
                </c:pt>
                <c:pt idx="169">
                  <c:v>70.011330000000001</c:v>
                </c:pt>
                <c:pt idx="170">
                  <c:v>90.625219999999999</c:v>
                </c:pt>
                <c:pt idx="171">
                  <c:v>96.284899999999993</c:v>
                </c:pt>
                <c:pt idx="172">
                  <c:v>15.751150000000001</c:v>
                </c:pt>
                <c:pt idx="173">
                  <c:v>36.917650000000002</c:v>
                </c:pt>
                <c:pt idx="174">
                  <c:v>34.400489999999998</c:v>
                </c:pt>
                <c:pt idx="175">
                  <c:v>13.902609999999999</c:v>
                </c:pt>
                <c:pt idx="176">
                  <c:v>51.458199999999998</c:v>
                </c:pt>
                <c:pt idx="177">
                  <c:v>4.7850200000000003</c:v>
                </c:pt>
                <c:pt idx="178">
                  <c:v>-21.146609999999999</c:v>
                </c:pt>
                <c:pt idx="179">
                  <c:v>-52.598219999999998</c:v>
                </c:pt>
                <c:pt idx="180">
                  <c:v>45.689019999999999</c:v>
                </c:pt>
                <c:pt idx="181">
                  <c:v>15.290100000000001</c:v>
                </c:pt>
                <c:pt idx="182">
                  <c:v>-13.28919</c:v>
                </c:pt>
                <c:pt idx="183">
                  <c:v>-47.440989999999999</c:v>
                </c:pt>
                <c:pt idx="184">
                  <c:v>53.060549999999999</c:v>
                </c:pt>
                <c:pt idx="185">
                  <c:v>62.712949999999999</c:v>
                </c:pt>
                <c:pt idx="186">
                  <c:v>45.57488</c:v>
                </c:pt>
                <c:pt idx="187">
                  <c:v>31.888739999999999</c:v>
                </c:pt>
                <c:pt idx="188">
                  <c:v>88.192139999999995</c:v>
                </c:pt>
                <c:pt idx="189">
                  <c:v>74.912000000000006</c:v>
                </c:pt>
                <c:pt idx="190">
                  <c:v>62.969340000000003</c:v>
                </c:pt>
                <c:pt idx="191">
                  <c:v>27.001519999999999</c:v>
                </c:pt>
                <c:pt idx="192">
                  <c:v>149.04480000000001</c:v>
                </c:pt>
                <c:pt idx="193">
                  <c:v>48.971350000000001</c:v>
                </c:pt>
                <c:pt idx="194">
                  <c:v>2.9863300000000002</c:v>
                </c:pt>
                <c:pt idx="195">
                  <c:v>-39.124850000000002</c:v>
                </c:pt>
                <c:pt idx="196">
                  <c:v>19.5336</c:v>
                </c:pt>
                <c:pt idx="197">
                  <c:v>54.027659999999997</c:v>
                </c:pt>
                <c:pt idx="198">
                  <c:v>-3.3226</c:v>
                </c:pt>
                <c:pt idx="199">
                  <c:v>-4.7664299999999997</c:v>
                </c:pt>
                <c:pt idx="200">
                  <c:v>23.125969999999999</c:v>
                </c:pt>
                <c:pt idx="201">
                  <c:v>16.875830000000001</c:v>
                </c:pt>
                <c:pt idx="202">
                  <c:v>25.37227</c:v>
                </c:pt>
                <c:pt idx="203">
                  <c:v>24.621009999999998</c:v>
                </c:pt>
                <c:pt idx="204">
                  <c:v>42.844889999999999</c:v>
                </c:pt>
                <c:pt idx="205">
                  <c:v>19.506699999999999</c:v>
                </c:pt>
                <c:pt idx="206">
                  <c:v>20.674399999999999</c:v>
                </c:pt>
                <c:pt idx="207">
                  <c:v>18.517430000000001</c:v>
                </c:pt>
                <c:pt idx="208">
                  <c:v>7.9805799999999998</c:v>
                </c:pt>
                <c:pt idx="209">
                  <c:v>10.45838</c:v>
                </c:pt>
                <c:pt idx="210">
                  <c:v>42.839460000000003</c:v>
                </c:pt>
                <c:pt idx="211">
                  <c:v>47.653640000000003</c:v>
                </c:pt>
                <c:pt idx="212">
                  <c:v>0.79425999999999997</c:v>
                </c:pt>
                <c:pt idx="213">
                  <c:v>45.145069999999997</c:v>
                </c:pt>
                <c:pt idx="214">
                  <c:v>72.860349999999997</c:v>
                </c:pt>
                <c:pt idx="215">
                  <c:v>51.204070000000002</c:v>
                </c:pt>
                <c:pt idx="216">
                  <c:v>-9.7947399999999991</c:v>
                </c:pt>
                <c:pt idx="217">
                  <c:v>40.608089999999997</c:v>
                </c:pt>
                <c:pt idx="218">
                  <c:v>70.698700000000002</c:v>
                </c:pt>
                <c:pt idx="219">
                  <c:v>113.78505</c:v>
                </c:pt>
                <c:pt idx="220">
                  <c:v>89.498630000000006</c:v>
                </c:pt>
                <c:pt idx="221">
                  <c:v>100.89955999999999</c:v>
                </c:pt>
                <c:pt idx="222">
                  <c:v>118.47735</c:v>
                </c:pt>
                <c:pt idx="223">
                  <c:v>107.00542</c:v>
                </c:pt>
                <c:pt idx="224">
                  <c:v>81.501980000000003</c:v>
                </c:pt>
                <c:pt idx="225">
                  <c:v>144.64744999999999</c:v>
                </c:pt>
                <c:pt idx="226">
                  <c:v>108.81359999999999</c:v>
                </c:pt>
                <c:pt idx="227">
                  <c:v>110.29064</c:v>
                </c:pt>
                <c:pt idx="228">
                  <c:v>185.65765999999999</c:v>
                </c:pt>
                <c:pt idx="229">
                  <c:v>236.19400999999999</c:v>
                </c:pt>
                <c:pt idx="230">
                  <c:v>208.12269000000001</c:v>
                </c:pt>
                <c:pt idx="231">
                  <c:v>240.11115000000001</c:v>
                </c:pt>
                <c:pt idx="232">
                  <c:v>214.55291</c:v>
                </c:pt>
                <c:pt idx="233">
                  <c:v>190.74078</c:v>
                </c:pt>
                <c:pt idx="234">
                  <c:v>202.85525999999999</c:v>
                </c:pt>
                <c:pt idx="235">
                  <c:v>186.50181000000001</c:v>
                </c:pt>
                <c:pt idx="236">
                  <c:v>198.12873999999999</c:v>
                </c:pt>
                <c:pt idx="237">
                  <c:v>191.61168000000001</c:v>
                </c:pt>
                <c:pt idx="238">
                  <c:v>206.51727</c:v>
                </c:pt>
                <c:pt idx="239">
                  <c:v>213.24180000000001</c:v>
                </c:pt>
                <c:pt idx="240">
                  <c:v>207.64528000000001</c:v>
                </c:pt>
                <c:pt idx="241">
                  <c:v>204.62848</c:v>
                </c:pt>
                <c:pt idx="242">
                  <c:v>208.84863999999999</c:v>
                </c:pt>
                <c:pt idx="243">
                  <c:v>198.31759</c:v>
                </c:pt>
                <c:pt idx="244">
                  <c:v>230.44472999999999</c:v>
                </c:pt>
                <c:pt idx="245">
                  <c:v>211.91747000000001</c:v>
                </c:pt>
                <c:pt idx="246">
                  <c:v>180.26888</c:v>
                </c:pt>
                <c:pt idx="247">
                  <c:v>142.023</c:v>
                </c:pt>
                <c:pt idx="248">
                  <c:v>185.09548000000001</c:v>
                </c:pt>
                <c:pt idx="249">
                  <c:v>182.30421000000001</c:v>
                </c:pt>
                <c:pt idx="250">
                  <c:v>189.34209000000001</c:v>
                </c:pt>
                <c:pt idx="251">
                  <c:v>166.34162000000001</c:v>
                </c:pt>
                <c:pt idx="252">
                  <c:v>158.55629999999999</c:v>
                </c:pt>
                <c:pt idx="253">
                  <c:v>130.04422</c:v>
                </c:pt>
                <c:pt idx="254">
                  <c:v>146.52026000000001</c:v>
                </c:pt>
                <c:pt idx="255">
                  <c:v>143.05059</c:v>
                </c:pt>
                <c:pt idx="256">
                  <c:v>79.985529999999997</c:v>
                </c:pt>
                <c:pt idx="257">
                  <c:v>77.814580000000007</c:v>
                </c:pt>
                <c:pt idx="258">
                  <c:v>84.754519999999999</c:v>
                </c:pt>
                <c:pt idx="259">
                  <c:v>112.46749</c:v>
                </c:pt>
                <c:pt idx="260">
                  <c:v>15.84853</c:v>
                </c:pt>
                <c:pt idx="261">
                  <c:v>5.8383900000000004</c:v>
                </c:pt>
                <c:pt idx="262">
                  <c:v>4.5265899999999997</c:v>
                </c:pt>
                <c:pt idx="263">
                  <c:v>18.612410000000001</c:v>
                </c:pt>
                <c:pt idx="264">
                  <c:v>-41.479239999999997</c:v>
                </c:pt>
                <c:pt idx="265">
                  <c:v>-14.55284</c:v>
                </c:pt>
                <c:pt idx="266">
                  <c:v>20.33841</c:v>
                </c:pt>
                <c:pt idx="267">
                  <c:v>56.608420000000002</c:v>
                </c:pt>
                <c:pt idx="268">
                  <c:v>40.332509999999999</c:v>
                </c:pt>
                <c:pt idx="269">
                  <c:v>51.063969999999998</c:v>
                </c:pt>
                <c:pt idx="270">
                  <c:v>37.499209999999998</c:v>
                </c:pt>
                <c:pt idx="271">
                  <c:v>22.873249999999999</c:v>
                </c:pt>
                <c:pt idx="272">
                  <c:v>58.50508</c:v>
                </c:pt>
                <c:pt idx="273">
                  <c:v>10.98901</c:v>
                </c:pt>
                <c:pt idx="274">
                  <c:v>-17.515969999999999</c:v>
                </c:pt>
                <c:pt idx="275">
                  <c:v>-58.972560000000001</c:v>
                </c:pt>
                <c:pt idx="276">
                  <c:v>34.089089999999999</c:v>
                </c:pt>
                <c:pt idx="277">
                  <c:v>21.6417</c:v>
                </c:pt>
                <c:pt idx="278">
                  <c:v>7.1977500000000001</c:v>
                </c:pt>
                <c:pt idx="279">
                  <c:v>-5.5376000000000003</c:v>
                </c:pt>
                <c:pt idx="280">
                  <c:v>78.597189999999998</c:v>
                </c:pt>
                <c:pt idx="281">
                  <c:v>84.143739999999994</c:v>
                </c:pt>
                <c:pt idx="282">
                  <c:v>82.342060000000004</c:v>
                </c:pt>
                <c:pt idx="283">
                  <c:v>36.71472</c:v>
                </c:pt>
                <c:pt idx="284">
                  <c:v>80.886139999999997</c:v>
                </c:pt>
                <c:pt idx="285">
                  <c:v>99.755669999999995</c:v>
                </c:pt>
                <c:pt idx="286">
                  <c:v>82.366829999999993</c:v>
                </c:pt>
                <c:pt idx="287">
                  <c:v>89.595759999999999</c:v>
                </c:pt>
                <c:pt idx="288">
                  <c:v>79.668340000000001</c:v>
                </c:pt>
                <c:pt idx="289">
                  <c:v>75.765510000000006</c:v>
                </c:pt>
                <c:pt idx="290">
                  <c:v>70.625789999999995</c:v>
                </c:pt>
                <c:pt idx="291">
                  <c:v>60.37021</c:v>
                </c:pt>
                <c:pt idx="292">
                  <c:v>85.558840000000004</c:v>
                </c:pt>
                <c:pt idx="293">
                  <c:v>75.171360000000007</c:v>
                </c:pt>
                <c:pt idx="294">
                  <c:v>59.674979999999998</c:v>
                </c:pt>
                <c:pt idx="295">
                  <c:v>76.423079999999999</c:v>
                </c:pt>
                <c:pt idx="296">
                  <c:v>122.12432</c:v>
                </c:pt>
                <c:pt idx="297">
                  <c:v>94.098079999999996</c:v>
                </c:pt>
                <c:pt idx="298">
                  <c:v>95.810810000000004</c:v>
                </c:pt>
                <c:pt idx="299">
                  <c:v>105.18874</c:v>
                </c:pt>
                <c:pt idx="300">
                  <c:v>110.58202</c:v>
                </c:pt>
                <c:pt idx="301">
                  <c:v>84.449359999999999</c:v>
                </c:pt>
                <c:pt idx="302">
                  <c:v>93.675060000000002</c:v>
                </c:pt>
                <c:pt idx="303">
                  <c:v>62.178539999999998</c:v>
                </c:pt>
                <c:pt idx="304">
                  <c:v>45.175319999999999</c:v>
                </c:pt>
                <c:pt idx="305">
                  <c:v>57.895400000000002</c:v>
                </c:pt>
                <c:pt idx="306">
                  <c:v>81.355119999999999</c:v>
                </c:pt>
                <c:pt idx="307">
                  <c:v>93.060169999999999</c:v>
                </c:pt>
                <c:pt idx="308">
                  <c:v>27.059470000000001</c:v>
                </c:pt>
                <c:pt idx="309">
                  <c:v>66.858940000000004</c:v>
                </c:pt>
                <c:pt idx="310">
                  <c:v>92.41901</c:v>
                </c:pt>
                <c:pt idx="311">
                  <c:v>81.313450000000003</c:v>
                </c:pt>
                <c:pt idx="312">
                  <c:v>49.329430000000002</c:v>
                </c:pt>
                <c:pt idx="313">
                  <c:v>74.428030000000007</c:v>
                </c:pt>
                <c:pt idx="314">
                  <c:v>90.721530000000001</c:v>
                </c:pt>
                <c:pt idx="315">
                  <c:v>131.10193000000001</c:v>
                </c:pt>
                <c:pt idx="316">
                  <c:v>39.71481</c:v>
                </c:pt>
                <c:pt idx="317">
                  <c:v>46.043289999999999</c:v>
                </c:pt>
                <c:pt idx="318">
                  <c:v>64.416669999999996</c:v>
                </c:pt>
                <c:pt idx="319">
                  <c:v>68.961269999999999</c:v>
                </c:pt>
                <c:pt idx="320">
                  <c:v>29.77535</c:v>
                </c:pt>
                <c:pt idx="321">
                  <c:v>32.749189999999999</c:v>
                </c:pt>
                <c:pt idx="322">
                  <c:v>50.557839999999999</c:v>
                </c:pt>
                <c:pt idx="323">
                  <c:v>41.636069999999997</c:v>
                </c:pt>
                <c:pt idx="324">
                  <c:v>82.530410000000003</c:v>
                </c:pt>
                <c:pt idx="325">
                  <c:v>98.397769999999994</c:v>
                </c:pt>
                <c:pt idx="326">
                  <c:v>63.886499999999998</c:v>
                </c:pt>
                <c:pt idx="327">
                  <c:v>68.90907</c:v>
                </c:pt>
                <c:pt idx="328">
                  <c:v>40.173740000000002</c:v>
                </c:pt>
                <c:pt idx="329">
                  <c:v>18.341560000000001</c:v>
                </c:pt>
                <c:pt idx="330">
                  <c:v>-2.6882600000000001</c:v>
                </c:pt>
                <c:pt idx="331">
                  <c:v>-9.9432299999999998</c:v>
                </c:pt>
                <c:pt idx="332">
                  <c:v>-43.735979999999998</c:v>
                </c:pt>
                <c:pt idx="333">
                  <c:v>-6.6351599999999999</c:v>
                </c:pt>
                <c:pt idx="334">
                  <c:v>8.2316000000000003</c:v>
                </c:pt>
                <c:pt idx="335">
                  <c:v>6.75495</c:v>
                </c:pt>
                <c:pt idx="336">
                  <c:v>5.3079400000000003</c:v>
                </c:pt>
                <c:pt idx="337">
                  <c:v>-3.6649099999999999</c:v>
                </c:pt>
                <c:pt idx="338">
                  <c:v>-16.594010000000001</c:v>
                </c:pt>
                <c:pt idx="339">
                  <c:v>-37.213979999999999</c:v>
                </c:pt>
                <c:pt idx="340">
                  <c:v>-21.294799999999999</c:v>
                </c:pt>
                <c:pt idx="341">
                  <c:v>-37.415590000000002</c:v>
                </c:pt>
                <c:pt idx="342">
                  <c:v>-49.930680000000002</c:v>
                </c:pt>
                <c:pt idx="343">
                  <c:v>-80.550200000000004</c:v>
                </c:pt>
                <c:pt idx="344">
                  <c:v>-66.132159999999999</c:v>
                </c:pt>
                <c:pt idx="345">
                  <c:v>-47.619860000000003</c:v>
                </c:pt>
                <c:pt idx="346">
                  <c:v>-37.344639999999998</c:v>
                </c:pt>
                <c:pt idx="347">
                  <c:v>-46.262140000000002</c:v>
                </c:pt>
                <c:pt idx="348">
                  <c:v>-56.488230000000001</c:v>
                </c:pt>
                <c:pt idx="349">
                  <c:v>-33.873609999999999</c:v>
                </c:pt>
                <c:pt idx="350">
                  <c:v>-7.9786700000000002</c:v>
                </c:pt>
                <c:pt idx="351">
                  <c:v>-6.4235199999999999</c:v>
                </c:pt>
                <c:pt idx="352">
                  <c:v>-97.095680000000002</c:v>
                </c:pt>
                <c:pt idx="353">
                  <c:v>-20.71688</c:v>
                </c:pt>
                <c:pt idx="354">
                  <c:v>11.15349</c:v>
                </c:pt>
                <c:pt idx="355">
                  <c:v>41.202719999999999</c:v>
                </c:pt>
                <c:pt idx="356">
                  <c:v>-40.59863</c:v>
                </c:pt>
                <c:pt idx="357">
                  <c:v>-36.538040000000002</c:v>
                </c:pt>
                <c:pt idx="358">
                  <c:v>11.82827</c:v>
                </c:pt>
                <c:pt idx="359">
                  <c:v>22.659649989999998</c:v>
                </c:pt>
                <c:pt idx="360">
                  <c:v>-21.614609999999999</c:v>
                </c:pt>
                <c:pt idx="361">
                  <c:v>-13.67897</c:v>
                </c:pt>
                <c:pt idx="362">
                  <c:v>16.601890000000001</c:v>
                </c:pt>
                <c:pt idx="363">
                  <c:v>44.396160000000002</c:v>
                </c:pt>
                <c:pt idx="364">
                  <c:v>-11.074120000000001</c:v>
                </c:pt>
                <c:pt idx="365">
                  <c:v>-36.787129999999998</c:v>
                </c:pt>
                <c:pt idx="366">
                  <c:v>3.1888200000000002</c:v>
                </c:pt>
                <c:pt idx="367">
                  <c:v>-23.675319999999999</c:v>
                </c:pt>
                <c:pt idx="368">
                  <c:v>32.06118</c:v>
                </c:pt>
                <c:pt idx="369">
                  <c:v>-5.7568599999999996</c:v>
                </c:pt>
                <c:pt idx="370">
                  <c:v>-42.79034</c:v>
                </c:pt>
                <c:pt idx="371">
                  <c:v>-62.223149999999997</c:v>
                </c:pt>
                <c:pt idx="372">
                  <c:v>-24.938549999999999</c:v>
                </c:pt>
                <c:pt idx="373">
                  <c:v>-49.227359999999997</c:v>
                </c:pt>
                <c:pt idx="374">
                  <c:v>-88.339460000000003</c:v>
                </c:pt>
                <c:pt idx="375">
                  <c:v>-126.69241</c:v>
                </c:pt>
                <c:pt idx="376">
                  <c:v>6.13009</c:v>
                </c:pt>
                <c:pt idx="377">
                  <c:v>-6.0054299999999996</c:v>
                </c:pt>
                <c:pt idx="378">
                  <c:v>-41.55762</c:v>
                </c:pt>
                <c:pt idx="379">
                  <c:v>-51.07535</c:v>
                </c:pt>
                <c:pt idx="380">
                  <c:v>9.9002800000000004</c:v>
                </c:pt>
                <c:pt idx="381">
                  <c:v>-8.2900700000000001</c:v>
                </c:pt>
                <c:pt idx="382">
                  <c:v>-44.373359999999998</c:v>
                </c:pt>
                <c:pt idx="383">
                  <c:v>-96.149600000000007</c:v>
                </c:pt>
                <c:pt idx="384">
                  <c:v>-14.862959999999999</c:v>
                </c:pt>
                <c:pt idx="385">
                  <c:v>-34.274749999999997</c:v>
                </c:pt>
                <c:pt idx="386">
                  <c:v>-58.810949999999998</c:v>
                </c:pt>
                <c:pt idx="387">
                  <c:v>-46.6327</c:v>
                </c:pt>
                <c:pt idx="388">
                  <c:v>-11.46462</c:v>
                </c:pt>
                <c:pt idx="389">
                  <c:v>-36.47627</c:v>
                </c:pt>
                <c:pt idx="390">
                  <c:v>-37.528790000000001</c:v>
                </c:pt>
                <c:pt idx="391">
                  <c:v>-38.59393</c:v>
                </c:pt>
                <c:pt idx="392">
                  <c:v>-9.0502400000000005</c:v>
                </c:pt>
                <c:pt idx="393">
                  <c:v>-31.857320000000001</c:v>
                </c:pt>
                <c:pt idx="394">
                  <c:v>-20.217610000000001</c:v>
                </c:pt>
                <c:pt idx="395">
                  <c:v>-42.212269999999997</c:v>
                </c:pt>
                <c:pt idx="396">
                  <c:v>-57.733289999999997</c:v>
                </c:pt>
                <c:pt idx="397">
                  <c:v>-30.483650000000001</c:v>
                </c:pt>
                <c:pt idx="398">
                  <c:v>-21.781189999999999</c:v>
                </c:pt>
                <c:pt idx="399">
                  <c:v>-23.43384</c:v>
                </c:pt>
                <c:pt idx="400">
                  <c:v>-18.190809999999999</c:v>
                </c:pt>
                <c:pt idx="401">
                  <c:v>0.97133999999999998</c:v>
                </c:pt>
                <c:pt idx="402">
                  <c:v>1.9902599999999999</c:v>
                </c:pt>
                <c:pt idx="403">
                  <c:v>30.62866</c:v>
                </c:pt>
                <c:pt idx="404">
                  <c:v>-7.65097</c:v>
                </c:pt>
                <c:pt idx="405">
                  <c:v>3.2974399999999999</c:v>
                </c:pt>
                <c:pt idx="406">
                  <c:v>9.1481200000000005</c:v>
                </c:pt>
                <c:pt idx="407">
                  <c:v>5.0619699999999996</c:v>
                </c:pt>
                <c:pt idx="408">
                  <c:v>-41.943359999999998</c:v>
                </c:pt>
                <c:pt idx="409">
                  <c:v>-8.3459900000000005</c:v>
                </c:pt>
                <c:pt idx="410">
                  <c:v>27.784839999999999</c:v>
                </c:pt>
                <c:pt idx="411">
                  <c:v>33.501300000000001</c:v>
                </c:pt>
                <c:pt idx="412">
                  <c:v>30.590199999999999</c:v>
                </c:pt>
                <c:pt idx="413">
                  <c:v>-6.5382400000000001</c:v>
                </c:pt>
                <c:pt idx="414">
                  <c:v>-7.5455399999999999</c:v>
                </c:pt>
                <c:pt idx="415">
                  <c:v>-32.839230000000001</c:v>
                </c:pt>
                <c:pt idx="416">
                  <c:v>-15.83183</c:v>
                </c:pt>
                <c:pt idx="417">
                  <c:v>-34.355159999999998</c:v>
                </c:pt>
                <c:pt idx="418">
                  <c:v>-66.127690000000001</c:v>
                </c:pt>
                <c:pt idx="419">
                  <c:v>-126.08183</c:v>
                </c:pt>
                <c:pt idx="420">
                  <c:v>-62.531059999999997</c:v>
                </c:pt>
                <c:pt idx="421">
                  <c:v>-73.637540000000001</c:v>
                </c:pt>
                <c:pt idx="422">
                  <c:v>-85.602900000000005</c:v>
                </c:pt>
                <c:pt idx="423">
                  <c:v>-108.5613</c:v>
                </c:pt>
                <c:pt idx="424">
                  <c:v>-108.90468</c:v>
                </c:pt>
                <c:pt idx="425">
                  <c:v>-104.40526</c:v>
                </c:pt>
                <c:pt idx="426">
                  <c:v>-112.85672</c:v>
                </c:pt>
                <c:pt idx="427">
                  <c:v>-110.80694</c:v>
                </c:pt>
                <c:pt idx="428">
                  <c:v>-104.19880000000001</c:v>
                </c:pt>
                <c:pt idx="429">
                  <c:v>-102.52238</c:v>
                </c:pt>
                <c:pt idx="430">
                  <c:v>-107.94345</c:v>
                </c:pt>
                <c:pt idx="431">
                  <c:v>-81.970709999999997</c:v>
                </c:pt>
                <c:pt idx="432">
                  <c:v>-58.301580000000001</c:v>
                </c:pt>
                <c:pt idx="433">
                  <c:v>-70.171679999999995</c:v>
                </c:pt>
                <c:pt idx="434">
                  <c:v>-80.497219999999999</c:v>
                </c:pt>
                <c:pt idx="435">
                  <c:v>-83.972650000000002</c:v>
                </c:pt>
                <c:pt idx="436">
                  <c:v>-67.363990000000001</c:v>
                </c:pt>
                <c:pt idx="437">
                  <c:v>-72.88306</c:v>
                </c:pt>
                <c:pt idx="438">
                  <c:v>-93.06026</c:v>
                </c:pt>
                <c:pt idx="439">
                  <c:v>-116.58725</c:v>
                </c:pt>
                <c:pt idx="440">
                  <c:v>-99.613039999999998</c:v>
                </c:pt>
                <c:pt idx="441">
                  <c:v>-118.00535000000001</c:v>
                </c:pt>
                <c:pt idx="442">
                  <c:v>-107.45417999999999</c:v>
                </c:pt>
                <c:pt idx="443">
                  <c:v>-89.761369999999999</c:v>
                </c:pt>
                <c:pt idx="444">
                  <c:v>-114.75995</c:v>
                </c:pt>
                <c:pt idx="445">
                  <c:v>-87.518000000000001</c:v>
                </c:pt>
                <c:pt idx="446">
                  <c:v>-60.460929999999998</c:v>
                </c:pt>
                <c:pt idx="447">
                  <c:v>-45.334310000000002</c:v>
                </c:pt>
                <c:pt idx="448">
                  <c:v>-104.14812999999999</c:v>
                </c:pt>
                <c:pt idx="449">
                  <c:v>-106.71798</c:v>
                </c:pt>
                <c:pt idx="450">
                  <c:v>-63.381120000000003</c:v>
                </c:pt>
                <c:pt idx="451">
                  <c:v>-1.6418999999999999</c:v>
                </c:pt>
                <c:pt idx="452">
                  <c:v>-104.54519999999999</c:v>
                </c:pt>
                <c:pt idx="453">
                  <c:v>-64.330160000000006</c:v>
                </c:pt>
                <c:pt idx="454">
                  <c:v>-1.56596</c:v>
                </c:pt>
                <c:pt idx="455">
                  <c:v>54.841670000000001</c:v>
                </c:pt>
                <c:pt idx="456">
                  <c:v>-27.078399999999998</c:v>
                </c:pt>
                <c:pt idx="457">
                  <c:v>13.677210000000001</c:v>
                </c:pt>
                <c:pt idx="458">
                  <c:v>36.760190000000001</c:v>
                </c:pt>
                <c:pt idx="459">
                  <c:v>47.142180000000003</c:v>
                </c:pt>
                <c:pt idx="460">
                  <c:v>108.00763000000001</c:v>
                </c:pt>
                <c:pt idx="461">
                  <c:v>33.635950000000001</c:v>
                </c:pt>
                <c:pt idx="462">
                  <c:v>32.610689999999998</c:v>
                </c:pt>
                <c:pt idx="463">
                  <c:v>19.797630000000002</c:v>
                </c:pt>
                <c:pt idx="464">
                  <c:v>68.893410000000003</c:v>
                </c:pt>
                <c:pt idx="465">
                  <c:v>44.485840000000003</c:v>
                </c:pt>
                <c:pt idx="466">
                  <c:v>16.35774</c:v>
                </c:pt>
                <c:pt idx="467">
                  <c:v>-8.6111000000000004</c:v>
                </c:pt>
                <c:pt idx="468">
                  <c:v>52.468519999999998</c:v>
                </c:pt>
                <c:pt idx="469">
                  <c:v>29.08784</c:v>
                </c:pt>
                <c:pt idx="470">
                  <c:v>5.86</c:v>
                </c:pt>
                <c:pt idx="471">
                  <c:v>-37.710169999999998</c:v>
                </c:pt>
                <c:pt idx="472">
                  <c:v>35.326810000000002</c:v>
                </c:pt>
                <c:pt idx="473">
                  <c:v>51.84872</c:v>
                </c:pt>
                <c:pt idx="474">
                  <c:v>37.087240000000001</c:v>
                </c:pt>
                <c:pt idx="475">
                  <c:v>4.0426000000000002</c:v>
                </c:pt>
                <c:pt idx="476">
                  <c:v>64.557450000000003</c:v>
                </c:pt>
                <c:pt idx="477">
                  <c:v>54.737139999999997</c:v>
                </c:pt>
                <c:pt idx="478">
                  <c:v>33.149259999999998</c:v>
                </c:pt>
                <c:pt idx="479">
                  <c:v>-8.0135500000000004</c:v>
                </c:pt>
                <c:pt idx="480">
                  <c:v>52.44838</c:v>
                </c:pt>
                <c:pt idx="481">
                  <c:v>36.643230000000003</c:v>
                </c:pt>
                <c:pt idx="482">
                  <c:v>35.830559999999998</c:v>
                </c:pt>
                <c:pt idx="483">
                  <c:v>21.820589999999999</c:v>
                </c:pt>
                <c:pt idx="484">
                  <c:v>45.321150000000003</c:v>
                </c:pt>
                <c:pt idx="485">
                  <c:v>34.200629999999997</c:v>
                </c:pt>
                <c:pt idx="486">
                  <c:v>7.7379199999999999</c:v>
                </c:pt>
                <c:pt idx="487">
                  <c:v>10.04461</c:v>
                </c:pt>
                <c:pt idx="488">
                  <c:v>35.156739999999999</c:v>
                </c:pt>
                <c:pt idx="489">
                  <c:v>22.909330000000001</c:v>
                </c:pt>
                <c:pt idx="490">
                  <c:v>-3.46896</c:v>
                </c:pt>
                <c:pt idx="491">
                  <c:v>2.4646499999999998</c:v>
                </c:pt>
                <c:pt idx="492">
                  <c:v>12.98512</c:v>
                </c:pt>
                <c:pt idx="493">
                  <c:v>-6.9737200000000001</c:v>
                </c:pt>
                <c:pt idx="494">
                  <c:v>-1.30454</c:v>
                </c:pt>
                <c:pt idx="495">
                  <c:v>4.5095799999999997</c:v>
                </c:pt>
                <c:pt idx="496">
                  <c:v>-1.80802</c:v>
                </c:pt>
                <c:pt idx="497">
                  <c:v>-4.0228000000000002</c:v>
                </c:pt>
                <c:pt idx="498">
                  <c:v>18.83408</c:v>
                </c:pt>
                <c:pt idx="499">
                  <c:v>37.289490000000001</c:v>
                </c:pt>
                <c:pt idx="500">
                  <c:v>-4.5549200000000001</c:v>
                </c:pt>
                <c:pt idx="501">
                  <c:v>11.444330000000001</c:v>
                </c:pt>
                <c:pt idx="502">
                  <c:v>31.910640000000001</c:v>
                </c:pt>
                <c:pt idx="503">
                  <c:v>9.0244400000000002</c:v>
                </c:pt>
                <c:pt idx="504">
                  <c:v>-19.76042</c:v>
                </c:pt>
                <c:pt idx="505">
                  <c:v>0.14244999999999999</c:v>
                </c:pt>
                <c:pt idx="506">
                  <c:v>-4.7426899999999996</c:v>
                </c:pt>
                <c:pt idx="507">
                  <c:v>-10.38597</c:v>
                </c:pt>
                <c:pt idx="508">
                  <c:v>-39.352440000000001</c:v>
                </c:pt>
                <c:pt idx="509">
                  <c:v>-31.3658</c:v>
                </c:pt>
                <c:pt idx="510">
                  <c:v>-50.166159999999998</c:v>
                </c:pt>
                <c:pt idx="511">
                  <c:v>-59.13955</c:v>
                </c:pt>
                <c:pt idx="512">
                  <c:v>-7.5228599999999997</c:v>
                </c:pt>
                <c:pt idx="513">
                  <c:v>-38.740119999999997</c:v>
                </c:pt>
                <c:pt idx="514">
                  <c:v>-68.615459999999999</c:v>
                </c:pt>
                <c:pt idx="515">
                  <c:v>-76.902240000000006</c:v>
                </c:pt>
                <c:pt idx="516">
                  <c:v>-38.888910000000003</c:v>
                </c:pt>
                <c:pt idx="517">
                  <c:v>-48.466619999999999</c:v>
                </c:pt>
                <c:pt idx="518">
                  <c:v>-70.673580000000001</c:v>
                </c:pt>
                <c:pt idx="519">
                  <c:v>-79.987099999999998</c:v>
                </c:pt>
                <c:pt idx="520">
                  <c:v>-31.383839999999999</c:v>
                </c:pt>
                <c:pt idx="521">
                  <c:v>-46.598979999999997</c:v>
                </c:pt>
                <c:pt idx="522">
                  <c:v>-50.65842</c:v>
                </c:pt>
                <c:pt idx="523">
                  <c:v>-46.327469999999998</c:v>
                </c:pt>
                <c:pt idx="524">
                  <c:v>-43.45241</c:v>
                </c:pt>
                <c:pt idx="525">
                  <c:v>-49.072879999999998</c:v>
                </c:pt>
                <c:pt idx="526">
                  <c:v>-22.55613</c:v>
                </c:pt>
                <c:pt idx="527">
                  <c:v>-32.44896</c:v>
                </c:pt>
                <c:pt idx="528">
                  <c:v>-43.67</c:v>
                </c:pt>
                <c:pt idx="529">
                  <c:v>-18.482399999999998</c:v>
                </c:pt>
                <c:pt idx="530">
                  <c:v>-11.24508</c:v>
                </c:pt>
                <c:pt idx="531">
                  <c:v>-34.612560000000002</c:v>
                </c:pt>
                <c:pt idx="532">
                  <c:v>5.2899000000000003</c:v>
                </c:pt>
                <c:pt idx="533">
                  <c:v>7.6413599999999997</c:v>
                </c:pt>
                <c:pt idx="534">
                  <c:v>-12.39742</c:v>
                </c:pt>
                <c:pt idx="535">
                  <c:v>-16.21245</c:v>
                </c:pt>
                <c:pt idx="536">
                  <c:v>-19.25658</c:v>
                </c:pt>
                <c:pt idx="537">
                  <c:v>-8.0589700000000004</c:v>
                </c:pt>
                <c:pt idx="538">
                  <c:v>-12.8771</c:v>
                </c:pt>
                <c:pt idx="539">
                  <c:v>9.8215900000000005</c:v>
                </c:pt>
                <c:pt idx="540">
                  <c:v>-17.090579999999999</c:v>
                </c:pt>
                <c:pt idx="541">
                  <c:v>-21.19604</c:v>
                </c:pt>
                <c:pt idx="542">
                  <c:v>8.4589800000000004</c:v>
                </c:pt>
                <c:pt idx="543">
                  <c:v>40.802370000000003</c:v>
                </c:pt>
                <c:pt idx="544">
                  <c:v>-34.627830000000003</c:v>
                </c:pt>
                <c:pt idx="545">
                  <c:v>-6.8250299999999999</c:v>
                </c:pt>
                <c:pt idx="546">
                  <c:v>38.116549999999997</c:v>
                </c:pt>
                <c:pt idx="547">
                  <c:v>88.226249999999993</c:v>
                </c:pt>
                <c:pt idx="548">
                  <c:v>-15.144299999999999</c:v>
                </c:pt>
                <c:pt idx="549">
                  <c:v>11.518990000000001</c:v>
                </c:pt>
                <c:pt idx="550">
                  <c:v>60.000369999999997</c:v>
                </c:pt>
                <c:pt idx="551">
                  <c:v>97.730779999999996</c:v>
                </c:pt>
                <c:pt idx="552">
                  <c:v>6.9341699999999999</c:v>
                </c:pt>
                <c:pt idx="553">
                  <c:v>33.479199999999999</c:v>
                </c:pt>
                <c:pt idx="554">
                  <c:v>54.337980000000002</c:v>
                </c:pt>
                <c:pt idx="555">
                  <c:v>65.369990000000001</c:v>
                </c:pt>
                <c:pt idx="556">
                  <c:v>41.04927</c:v>
                </c:pt>
                <c:pt idx="557">
                  <c:v>42.719009999999997</c:v>
                </c:pt>
                <c:pt idx="558">
                  <c:v>13.765650000000001</c:v>
                </c:pt>
                <c:pt idx="559">
                  <c:v>-9.7226199999999992</c:v>
                </c:pt>
                <c:pt idx="560">
                  <c:v>25.72298</c:v>
                </c:pt>
                <c:pt idx="561">
                  <c:v>2.8561399999999999</c:v>
                </c:pt>
                <c:pt idx="562">
                  <c:v>-35.380139999999997</c:v>
                </c:pt>
                <c:pt idx="563">
                  <c:v>-20.2578</c:v>
                </c:pt>
                <c:pt idx="564">
                  <c:v>23.915040000000001</c:v>
                </c:pt>
                <c:pt idx="565">
                  <c:v>-9.6671899999999997</c:v>
                </c:pt>
                <c:pt idx="566">
                  <c:v>-21.078040000000001</c:v>
                </c:pt>
                <c:pt idx="567">
                  <c:v>-45.036430000000003</c:v>
                </c:pt>
                <c:pt idx="568">
                  <c:v>26.378900000000002</c:v>
                </c:pt>
                <c:pt idx="569">
                  <c:v>-12.96</c:v>
                </c:pt>
                <c:pt idx="570">
                  <c:v>-28.738959999999999</c:v>
                </c:pt>
                <c:pt idx="571">
                  <c:v>-45.808759999999999</c:v>
                </c:pt>
                <c:pt idx="572">
                  <c:v>28.41358</c:v>
                </c:pt>
                <c:pt idx="573">
                  <c:v>-10.446350000000001</c:v>
                </c:pt>
                <c:pt idx="574">
                  <c:v>-23.447240000000001</c:v>
                </c:pt>
                <c:pt idx="575">
                  <c:v>-62.592669999999998</c:v>
                </c:pt>
                <c:pt idx="576">
                  <c:v>-29.876729999999998</c:v>
                </c:pt>
                <c:pt idx="577">
                  <c:v>-67.048969999999997</c:v>
                </c:pt>
                <c:pt idx="578">
                  <c:v>-80.831649999999996</c:v>
                </c:pt>
                <c:pt idx="579">
                  <c:v>-69.234470000000002</c:v>
                </c:pt>
                <c:pt idx="580">
                  <c:v>-41.405110000000001</c:v>
                </c:pt>
                <c:pt idx="581">
                  <c:v>-44.70335</c:v>
                </c:pt>
                <c:pt idx="582">
                  <c:v>-59.960369999999998</c:v>
                </c:pt>
                <c:pt idx="583">
                  <c:v>-68.477760000000004</c:v>
                </c:pt>
                <c:pt idx="584">
                  <c:v>-22.694279999999999</c:v>
                </c:pt>
                <c:pt idx="585">
                  <c:v>-42.939239999999998</c:v>
                </c:pt>
                <c:pt idx="586">
                  <c:v>-26.880469999999999</c:v>
                </c:pt>
                <c:pt idx="587">
                  <c:v>-50.54007</c:v>
                </c:pt>
                <c:pt idx="588">
                  <c:v>-27.77422</c:v>
                </c:pt>
                <c:pt idx="589">
                  <c:v>-42.118920000000003</c:v>
                </c:pt>
                <c:pt idx="590">
                  <c:v>-60.951180000000001</c:v>
                </c:pt>
                <c:pt idx="591">
                  <c:v>-77.196240000000003</c:v>
                </c:pt>
                <c:pt idx="592">
                  <c:v>-68.657200000000003</c:v>
                </c:pt>
                <c:pt idx="593">
                  <c:v>-55.697369999999999</c:v>
                </c:pt>
                <c:pt idx="594">
                  <c:v>-57.375349999999997</c:v>
                </c:pt>
                <c:pt idx="595">
                  <c:v>-72.587350000000001</c:v>
                </c:pt>
                <c:pt idx="596">
                  <c:v>-46.401940000000003</c:v>
                </c:pt>
                <c:pt idx="597">
                  <c:v>-28.5214</c:v>
                </c:pt>
                <c:pt idx="598">
                  <c:v>-22.785150000000002</c:v>
                </c:pt>
                <c:pt idx="599">
                  <c:v>-45.261409999999998</c:v>
                </c:pt>
                <c:pt idx="600">
                  <c:v>-36.876469999999998</c:v>
                </c:pt>
                <c:pt idx="601">
                  <c:v>-41.788130000000002</c:v>
                </c:pt>
                <c:pt idx="602">
                  <c:v>-63.595820000000003</c:v>
                </c:pt>
                <c:pt idx="603">
                  <c:v>-68.095010000000002</c:v>
                </c:pt>
                <c:pt idx="604">
                  <c:v>-55.470109999999998</c:v>
                </c:pt>
                <c:pt idx="605">
                  <c:v>-81.889489999999995</c:v>
                </c:pt>
                <c:pt idx="606">
                  <c:v>-81.552999999999997</c:v>
                </c:pt>
                <c:pt idx="607">
                  <c:v>-92.440070000000006</c:v>
                </c:pt>
                <c:pt idx="608">
                  <c:v>-98.223789999999994</c:v>
                </c:pt>
                <c:pt idx="609">
                  <c:v>-107.3502</c:v>
                </c:pt>
                <c:pt idx="610">
                  <c:v>-117.71944999999999</c:v>
                </c:pt>
                <c:pt idx="611">
                  <c:v>-106.58112</c:v>
                </c:pt>
                <c:pt idx="612">
                  <c:v>-80.205280000000002</c:v>
                </c:pt>
                <c:pt idx="613">
                  <c:v>-89.977360000000004</c:v>
                </c:pt>
                <c:pt idx="614">
                  <c:v>-78.714690000000004</c:v>
                </c:pt>
                <c:pt idx="615">
                  <c:v>-96.246549999999999</c:v>
                </c:pt>
                <c:pt idx="616">
                  <c:v>-85.542590000000004</c:v>
                </c:pt>
                <c:pt idx="617">
                  <c:v>-98.807810000000003</c:v>
                </c:pt>
                <c:pt idx="618">
                  <c:v>-109.2221</c:v>
                </c:pt>
                <c:pt idx="619">
                  <c:v>-114.3338</c:v>
                </c:pt>
                <c:pt idx="620">
                  <c:v>-98.689599999999999</c:v>
                </c:pt>
                <c:pt idx="621">
                  <c:v>-105.53796</c:v>
                </c:pt>
                <c:pt idx="622">
                  <c:v>-124.84216000000001</c:v>
                </c:pt>
                <c:pt idx="623">
                  <c:v>-109.34287999999999</c:v>
                </c:pt>
                <c:pt idx="624">
                  <c:v>-89.292249999999996</c:v>
                </c:pt>
                <c:pt idx="625">
                  <c:v>-88.808229999999995</c:v>
                </c:pt>
                <c:pt idx="626">
                  <c:v>-128.76439999999999</c:v>
                </c:pt>
                <c:pt idx="627">
                  <c:v>-98.905510000000007</c:v>
                </c:pt>
                <c:pt idx="628">
                  <c:v>-39.489260000000002</c:v>
                </c:pt>
                <c:pt idx="629">
                  <c:v>-50.960979999999999</c:v>
                </c:pt>
                <c:pt idx="630">
                  <c:v>-48.334560000000003</c:v>
                </c:pt>
                <c:pt idx="631">
                  <c:v>-55.926909999999999</c:v>
                </c:pt>
                <c:pt idx="632">
                  <c:v>-37.992049999999999</c:v>
                </c:pt>
                <c:pt idx="633">
                  <c:v>-21.61063</c:v>
                </c:pt>
                <c:pt idx="634">
                  <c:v>-19.959540000000001</c:v>
                </c:pt>
                <c:pt idx="635">
                  <c:v>0.63970000000000005</c:v>
                </c:pt>
                <c:pt idx="636">
                  <c:v>-26.124479999999998</c:v>
                </c:pt>
                <c:pt idx="637">
                  <c:v>3.0102699999999998</c:v>
                </c:pt>
                <c:pt idx="638">
                  <c:v>-0.99621999999999999</c:v>
                </c:pt>
                <c:pt idx="639">
                  <c:v>4.0576100000000004</c:v>
                </c:pt>
                <c:pt idx="640">
                  <c:v>-61.343170000000001</c:v>
                </c:pt>
                <c:pt idx="641">
                  <c:v>5.0321999999999996</c:v>
                </c:pt>
                <c:pt idx="642">
                  <c:v>-21.848610000000001</c:v>
                </c:pt>
                <c:pt idx="643">
                  <c:v>23.643979999999999</c:v>
                </c:pt>
                <c:pt idx="644">
                  <c:v>-4.3570399999999996</c:v>
                </c:pt>
                <c:pt idx="645">
                  <c:v>-40.459650000000003</c:v>
                </c:pt>
                <c:pt idx="646">
                  <c:v>-4.63788</c:v>
                </c:pt>
                <c:pt idx="647">
                  <c:v>-5.9736500000000001</c:v>
                </c:pt>
                <c:pt idx="648">
                  <c:v>-21.8856</c:v>
                </c:pt>
                <c:pt idx="649">
                  <c:v>-43.409190000000002</c:v>
                </c:pt>
                <c:pt idx="650">
                  <c:v>4.1397500000000003</c:v>
                </c:pt>
                <c:pt idx="651">
                  <c:v>26.33832</c:v>
                </c:pt>
                <c:pt idx="652">
                  <c:v>-44.401490000000003</c:v>
                </c:pt>
                <c:pt idx="653">
                  <c:v>-29.81475</c:v>
                </c:pt>
                <c:pt idx="654">
                  <c:v>-32.165480000000002</c:v>
                </c:pt>
                <c:pt idx="655">
                  <c:v>-27.43835</c:v>
                </c:pt>
                <c:pt idx="656">
                  <c:v>-2.5464899999999999</c:v>
                </c:pt>
                <c:pt idx="657">
                  <c:v>-21.20055</c:v>
                </c:pt>
                <c:pt idx="658">
                  <c:v>-48.566630000000004</c:v>
                </c:pt>
                <c:pt idx="659">
                  <c:v>-61.67792</c:v>
                </c:pt>
                <c:pt idx="660">
                  <c:v>-16.973040000000001</c:v>
                </c:pt>
                <c:pt idx="661">
                  <c:v>-63.29654</c:v>
                </c:pt>
                <c:pt idx="662">
                  <c:v>-89.146850000000001</c:v>
                </c:pt>
                <c:pt idx="663">
                  <c:v>-106.30235</c:v>
                </c:pt>
                <c:pt idx="664">
                  <c:v>-24.098500000000001</c:v>
                </c:pt>
                <c:pt idx="665">
                  <c:v>-38.111730000000001</c:v>
                </c:pt>
                <c:pt idx="666">
                  <c:v>-47.976739999999999</c:v>
                </c:pt>
                <c:pt idx="667">
                  <c:v>-85.464290000000005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44445</c:v>
                </c:pt>
                <c:pt idx="1">
                  <c:v>44445.010416666664</c:v>
                </c:pt>
                <c:pt idx="2">
                  <c:v>44445.020833333336</c:v>
                </c:pt>
                <c:pt idx="3">
                  <c:v>44445.03125</c:v>
                </c:pt>
                <c:pt idx="4">
                  <c:v>44445.041666666664</c:v>
                </c:pt>
                <c:pt idx="5">
                  <c:v>44445.052083333336</c:v>
                </c:pt>
                <c:pt idx="6">
                  <c:v>44445.0625</c:v>
                </c:pt>
                <c:pt idx="7">
                  <c:v>44445.072916666664</c:v>
                </c:pt>
                <c:pt idx="8">
                  <c:v>44445.083333333336</c:v>
                </c:pt>
                <c:pt idx="9">
                  <c:v>44445.09375</c:v>
                </c:pt>
                <c:pt idx="10">
                  <c:v>44445.104166666664</c:v>
                </c:pt>
                <c:pt idx="11">
                  <c:v>44445.114583333336</c:v>
                </c:pt>
                <c:pt idx="12">
                  <c:v>44445.125</c:v>
                </c:pt>
                <c:pt idx="13">
                  <c:v>44445.135416666664</c:v>
                </c:pt>
                <c:pt idx="14">
                  <c:v>44445.145833333336</c:v>
                </c:pt>
                <c:pt idx="15">
                  <c:v>44445.15625</c:v>
                </c:pt>
                <c:pt idx="16">
                  <c:v>44445.166666666664</c:v>
                </c:pt>
                <c:pt idx="17">
                  <c:v>44445.177083333336</c:v>
                </c:pt>
                <c:pt idx="18">
                  <c:v>44445.1875</c:v>
                </c:pt>
                <c:pt idx="19">
                  <c:v>44445.197916666664</c:v>
                </c:pt>
                <c:pt idx="20">
                  <c:v>44445.208333333336</c:v>
                </c:pt>
                <c:pt idx="21">
                  <c:v>44445.21875</c:v>
                </c:pt>
                <c:pt idx="22">
                  <c:v>44445.229166666664</c:v>
                </c:pt>
                <c:pt idx="23">
                  <c:v>44445.239583333336</c:v>
                </c:pt>
                <c:pt idx="24">
                  <c:v>44445.25</c:v>
                </c:pt>
                <c:pt idx="25">
                  <c:v>44445.260416666664</c:v>
                </c:pt>
                <c:pt idx="26">
                  <c:v>44445.270833333336</c:v>
                </c:pt>
                <c:pt idx="27">
                  <c:v>44445.28125</c:v>
                </c:pt>
                <c:pt idx="28">
                  <c:v>44445.291666666664</c:v>
                </c:pt>
                <c:pt idx="29">
                  <c:v>44445.302083333336</c:v>
                </c:pt>
                <c:pt idx="30">
                  <c:v>44445.3125</c:v>
                </c:pt>
                <c:pt idx="31">
                  <c:v>44445.322916666664</c:v>
                </c:pt>
                <c:pt idx="32">
                  <c:v>44445.333333333336</c:v>
                </c:pt>
                <c:pt idx="33">
                  <c:v>44445.34375</c:v>
                </c:pt>
                <c:pt idx="34">
                  <c:v>44445.354166666664</c:v>
                </c:pt>
                <c:pt idx="35">
                  <c:v>44445.364583333336</c:v>
                </c:pt>
                <c:pt idx="36">
                  <c:v>44445.375</c:v>
                </c:pt>
                <c:pt idx="37">
                  <c:v>44445.385416666664</c:v>
                </c:pt>
                <c:pt idx="38">
                  <c:v>44445.395833333336</c:v>
                </c:pt>
                <c:pt idx="39">
                  <c:v>44445.40625</c:v>
                </c:pt>
                <c:pt idx="40">
                  <c:v>44445.416666666664</c:v>
                </c:pt>
                <c:pt idx="41">
                  <c:v>44445.427083333336</c:v>
                </c:pt>
                <c:pt idx="42">
                  <c:v>44445.4375</c:v>
                </c:pt>
                <c:pt idx="43">
                  <c:v>44445.447916666664</c:v>
                </c:pt>
                <c:pt idx="44">
                  <c:v>44445.458333333336</c:v>
                </c:pt>
                <c:pt idx="45">
                  <c:v>44445.46875</c:v>
                </c:pt>
                <c:pt idx="46">
                  <c:v>44445.479166666664</c:v>
                </c:pt>
                <c:pt idx="47">
                  <c:v>44445.489583333336</c:v>
                </c:pt>
                <c:pt idx="48">
                  <c:v>44445.5</c:v>
                </c:pt>
                <c:pt idx="49">
                  <c:v>44445.510416666664</c:v>
                </c:pt>
                <c:pt idx="50">
                  <c:v>44445.520833333336</c:v>
                </c:pt>
                <c:pt idx="51">
                  <c:v>44445.53125</c:v>
                </c:pt>
                <c:pt idx="52">
                  <c:v>44445.541666666664</c:v>
                </c:pt>
                <c:pt idx="53">
                  <c:v>44445.552083333336</c:v>
                </c:pt>
                <c:pt idx="54">
                  <c:v>44445.5625</c:v>
                </c:pt>
                <c:pt idx="55">
                  <c:v>44445.572916666664</c:v>
                </c:pt>
                <c:pt idx="56">
                  <c:v>44445.583333333336</c:v>
                </c:pt>
                <c:pt idx="57">
                  <c:v>44445.59375</c:v>
                </c:pt>
                <c:pt idx="58">
                  <c:v>44445.604166666664</c:v>
                </c:pt>
                <c:pt idx="59">
                  <c:v>44445.614583333336</c:v>
                </c:pt>
                <c:pt idx="60">
                  <c:v>44445.625</c:v>
                </c:pt>
                <c:pt idx="61">
                  <c:v>44445.635416666664</c:v>
                </c:pt>
                <c:pt idx="62">
                  <c:v>44445.645833333336</c:v>
                </c:pt>
                <c:pt idx="63">
                  <c:v>44445.65625</c:v>
                </c:pt>
                <c:pt idx="64">
                  <c:v>44445.666666666664</c:v>
                </c:pt>
                <c:pt idx="65">
                  <c:v>44445.677083333336</c:v>
                </c:pt>
                <c:pt idx="66">
                  <c:v>44445.6875</c:v>
                </c:pt>
                <c:pt idx="67">
                  <c:v>44445.697916666664</c:v>
                </c:pt>
                <c:pt idx="68">
                  <c:v>44445.708333333336</c:v>
                </c:pt>
                <c:pt idx="69">
                  <c:v>44445.71875</c:v>
                </c:pt>
                <c:pt idx="70">
                  <c:v>44445.729166666664</c:v>
                </c:pt>
                <c:pt idx="71">
                  <c:v>44445.739583333336</c:v>
                </c:pt>
                <c:pt idx="72">
                  <c:v>44445.75</c:v>
                </c:pt>
                <c:pt idx="73">
                  <c:v>44445.760416666664</c:v>
                </c:pt>
                <c:pt idx="74">
                  <c:v>44445.770833333336</c:v>
                </c:pt>
                <c:pt idx="75">
                  <c:v>44445.78125</c:v>
                </c:pt>
                <c:pt idx="76">
                  <c:v>44445.791666666664</c:v>
                </c:pt>
                <c:pt idx="77">
                  <c:v>44445.802083333336</c:v>
                </c:pt>
                <c:pt idx="78">
                  <c:v>44445.8125</c:v>
                </c:pt>
                <c:pt idx="79">
                  <c:v>44445.822916666664</c:v>
                </c:pt>
                <c:pt idx="80">
                  <c:v>44445.833333333336</c:v>
                </c:pt>
                <c:pt idx="81">
                  <c:v>44445.84375</c:v>
                </c:pt>
                <c:pt idx="82">
                  <c:v>44445.854166666664</c:v>
                </c:pt>
                <c:pt idx="83">
                  <c:v>44445.864583333336</c:v>
                </c:pt>
                <c:pt idx="84">
                  <c:v>44445.875</c:v>
                </c:pt>
                <c:pt idx="85">
                  <c:v>44445.885416666664</c:v>
                </c:pt>
                <c:pt idx="86">
                  <c:v>44445.895833333336</c:v>
                </c:pt>
                <c:pt idx="87">
                  <c:v>44445.90625</c:v>
                </c:pt>
                <c:pt idx="88">
                  <c:v>44445.916666666664</c:v>
                </c:pt>
                <c:pt idx="89">
                  <c:v>44445.927083333336</c:v>
                </c:pt>
                <c:pt idx="90">
                  <c:v>44445.9375</c:v>
                </c:pt>
                <c:pt idx="91">
                  <c:v>44445.947916666664</c:v>
                </c:pt>
                <c:pt idx="92">
                  <c:v>44445.958333333336</c:v>
                </c:pt>
                <c:pt idx="93">
                  <c:v>44445.96875</c:v>
                </c:pt>
                <c:pt idx="94">
                  <c:v>44445.979166666664</c:v>
                </c:pt>
                <c:pt idx="95">
                  <c:v>44445.989583333336</c:v>
                </c:pt>
                <c:pt idx="96">
                  <c:v>44446</c:v>
                </c:pt>
                <c:pt idx="97">
                  <c:v>44446.010416666664</c:v>
                </c:pt>
                <c:pt idx="98">
                  <c:v>44446.020833333336</c:v>
                </c:pt>
                <c:pt idx="99">
                  <c:v>44446.03125</c:v>
                </c:pt>
                <c:pt idx="100">
                  <c:v>44446.041666666664</c:v>
                </c:pt>
                <c:pt idx="101">
                  <c:v>44446.052083333336</c:v>
                </c:pt>
                <c:pt idx="102">
                  <c:v>44446.0625</c:v>
                </c:pt>
                <c:pt idx="103">
                  <c:v>44446.072916666664</c:v>
                </c:pt>
                <c:pt idx="104">
                  <c:v>44446.083333333336</c:v>
                </c:pt>
                <c:pt idx="105">
                  <c:v>44446.09375</c:v>
                </c:pt>
                <c:pt idx="106">
                  <c:v>44446.104166666664</c:v>
                </c:pt>
                <c:pt idx="107">
                  <c:v>44446.114583333336</c:v>
                </c:pt>
                <c:pt idx="108">
                  <c:v>44446.125</c:v>
                </c:pt>
                <c:pt idx="109">
                  <c:v>44446.135416666664</c:v>
                </c:pt>
                <c:pt idx="110">
                  <c:v>44446.145833333336</c:v>
                </c:pt>
                <c:pt idx="111">
                  <c:v>44446.15625</c:v>
                </c:pt>
                <c:pt idx="112">
                  <c:v>44446.166666666664</c:v>
                </c:pt>
                <c:pt idx="113">
                  <c:v>44446.177083333336</c:v>
                </c:pt>
                <c:pt idx="114">
                  <c:v>44446.1875</c:v>
                </c:pt>
                <c:pt idx="115">
                  <c:v>44446.197916666664</c:v>
                </c:pt>
                <c:pt idx="116">
                  <c:v>44446.208333333336</c:v>
                </c:pt>
                <c:pt idx="117">
                  <c:v>44446.21875</c:v>
                </c:pt>
                <c:pt idx="118">
                  <c:v>44446.229166666664</c:v>
                </c:pt>
                <c:pt idx="119">
                  <c:v>44446.239583333336</c:v>
                </c:pt>
                <c:pt idx="120">
                  <c:v>44446.25</c:v>
                </c:pt>
                <c:pt idx="121">
                  <c:v>44446.260416666664</c:v>
                </c:pt>
                <c:pt idx="122">
                  <c:v>44446.270833333336</c:v>
                </c:pt>
                <c:pt idx="123">
                  <c:v>44446.28125</c:v>
                </c:pt>
                <c:pt idx="124">
                  <c:v>44446.291666666664</c:v>
                </c:pt>
                <c:pt idx="125">
                  <c:v>44446.302083333336</c:v>
                </c:pt>
                <c:pt idx="126">
                  <c:v>44446.3125</c:v>
                </c:pt>
                <c:pt idx="127">
                  <c:v>44446.322916666664</c:v>
                </c:pt>
                <c:pt idx="128">
                  <c:v>44446.333333333336</c:v>
                </c:pt>
                <c:pt idx="129">
                  <c:v>44446.34375</c:v>
                </c:pt>
                <c:pt idx="130">
                  <c:v>44446.354166666664</c:v>
                </c:pt>
                <c:pt idx="131">
                  <c:v>44446.364583333336</c:v>
                </c:pt>
                <c:pt idx="132">
                  <c:v>44446.375</c:v>
                </c:pt>
                <c:pt idx="133">
                  <c:v>44446.385416666664</c:v>
                </c:pt>
                <c:pt idx="134">
                  <c:v>44446.395833333336</c:v>
                </c:pt>
                <c:pt idx="135">
                  <c:v>44446.40625</c:v>
                </c:pt>
                <c:pt idx="136">
                  <c:v>44446.416666666664</c:v>
                </c:pt>
                <c:pt idx="137">
                  <c:v>44446.427083333336</c:v>
                </c:pt>
                <c:pt idx="138">
                  <c:v>44446.4375</c:v>
                </c:pt>
                <c:pt idx="139">
                  <c:v>44446.447916666664</c:v>
                </c:pt>
                <c:pt idx="140">
                  <c:v>44446.458333333336</c:v>
                </c:pt>
                <c:pt idx="141">
                  <c:v>44446.46875</c:v>
                </c:pt>
                <c:pt idx="142">
                  <c:v>44446.479166666664</c:v>
                </c:pt>
                <c:pt idx="143">
                  <c:v>44446.489583333336</c:v>
                </c:pt>
                <c:pt idx="144">
                  <c:v>44446.5</c:v>
                </c:pt>
                <c:pt idx="145">
                  <c:v>44446.510416666664</c:v>
                </c:pt>
                <c:pt idx="146">
                  <c:v>44446.520833333336</c:v>
                </c:pt>
                <c:pt idx="147">
                  <c:v>44446.53125</c:v>
                </c:pt>
                <c:pt idx="148">
                  <c:v>44446.541666666664</c:v>
                </c:pt>
                <c:pt idx="149">
                  <c:v>44446.552083333336</c:v>
                </c:pt>
                <c:pt idx="150">
                  <c:v>44446.5625</c:v>
                </c:pt>
                <c:pt idx="151">
                  <c:v>44446.572916666664</c:v>
                </c:pt>
                <c:pt idx="152">
                  <c:v>44446.583333333336</c:v>
                </c:pt>
                <c:pt idx="153">
                  <c:v>44446.59375</c:v>
                </c:pt>
                <c:pt idx="154">
                  <c:v>44446.604166666664</c:v>
                </c:pt>
                <c:pt idx="155">
                  <c:v>44446.614583333336</c:v>
                </c:pt>
                <c:pt idx="156">
                  <c:v>44446.625</c:v>
                </c:pt>
                <c:pt idx="157">
                  <c:v>44446.635416666664</c:v>
                </c:pt>
                <c:pt idx="158">
                  <c:v>44446.645833333336</c:v>
                </c:pt>
                <c:pt idx="159">
                  <c:v>44446.65625</c:v>
                </c:pt>
                <c:pt idx="160">
                  <c:v>44446.666666666664</c:v>
                </c:pt>
                <c:pt idx="161">
                  <c:v>44446.677083333336</c:v>
                </c:pt>
                <c:pt idx="162">
                  <c:v>44446.6875</c:v>
                </c:pt>
                <c:pt idx="163">
                  <c:v>44446.697916666664</c:v>
                </c:pt>
                <c:pt idx="164">
                  <c:v>44446.708333333336</c:v>
                </c:pt>
                <c:pt idx="165">
                  <c:v>44446.71875</c:v>
                </c:pt>
                <c:pt idx="166">
                  <c:v>44446.729166666664</c:v>
                </c:pt>
                <c:pt idx="167">
                  <c:v>44446.739583333336</c:v>
                </c:pt>
                <c:pt idx="168">
                  <c:v>44446.75</c:v>
                </c:pt>
                <c:pt idx="169">
                  <c:v>44446.760416666664</c:v>
                </c:pt>
                <c:pt idx="170">
                  <c:v>44446.770833333336</c:v>
                </c:pt>
                <c:pt idx="171">
                  <c:v>44446.78125</c:v>
                </c:pt>
                <c:pt idx="172">
                  <c:v>44446.791666666664</c:v>
                </c:pt>
                <c:pt idx="173">
                  <c:v>44446.802083333336</c:v>
                </c:pt>
                <c:pt idx="174">
                  <c:v>44446.8125</c:v>
                </c:pt>
                <c:pt idx="175">
                  <c:v>44446.822916666664</c:v>
                </c:pt>
                <c:pt idx="176">
                  <c:v>44446.833333333336</c:v>
                </c:pt>
                <c:pt idx="177">
                  <c:v>44446.84375</c:v>
                </c:pt>
                <c:pt idx="178">
                  <c:v>44446.854166666664</c:v>
                </c:pt>
                <c:pt idx="179">
                  <c:v>44446.864583333336</c:v>
                </c:pt>
                <c:pt idx="180">
                  <c:v>44446.875</c:v>
                </c:pt>
                <c:pt idx="181">
                  <c:v>44446.885416666664</c:v>
                </c:pt>
                <c:pt idx="182">
                  <c:v>44446.895833333336</c:v>
                </c:pt>
                <c:pt idx="183">
                  <c:v>44446.90625</c:v>
                </c:pt>
                <c:pt idx="184">
                  <c:v>44446.916666666664</c:v>
                </c:pt>
                <c:pt idx="185">
                  <c:v>44446.927083333336</c:v>
                </c:pt>
                <c:pt idx="186">
                  <c:v>44446.9375</c:v>
                </c:pt>
                <c:pt idx="187">
                  <c:v>44446.947916666664</c:v>
                </c:pt>
                <c:pt idx="188">
                  <c:v>44446.958333333336</c:v>
                </c:pt>
                <c:pt idx="189">
                  <c:v>44446.96875</c:v>
                </c:pt>
                <c:pt idx="190">
                  <c:v>44446.979166666664</c:v>
                </c:pt>
                <c:pt idx="191">
                  <c:v>44446.989583333336</c:v>
                </c:pt>
                <c:pt idx="192">
                  <c:v>44447</c:v>
                </c:pt>
                <c:pt idx="193">
                  <c:v>44447.010416666664</c:v>
                </c:pt>
                <c:pt idx="194">
                  <c:v>44447.020833333336</c:v>
                </c:pt>
                <c:pt idx="195">
                  <c:v>44447.03125</c:v>
                </c:pt>
                <c:pt idx="196">
                  <c:v>44447.041666666664</c:v>
                </c:pt>
                <c:pt idx="197">
                  <c:v>44447.052083333336</c:v>
                </c:pt>
                <c:pt idx="198">
                  <c:v>44447.0625</c:v>
                </c:pt>
                <c:pt idx="199">
                  <c:v>44447.072916666664</c:v>
                </c:pt>
                <c:pt idx="200">
                  <c:v>44447.083333333336</c:v>
                </c:pt>
                <c:pt idx="201">
                  <c:v>44447.09375</c:v>
                </c:pt>
                <c:pt idx="202">
                  <c:v>44447.104166666664</c:v>
                </c:pt>
                <c:pt idx="203">
                  <c:v>44447.114583333336</c:v>
                </c:pt>
                <c:pt idx="204">
                  <c:v>44447.125</c:v>
                </c:pt>
                <c:pt idx="205">
                  <c:v>44447.135416666664</c:v>
                </c:pt>
                <c:pt idx="206">
                  <c:v>44447.145833333336</c:v>
                </c:pt>
                <c:pt idx="207">
                  <c:v>44447.15625</c:v>
                </c:pt>
                <c:pt idx="208">
                  <c:v>44447.166666666664</c:v>
                </c:pt>
                <c:pt idx="209">
                  <c:v>44447.177083333336</c:v>
                </c:pt>
                <c:pt idx="210">
                  <c:v>44447.1875</c:v>
                </c:pt>
                <c:pt idx="211">
                  <c:v>44447.197916666664</c:v>
                </c:pt>
                <c:pt idx="212">
                  <c:v>44447.208333333336</c:v>
                </c:pt>
                <c:pt idx="213">
                  <c:v>44447.21875</c:v>
                </c:pt>
                <c:pt idx="214">
                  <c:v>44447.229166666664</c:v>
                </c:pt>
                <c:pt idx="215">
                  <c:v>44447.239583333336</c:v>
                </c:pt>
                <c:pt idx="216">
                  <c:v>44447.25</c:v>
                </c:pt>
                <c:pt idx="217">
                  <c:v>44447.260416666664</c:v>
                </c:pt>
                <c:pt idx="218">
                  <c:v>44447.270833333336</c:v>
                </c:pt>
                <c:pt idx="219">
                  <c:v>44447.28125</c:v>
                </c:pt>
                <c:pt idx="220">
                  <c:v>44447.291666666664</c:v>
                </c:pt>
                <c:pt idx="221">
                  <c:v>44447.302083333336</c:v>
                </c:pt>
                <c:pt idx="222">
                  <c:v>44447.3125</c:v>
                </c:pt>
                <c:pt idx="223">
                  <c:v>44447.322916666664</c:v>
                </c:pt>
                <c:pt idx="224">
                  <c:v>44447.333333333336</c:v>
                </c:pt>
                <c:pt idx="225">
                  <c:v>44447.34375</c:v>
                </c:pt>
                <c:pt idx="226">
                  <c:v>44447.354166666664</c:v>
                </c:pt>
                <c:pt idx="227">
                  <c:v>44447.364583333336</c:v>
                </c:pt>
                <c:pt idx="228">
                  <c:v>44447.375</c:v>
                </c:pt>
                <c:pt idx="229">
                  <c:v>44447.385416666664</c:v>
                </c:pt>
                <c:pt idx="230">
                  <c:v>44447.395833333336</c:v>
                </c:pt>
                <c:pt idx="231">
                  <c:v>44447.40625</c:v>
                </c:pt>
                <c:pt idx="232">
                  <c:v>44447.416666666664</c:v>
                </c:pt>
                <c:pt idx="233">
                  <c:v>44447.427083333336</c:v>
                </c:pt>
                <c:pt idx="234">
                  <c:v>44447.4375</c:v>
                </c:pt>
                <c:pt idx="235">
                  <c:v>44447.447916666664</c:v>
                </c:pt>
                <c:pt idx="236">
                  <c:v>44447.458333333336</c:v>
                </c:pt>
                <c:pt idx="237">
                  <c:v>44447.46875</c:v>
                </c:pt>
                <c:pt idx="238">
                  <c:v>44447.479166666664</c:v>
                </c:pt>
                <c:pt idx="239">
                  <c:v>44447.489583333336</c:v>
                </c:pt>
                <c:pt idx="240">
                  <c:v>44447.5</c:v>
                </c:pt>
                <c:pt idx="241">
                  <c:v>44447.510416666664</c:v>
                </c:pt>
                <c:pt idx="242">
                  <c:v>44447.520833333336</c:v>
                </c:pt>
                <c:pt idx="243">
                  <c:v>44447.53125</c:v>
                </c:pt>
                <c:pt idx="244">
                  <c:v>44447.541666666664</c:v>
                </c:pt>
                <c:pt idx="245">
                  <c:v>44447.552083333336</c:v>
                </c:pt>
                <c:pt idx="246">
                  <c:v>44447.5625</c:v>
                </c:pt>
                <c:pt idx="247">
                  <c:v>44447.572916666664</c:v>
                </c:pt>
                <c:pt idx="248">
                  <c:v>44447.583333333336</c:v>
                </c:pt>
                <c:pt idx="249">
                  <c:v>44447.59375</c:v>
                </c:pt>
                <c:pt idx="250">
                  <c:v>44447.604166666664</c:v>
                </c:pt>
                <c:pt idx="251">
                  <c:v>44447.614583333336</c:v>
                </c:pt>
                <c:pt idx="252">
                  <c:v>44447.625</c:v>
                </c:pt>
                <c:pt idx="253">
                  <c:v>44447.635416666664</c:v>
                </c:pt>
                <c:pt idx="254">
                  <c:v>44447.645833333336</c:v>
                </c:pt>
                <c:pt idx="255">
                  <c:v>44447.65625</c:v>
                </c:pt>
                <c:pt idx="256">
                  <c:v>44447.666666666664</c:v>
                </c:pt>
                <c:pt idx="257">
                  <c:v>44447.677083333336</c:v>
                </c:pt>
                <c:pt idx="258">
                  <c:v>44447.6875</c:v>
                </c:pt>
                <c:pt idx="259">
                  <c:v>44447.697916666664</c:v>
                </c:pt>
                <c:pt idx="260">
                  <c:v>44447.708333333336</c:v>
                </c:pt>
                <c:pt idx="261">
                  <c:v>44447.71875</c:v>
                </c:pt>
                <c:pt idx="262">
                  <c:v>44447.729166666664</c:v>
                </c:pt>
                <c:pt idx="263">
                  <c:v>44447.739583333336</c:v>
                </c:pt>
                <c:pt idx="264">
                  <c:v>44447.75</c:v>
                </c:pt>
                <c:pt idx="265">
                  <c:v>44447.760416666664</c:v>
                </c:pt>
                <c:pt idx="266">
                  <c:v>44447.770833333336</c:v>
                </c:pt>
                <c:pt idx="267">
                  <c:v>44447.78125</c:v>
                </c:pt>
                <c:pt idx="268">
                  <c:v>44447.791666666664</c:v>
                </c:pt>
                <c:pt idx="269">
                  <c:v>44447.802083333336</c:v>
                </c:pt>
                <c:pt idx="270">
                  <c:v>44447.8125</c:v>
                </c:pt>
                <c:pt idx="271">
                  <c:v>44447.822916666664</c:v>
                </c:pt>
                <c:pt idx="272">
                  <c:v>44447.833333333336</c:v>
                </c:pt>
                <c:pt idx="273">
                  <c:v>44447.84375</c:v>
                </c:pt>
                <c:pt idx="274">
                  <c:v>44447.854166666664</c:v>
                </c:pt>
                <c:pt idx="275">
                  <c:v>44447.864583333336</c:v>
                </c:pt>
                <c:pt idx="276">
                  <c:v>44447.875</c:v>
                </c:pt>
                <c:pt idx="277">
                  <c:v>44447.885416666664</c:v>
                </c:pt>
                <c:pt idx="278">
                  <c:v>44447.895833333336</c:v>
                </c:pt>
                <c:pt idx="279">
                  <c:v>44447.90625</c:v>
                </c:pt>
                <c:pt idx="280">
                  <c:v>44447.916666666664</c:v>
                </c:pt>
                <c:pt idx="281">
                  <c:v>44447.927083333336</c:v>
                </c:pt>
                <c:pt idx="282">
                  <c:v>44447.9375</c:v>
                </c:pt>
                <c:pt idx="283">
                  <c:v>44447.947916666664</c:v>
                </c:pt>
                <c:pt idx="284">
                  <c:v>44447.958333333336</c:v>
                </c:pt>
                <c:pt idx="285">
                  <c:v>44447.96875</c:v>
                </c:pt>
                <c:pt idx="286">
                  <c:v>44447.979166666664</c:v>
                </c:pt>
                <c:pt idx="287">
                  <c:v>44447.989583333336</c:v>
                </c:pt>
                <c:pt idx="288">
                  <c:v>44448</c:v>
                </c:pt>
                <c:pt idx="289">
                  <c:v>44448.010416666664</c:v>
                </c:pt>
                <c:pt idx="290">
                  <c:v>44448.020833333336</c:v>
                </c:pt>
                <c:pt idx="291">
                  <c:v>44448.03125</c:v>
                </c:pt>
                <c:pt idx="292">
                  <c:v>44448.041666666664</c:v>
                </c:pt>
                <c:pt idx="293">
                  <c:v>44448.052083333336</c:v>
                </c:pt>
                <c:pt idx="294">
                  <c:v>44448.0625</c:v>
                </c:pt>
                <c:pt idx="295">
                  <c:v>44448.072916666664</c:v>
                </c:pt>
                <c:pt idx="296">
                  <c:v>44448.083333333336</c:v>
                </c:pt>
                <c:pt idx="297">
                  <c:v>44448.09375</c:v>
                </c:pt>
                <c:pt idx="298">
                  <c:v>44448.104166666664</c:v>
                </c:pt>
                <c:pt idx="299">
                  <c:v>44448.114583333336</c:v>
                </c:pt>
                <c:pt idx="300">
                  <c:v>44448.125</c:v>
                </c:pt>
                <c:pt idx="301">
                  <c:v>44448.135416666664</c:v>
                </c:pt>
                <c:pt idx="302">
                  <c:v>44448.145833333336</c:v>
                </c:pt>
                <c:pt idx="303">
                  <c:v>44448.15625</c:v>
                </c:pt>
                <c:pt idx="304">
                  <c:v>44448.166666666664</c:v>
                </c:pt>
                <c:pt idx="305">
                  <c:v>44448.177083333336</c:v>
                </c:pt>
                <c:pt idx="306">
                  <c:v>44448.1875</c:v>
                </c:pt>
                <c:pt idx="307">
                  <c:v>44448.197916666664</c:v>
                </c:pt>
                <c:pt idx="308">
                  <c:v>44448.208333333336</c:v>
                </c:pt>
                <c:pt idx="309">
                  <c:v>44448.21875</c:v>
                </c:pt>
                <c:pt idx="310">
                  <c:v>44448.229166666664</c:v>
                </c:pt>
                <c:pt idx="311">
                  <c:v>44448.239583333336</c:v>
                </c:pt>
                <c:pt idx="312">
                  <c:v>44448.25</c:v>
                </c:pt>
                <c:pt idx="313">
                  <c:v>44448.260416666664</c:v>
                </c:pt>
                <c:pt idx="314">
                  <c:v>44448.270833333336</c:v>
                </c:pt>
                <c:pt idx="315">
                  <c:v>44448.28125</c:v>
                </c:pt>
                <c:pt idx="316">
                  <c:v>44448.291666666664</c:v>
                </c:pt>
                <c:pt idx="317">
                  <c:v>44448.302083333336</c:v>
                </c:pt>
                <c:pt idx="318">
                  <c:v>44448.3125</c:v>
                </c:pt>
                <c:pt idx="319">
                  <c:v>44448.322916666664</c:v>
                </c:pt>
                <c:pt idx="320">
                  <c:v>44448.333333333336</c:v>
                </c:pt>
                <c:pt idx="321">
                  <c:v>44448.34375</c:v>
                </c:pt>
                <c:pt idx="322">
                  <c:v>44448.354166666664</c:v>
                </c:pt>
                <c:pt idx="323">
                  <c:v>44448.364583333336</c:v>
                </c:pt>
                <c:pt idx="324">
                  <c:v>44448.375</c:v>
                </c:pt>
                <c:pt idx="325">
                  <c:v>44448.385416666664</c:v>
                </c:pt>
                <c:pt idx="326">
                  <c:v>44448.395833333336</c:v>
                </c:pt>
                <c:pt idx="327">
                  <c:v>44448.40625</c:v>
                </c:pt>
                <c:pt idx="328">
                  <c:v>44448.416666666664</c:v>
                </c:pt>
                <c:pt idx="329">
                  <c:v>44448.427083333336</c:v>
                </c:pt>
                <c:pt idx="330">
                  <c:v>44448.4375</c:v>
                </c:pt>
                <c:pt idx="331">
                  <c:v>44448.447916666664</c:v>
                </c:pt>
                <c:pt idx="332">
                  <c:v>44448.458333333336</c:v>
                </c:pt>
                <c:pt idx="333">
                  <c:v>44448.46875</c:v>
                </c:pt>
                <c:pt idx="334">
                  <c:v>44448.479166666664</c:v>
                </c:pt>
                <c:pt idx="335">
                  <c:v>44448.489583333336</c:v>
                </c:pt>
                <c:pt idx="336">
                  <c:v>44448.5</c:v>
                </c:pt>
                <c:pt idx="337">
                  <c:v>44448.510416666664</c:v>
                </c:pt>
                <c:pt idx="338">
                  <c:v>44448.520833333336</c:v>
                </c:pt>
                <c:pt idx="339">
                  <c:v>44448.53125</c:v>
                </c:pt>
                <c:pt idx="340">
                  <c:v>44448.541666666664</c:v>
                </c:pt>
                <c:pt idx="341">
                  <c:v>44448.552083333336</c:v>
                </c:pt>
                <c:pt idx="342">
                  <c:v>44448.5625</c:v>
                </c:pt>
                <c:pt idx="343">
                  <c:v>44448.572916666664</c:v>
                </c:pt>
                <c:pt idx="344">
                  <c:v>44448.583333333336</c:v>
                </c:pt>
                <c:pt idx="345">
                  <c:v>44448.59375</c:v>
                </c:pt>
                <c:pt idx="346">
                  <c:v>44448.604166666664</c:v>
                </c:pt>
                <c:pt idx="347">
                  <c:v>44448.614583333336</c:v>
                </c:pt>
                <c:pt idx="348">
                  <c:v>44448.625</c:v>
                </c:pt>
                <c:pt idx="349">
                  <c:v>44448.635416666664</c:v>
                </c:pt>
                <c:pt idx="350">
                  <c:v>44448.645833333336</c:v>
                </c:pt>
                <c:pt idx="351">
                  <c:v>44448.65625</c:v>
                </c:pt>
                <c:pt idx="352">
                  <c:v>44448.666666666664</c:v>
                </c:pt>
                <c:pt idx="353">
                  <c:v>44448.677083333336</c:v>
                </c:pt>
                <c:pt idx="354">
                  <c:v>44448.6875</c:v>
                </c:pt>
                <c:pt idx="355">
                  <c:v>44448.697916666664</c:v>
                </c:pt>
                <c:pt idx="356">
                  <c:v>44448.708333333336</c:v>
                </c:pt>
                <c:pt idx="357">
                  <c:v>44448.71875</c:v>
                </c:pt>
                <c:pt idx="358">
                  <c:v>44448.729166666664</c:v>
                </c:pt>
                <c:pt idx="359">
                  <c:v>44448.739583333336</c:v>
                </c:pt>
                <c:pt idx="360">
                  <c:v>44448.75</c:v>
                </c:pt>
                <c:pt idx="361">
                  <c:v>44448.760416666664</c:v>
                </c:pt>
                <c:pt idx="362">
                  <c:v>44448.770833333336</c:v>
                </c:pt>
                <c:pt idx="363">
                  <c:v>44448.78125</c:v>
                </c:pt>
                <c:pt idx="364">
                  <c:v>44448.791666666664</c:v>
                </c:pt>
                <c:pt idx="365">
                  <c:v>44448.802083333336</c:v>
                </c:pt>
                <c:pt idx="366">
                  <c:v>44448.8125</c:v>
                </c:pt>
                <c:pt idx="367">
                  <c:v>44448.822916666664</c:v>
                </c:pt>
                <c:pt idx="368">
                  <c:v>44448.833333333336</c:v>
                </c:pt>
                <c:pt idx="369">
                  <c:v>44448.84375</c:v>
                </c:pt>
                <c:pt idx="370">
                  <c:v>44448.854166666664</c:v>
                </c:pt>
                <c:pt idx="371">
                  <c:v>44448.864583333336</c:v>
                </c:pt>
                <c:pt idx="372">
                  <c:v>44448.875</c:v>
                </c:pt>
                <c:pt idx="373">
                  <c:v>44448.885416666664</c:v>
                </c:pt>
                <c:pt idx="374">
                  <c:v>44448.895833333336</c:v>
                </c:pt>
                <c:pt idx="375">
                  <c:v>44448.90625</c:v>
                </c:pt>
                <c:pt idx="376">
                  <c:v>44448.916666666664</c:v>
                </c:pt>
                <c:pt idx="377">
                  <c:v>44448.927083333336</c:v>
                </c:pt>
                <c:pt idx="378">
                  <c:v>44448.9375</c:v>
                </c:pt>
                <c:pt idx="379">
                  <c:v>44448.947916666664</c:v>
                </c:pt>
                <c:pt idx="380">
                  <c:v>44448.958333333336</c:v>
                </c:pt>
                <c:pt idx="381">
                  <c:v>44448.96875</c:v>
                </c:pt>
                <c:pt idx="382">
                  <c:v>44448.979166666664</c:v>
                </c:pt>
                <c:pt idx="383">
                  <c:v>44448.989583333336</c:v>
                </c:pt>
                <c:pt idx="384">
                  <c:v>44449</c:v>
                </c:pt>
                <c:pt idx="385">
                  <c:v>44449.010416666664</c:v>
                </c:pt>
                <c:pt idx="386">
                  <c:v>44449.020833333336</c:v>
                </c:pt>
                <c:pt idx="387">
                  <c:v>44449.03125</c:v>
                </c:pt>
                <c:pt idx="388">
                  <c:v>44449.041666666664</c:v>
                </c:pt>
                <c:pt idx="389">
                  <c:v>44449.052083333336</c:v>
                </c:pt>
                <c:pt idx="390">
                  <c:v>44449.0625</c:v>
                </c:pt>
                <c:pt idx="391">
                  <c:v>44449.072916666664</c:v>
                </c:pt>
                <c:pt idx="392">
                  <c:v>44449.083333333336</c:v>
                </c:pt>
                <c:pt idx="393">
                  <c:v>44449.09375</c:v>
                </c:pt>
                <c:pt idx="394">
                  <c:v>44449.104166666664</c:v>
                </c:pt>
                <c:pt idx="395">
                  <c:v>44449.114583333336</c:v>
                </c:pt>
                <c:pt idx="396">
                  <c:v>44449.125</c:v>
                </c:pt>
                <c:pt idx="397">
                  <c:v>44449.135416666664</c:v>
                </c:pt>
                <c:pt idx="398">
                  <c:v>44449.145833333336</c:v>
                </c:pt>
                <c:pt idx="399">
                  <c:v>44449.15625</c:v>
                </c:pt>
                <c:pt idx="400">
                  <c:v>44449.166666666664</c:v>
                </c:pt>
                <c:pt idx="401">
                  <c:v>44449.177083333336</c:v>
                </c:pt>
                <c:pt idx="402">
                  <c:v>44449.1875</c:v>
                </c:pt>
                <c:pt idx="403">
                  <c:v>44449.197916666664</c:v>
                </c:pt>
                <c:pt idx="404">
                  <c:v>44449.208333333336</c:v>
                </c:pt>
                <c:pt idx="405">
                  <c:v>44449.21875</c:v>
                </c:pt>
                <c:pt idx="406">
                  <c:v>44449.229166666664</c:v>
                </c:pt>
                <c:pt idx="407">
                  <c:v>44449.239583333336</c:v>
                </c:pt>
                <c:pt idx="408">
                  <c:v>44449.25</c:v>
                </c:pt>
                <c:pt idx="409">
                  <c:v>44449.260416666664</c:v>
                </c:pt>
                <c:pt idx="410">
                  <c:v>44449.270833333336</c:v>
                </c:pt>
                <c:pt idx="411">
                  <c:v>44449.28125</c:v>
                </c:pt>
                <c:pt idx="412">
                  <c:v>44449.291666666664</c:v>
                </c:pt>
                <c:pt idx="413">
                  <c:v>44449.302083333336</c:v>
                </c:pt>
                <c:pt idx="414">
                  <c:v>44449.3125</c:v>
                </c:pt>
                <c:pt idx="415">
                  <c:v>44449.322916666664</c:v>
                </c:pt>
                <c:pt idx="416">
                  <c:v>44449.333333333336</c:v>
                </c:pt>
                <c:pt idx="417">
                  <c:v>44449.34375</c:v>
                </c:pt>
                <c:pt idx="418">
                  <c:v>44449.354166666664</c:v>
                </c:pt>
                <c:pt idx="419">
                  <c:v>44449.364583333336</c:v>
                </c:pt>
                <c:pt idx="420">
                  <c:v>44449.375</c:v>
                </c:pt>
                <c:pt idx="421">
                  <c:v>44449.385416666664</c:v>
                </c:pt>
                <c:pt idx="422">
                  <c:v>44449.395833333336</c:v>
                </c:pt>
                <c:pt idx="423">
                  <c:v>44449.40625</c:v>
                </c:pt>
                <c:pt idx="424">
                  <c:v>44449.416666666664</c:v>
                </c:pt>
                <c:pt idx="425">
                  <c:v>44449.427083333336</c:v>
                </c:pt>
                <c:pt idx="426">
                  <c:v>44449.4375</c:v>
                </c:pt>
                <c:pt idx="427">
                  <c:v>44449.447916666664</c:v>
                </c:pt>
                <c:pt idx="428">
                  <c:v>44449.458333333336</c:v>
                </c:pt>
                <c:pt idx="429">
                  <c:v>44449.46875</c:v>
                </c:pt>
                <c:pt idx="430">
                  <c:v>44449.479166666664</c:v>
                </c:pt>
                <c:pt idx="431">
                  <c:v>44449.489583333336</c:v>
                </c:pt>
                <c:pt idx="432">
                  <c:v>44449.5</c:v>
                </c:pt>
                <c:pt idx="433">
                  <c:v>44449.510416666664</c:v>
                </c:pt>
                <c:pt idx="434">
                  <c:v>44449.520833333336</c:v>
                </c:pt>
                <c:pt idx="435">
                  <c:v>44449.53125</c:v>
                </c:pt>
                <c:pt idx="436">
                  <c:v>44449.541666666664</c:v>
                </c:pt>
                <c:pt idx="437">
                  <c:v>44449.552083333336</c:v>
                </c:pt>
                <c:pt idx="438">
                  <c:v>44449.5625</c:v>
                </c:pt>
                <c:pt idx="439">
                  <c:v>44449.572916666664</c:v>
                </c:pt>
                <c:pt idx="440">
                  <c:v>44449.583333333336</c:v>
                </c:pt>
                <c:pt idx="441">
                  <c:v>44449.59375</c:v>
                </c:pt>
                <c:pt idx="442">
                  <c:v>44449.604166666664</c:v>
                </c:pt>
                <c:pt idx="443">
                  <c:v>44449.614583333336</c:v>
                </c:pt>
                <c:pt idx="444">
                  <c:v>44449.625</c:v>
                </c:pt>
                <c:pt idx="445">
                  <c:v>44449.635416666664</c:v>
                </c:pt>
                <c:pt idx="446">
                  <c:v>44449.645833333336</c:v>
                </c:pt>
                <c:pt idx="447">
                  <c:v>44449.65625</c:v>
                </c:pt>
                <c:pt idx="448">
                  <c:v>44449.666666666664</c:v>
                </c:pt>
                <c:pt idx="449">
                  <c:v>44449.677083333336</c:v>
                </c:pt>
                <c:pt idx="450">
                  <c:v>44449.6875</c:v>
                </c:pt>
                <c:pt idx="451">
                  <c:v>44449.697916666664</c:v>
                </c:pt>
                <c:pt idx="452">
                  <c:v>44449.708333333336</c:v>
                </c:pt>
                <c:pt idx="453">
                  <c:v>44449.71875</c:v>
                </c:pt>
                <c:pt idx="454">
                  <c:v>44449.729166666664</c:v>
                </c:pt>
                <c:pt idx="455">
                  <c:v>44449.739583333336</c:v>
                </c:pt>
                <c:pt idx="456">
                  <c:v>44449.75</c:v>
                </c:pt>
                <c:pt idx="457">
                  <c:v>44449.760416666664</c:v>
                </c:pt>
                <c:pt idx="458">
                  <c:v>44449.770833333336</c:v>
                </c:pt>
                <c:pt idx="459">
                  <c:v>44449.78125</c:v>
                </c:pt>
                <c:pt idx="460">
                  <c:v>44449.791666666664</c:v>
                </c:pt>
                <c:pt idx="461">
                  <c:v>44449.802083333336</c:v>
                </c:pt>
                <c:pt idx="462">
                  <c:v>44449.8125</c:v>
                </c:pt>
                <c:pt idx="463">
                  <c:v>44449.822916666664</c:v>
                </c:pt>
                <c:pt idx="464">
                  <c:v>44449.833333333336</c:v>
                </c:pt>
                <c:pt idx="465">
                  <c:v>44449.84375</c:v>
                </c:pt>
                <c:pt idx="466">
                  <c:v>44449.854166666664</c:v>
                </c:pt>
                <c:pt idx="467">
                  <c:v>44449.864583333336</c:v>
                </c:pt>
                <c:pt idx="468">
                  <c:v>44449.875</c:v>
                </c:pt>
                <c:pt idx="469">
                  <c:v>44449.885416666664</c:v>
                </c:pt>
                <c:pt idx="470">
                  <c:v>44449.895833333336</c:v>
                </c:pt>
                <c:pt idx="471">
                  <c:v>44449.90625</c:v>
                </c:pt>
                <c:pt idx="472">
                  <c:v>44449.916666666664</c:v>
                </c:pt>
                <c:pt idx="473">
                  <c:v>44449.927083333336</c:v>
                </c:pt>
                <c:pt idx="474">
                  <c:v>44449.9375</c:v>
                </c:pt>
                <c:pt idx="475">
                  <c:v>44449.947916666664</c:v>
                </c:pt>
                <c:pt idx="476">
                  <c:v>44449.958333333336</c:v>
                </c:pt>
                <c:pt idx="477">
                  <c:v>44449.96875</c:v>
                </c:pt>
                <c:pt idx="478">
                  <c:v>44449.979166666664</c:v>
                </c:pt>
                <c:pt idx="479">
                  <c:v>44449.989583333336</c:v>
                </c:pt>
                <c:pt idx="480">
                  <c:v>44450</c:v>
                </c:pt>
                <c:pt idx="481">
                  <c:v>44450.010416666664</c:v>
                </c:pt>
                <c:pt idx="482">
                  <c:v>44450.020833333336</c:v>
                </c:pt>
                <c:pt idx="483">
                  <c:v>44450.03125</c:v>
                </c:pt>
                <c:pt idx="484">
                  <c:v>44450.041666666664</c:v>
                </c:pt>
                <c:pt idx="485">
                  <c:v>44450.052083333336</c:v>
                </c:pt>
                <c:pt idx="486">
                  <c:v>44450.0625</c:v>
                </c:pt>
                <c:pt idx="487">
                  <c:v>44450.072916666664</c:v>
                </c:pt>
                <c:pt idx="488">
                  <c:v>44450.083333333336</c:v>
                </c:pt>
                <c:pt idx="489">
                  <c:v>44450.09375</c:v>
                </c:pt>
                <c:pt idx="490">
                  <c:v>44450.104166666664</c:v>
                </c:pt>
                <c:pt idx="491">
                  <c:v>44450.114583333336</c:v>
                </c:pt>
                <c:pt idx="492">
                  <c:v>44450.125</c:v>
                </c:pt>
                <c:pt idx="493">
                  <c:v>44450.135416666664</c:v>
                </c:pt>
                <c:pt idx="494">
                  <c:v>44450.145833333336</c:v>
                </c:pt>
                <c:pt idx="495">
                  <c:v>44450.15625</c:v>
                </c:pt>
                <c:pt idx="496">
                  <c:v>44450.166666666664</c:v>
                </c:pt>
                <c:pt idx="497">
                  <c:v>44450.177083333336</c:v>
                </c:pt>
                <c:pt idx="498">
                  <c:v>44450.1875</c:v>
                </c:pt>
                <c:pt idx="499">
                  <c:v>44450.197916666664</c:v>
                </c:pt>
                <c:pt idx="500">
                  <c:v>44450.208333333336</c:v>
                </c:pt>
                <c:pt idx="501">
                  <c:v>44450.21875</c:v>
                </c:pt>
                <c:pt idx="502">
                  <c:v>44450.229166666664</c:v>
                </c:pt>
                <c:pt idx="503">
                  <c:v>44450.239583333336</c:v>
                </c:pt>
                <c:pt idx="504">
                  <c:v>44450.25</c:v>
                </c:pt>
                <c:pt idx="505">
                  <c:v>44450.260416666664</c:v>
                </c:pt>
                <c:pt idx="506">
                  <c:v>44450.270833333336</c:v>
                </c:pt>
                <c:pt idx="507">
                  <c:v>44450.28125</c:v>
                </c:pt>
                <c:pt idx="508">
                  <c:v>44450.291666666664</c:v>
                </c:pt>
                <c:pt idx="509">
                  <c:v>44450.302083333336</c:v>
                </c:pt>
                <c:pt idx="510">
                  <c:v>44450.3125</c:v>
                </c:pt>
                <c:pt idx="511">
                  <c:v>44450.322916666664</c:v>
                </c:pt>
                <c:pt idx="512">
                  <c:v>44450.333333333336</c:v>
                </c:pt>
                <c:pt idx="513">
                  <c:v>44450.34375</c:v>
                </c:pt>
                <c:pt idx="514">
                  <c:v>44450.354166666664</c:v>
                </c:pt>
                <c:pt idx="515">
                  <c:v>44450.364583333336</c:v>
                </c:pt>
                <c:pt idx="516">
                  <c:v>44450.375</c:v>
                </c:pt>
                <c:pt idx="517">
                  <c:v>44450.385416666664</c:v>
                </c:pt>
                <c:pt idx="518">
                  <c:v>44450.395833333336</c:v>
                </c:pt>
                <c:pt idx="519">
                  <c:v>44450.40625</c:v>
                </c:pt>
                <c:pt idx="520">
                  <c:v>44450.416666666664</c:v>
                </c:pt>
                <c:pt idx="521">
                  <c:v>44450.427083333336</c:v>
                </c:pt>
                <c:pt idx="522">
                  <c:v>44450.4375</c:v>
                </c:pt>
                <c:pt idx="523">
                  <c:v>44450.447916666664</c:v>
                </c:pt>
                <c:pt idx="524">
                  <c:v>44450.458333333336</c:v>
                </c:pt>
                <c:pt idx="525">
                  <c:v>44450.46875</c:v>
                </c:pt>
                <c:pt idx="526">
                  <c:v>44450.479166666664</c:v>
                </c:pt>
                <c:pt idx="527">
                  <c:v>44450.489583333336</c:v>
                </c:pt>
                <c:pt idx="528">
                  <c:v>44450.5</c:v>
                </c:pt>
                <c:pt idx="529">
                  <c:v>44450.510416666664</c:v>
                </c:pt>
                <c:pt idx="530">
                  <c:v>44450.520833333336</c:v>
                </c:pt>
                <c:pt idx="531">
                  <c:v>44450.53125</c:v>
                </c:pt>
                <c:pt idx="532">
                  <c:v>44450.541666666664</c:v>
                </c:pt>
                <c:pt idx="533">
                  <c:v>44450.552083333336</c:v>
                </c:pt>
                <c:pt idx="534">
                  <c:v>44450.5625</c:v>
                </c:pt>
                <c:pt idx="535">
                  <c:v>44450.572916666664</c:v>
                </c:pt>
                <c:pt idx="536">
                  <c:v>44450.583333333336</c:v>
                </c:pt>
                <c:pt idx="537">
                  <c:v>44450.59375</c:v>
                </c:pt>
                <c:pt idx="538">
                  <c:v>44450.604166666664</c:v>
                </c:pt>
                <c:pt idx="539">
                  <c:v>44450.614583333336</c:v>
                </c:pt>
                <c:pt idx="540">
                  <c:v>44450.625</c:v>
                </c:pt>
                <c:pt idx="541">
                  <c:v>44450.635416666664</c:v>
                </c:pt>
                <c:pt idx="542">
                  <c:v>44450.645833333336</c:v>
                </c:pt>
                <c:pt idx="543">
                  <c:v>44450.65625</c:v>
                </c:pt>
                <c:pt idx="544">
                  <c:v>44450.666666666664</c:v>
                </c:pt>
                <c:pt idx="545">
                  <c:v>44450.677083333336</c:v>
                </c:pt>
                <c:pt idx="546">
                  <c:v>44450.6875</c:v>
                </c:pt>
                <c:pt idx="547">
                  <c:v>44450.697916666664</c:v>
                </c:pt>
                <c:pt idx="548">
                  <c:v>44450.708333333336</c:v>
                </c:pt>
                <c:pt idx="549">
                  <c:v>44450.71875</c:v>
                </c:pt>
                <c:pt idx="550">
                  <c:v>44450.729166666664</c:v>
                </c:pt>
                <c:pt idx="551">
                  <c:v>44450.739583333336</c:v>
                </c:pt>
                <c:pt idx="552">
                  <c:v>44450.75</c:v>
                </c:pt>
                <c:pt idx="553">
                  <c:v>44450.760416666664</c:v>
                </c:pt>
                <c:pt idx="554">
                  <c:v>44450.770833333336</c:v>
                </c:pt>
                <c:pt idx="555">
                  <c:v>44450.78125</c:v>
                </c:pt>
                <c:pt idx="556">
                  <c:v>44450.791666666664</c:v>
                </c:pt>
                <c:pt idx="557">
                  <c:v>44450.802083333336</c:v>
                </c:pt>
                <c:pt idx="558">
                  <c:v>44450.8125</c:v>
                </c:pt>
                <c:pt idx="559">
                  <c:v>44450.822916666664</c:v>
                </c:pt>
                <c:pt idx="560">
                  <c:v>44450.833333333336</c:v>
                </c:pt>
                <c:pt idx="561">
                  <c:v>44450.84375</c:v>
                </c:pt>
                <c:pt idx="562">
                  <c:v>44450.854166666664</c:v>
                </c:pt>
                <c:pt idx="563">
                  <c:v>44450.864583333336</c:v>
                </c:pt>
                <c:pt idx="564">
                  <c:v>44450.875</c:v>
                </c:pt>
                <c:pt idx="565">
                  <c:v>44450.885416666664</c:v>
                </c:pt>
                <c:pt idx="566">
                  <c:v>44450.895833333336</c:v>
                </c:pt>
                <c:pt idx="567">
                  <c:v>44450.90625</c:v>
                </c:pt>
                <c:pt idx="568">
                  <c:v>44450.916666666664</c:v>
                </c:pt>
                <c:pt idx="569">
                  <c:v>44450.927083333336</c:v>
                </c:pt>
                <c:pt idx="570">
                  <c:v>44450.9375</c:v>
                </c:pt>
                <c:pt idx="571">
                  <c:v>44450.947916666664</c:v>
                </c:pt>
                <c:pt idx="572">
                  <c:v>44450.958333333336</c:v>
                </c:pt>
                <c:pt idx="573">
                  <c:v>44450.96875</c:v>
                </c:pt>
                <c:pt idx="574">
                  <c:v>44450.979166666664</c:v>
                </c:pt>
                <c:pt idx="575">
                  <c:v>44450.989583333336</c:v>
                </c:pt>
                <c:pt idx="576">
                  <c:v>44451</c:v>
                </c:pt>
                <c:pt idx="577">
                  <c:v>44451.010416666664</c:v>
                </c:pt>
                <c:pt idx="578">
                  <c:v>44451.020833333336</c:v>
                </c:pt>
                <c:pt idx="579">
                  <c:v>44451.03125</c:v>
                </c:pt>
                <c:pt idx="580">
                  <c:v>44451.041666666664</c:v>
                </c:pt>
                <c:pt idx="581">
                  <c:v>44451.052083333336</c:v>
                </c:pt>
                <c:pt idx="582">
                  <c:v>44451.0625</c:v>
                </c:pt>
                <c:pt idx="583">
                  <c:v>44451.072916666664</c:v>
                </c:pt>
                <c:pt idx="584">
                  <c:v>44451.083333333336</c:v>
                </c:pt>
                <c:pt idx="585">
                  <c:v>44451.09375</c:v>
                </c:pt>
                <c:pt idx="586">
                  <c:v>44451.104166666664</c:v>
                </c:pt>
                <c:pt idx="587">
                  <c:v>44451.114583333336</c:v>
                </c:pt>
                <c:pt idx="588">
                  <c:v>44451.125</c:v>
                </c:pt>
                <c:pt idx="589">
                  <c:v>44451.135416666664</c:v>
                </c:pt>
                <c:pt idx="590">
                  <c:v>44451.145833333336</c:v>
                </c:pt>
                <c:pt idx="591">
                  <c:v>44451.15625</c:v>
                </c:pt>
                <c:pt idx="592">
                  <c:v>44451.166666666664</c:v>
                </c:pt>
                <c:pt idx="593">
                  <c:v>44451.177083333336</c:v>
                </c:pt>
                <c:pt idx="594">
                  <c:v>44451.1875</c:v>
                </c:pt>
                <c:pt idx="595">
                  <c:v>44451.197916666664</c:v>
                </c:pt>
                <c:pt idx="596">
                  <c:v>44451.208333333336</c:v>
                </c:pt>
                <c:pt idx="597">
                  <c:v>44451.21875</c:v>
                </c:pt>
                <c:pt idx="598">
                  <c:v>44451.229166666664</c:v>
                </c:pt>
                <c:pt idx="599">
                  <c:v>44451.239583333336</c:v>
                </c:pt>
                <c:pt idx="600">
                  <c:v>44451.25</c:v>
                </c:pt>
                <c:pt idx="601">
                  <c:v>44451.260416666664</c:v>
                </c:pt>
                <c:pt idx="602">
                  <c:v>44451.270833333336</c:v>
                </c:pt>
                <c:pt idx="603">
                  <c:v>44451.28125</c:v>
                </c:pt>
                <c:pt idx="604">
                  <c:v>44451.291666666664</c:v>
                </c:pt>
                <c:pt idx="605">
                  <c:v>44451.302083333336</c:v>
                </c:pt>
                <c:pt idx="606">
                  <c:v>44451.3125</c:v>
                </c:pt>
                <c:pt idx="607">
                  <c:v>44451.322916666664</c:v>
                </c:pt>
                <c:pt idx="608">
                  <c:v>44451.333333333336</c:v>
                </c:pt>
                <c:pt idx="609">
                  <c:v>44451.34375</c:v>
                </c:pt>
                <c:pt idx="610">
                  <c:v>44451.354166666664</c:v>
                </c:pt>
                <c:pt idx="611">
                  <c:v>44451.364583333336</c:v>
                </c:pt>
                <c:pt idx="612">
                  <c:v>44451.375</c:v>
                </c:pt>
                <c:pt idx="613">
                  <c:v>44451.385416666664</c:v>
                </c:pt>
                <c:pt idx="614">
                  <c:v>44451.395833333336</c:v>
                </c:pt>
                <c:pt idx="615">
                  <c:v>44451.40625</c:v>
                </c:pt>
                <c:pt idx="616">
                  <c:v>44451.416666666664</c:v>
                </c:pt>
                <c:pt idx="617">
                  <c:v>44451.427083333336</c:v>
                </c:pt>
                <c:pt idx="618">
                  <c:v>44451.4375</c:v>
                </c:pt>
                <c:pt idx="619">
                  <c:v>44451.447916666664</c:v>
                </c:pt>
                <c:pt idx="620">
                  <c:v>44451.458333333336</c:v>
                </c:pt>
                <c:pt idx="621">
                  <c:v>44451.46875</c:v>
                </c:pt>
                <c:pt idx="622">
                  <c:v>44451.479166666664</c:v>
                </c:pt>
                <c:pt idx="623">
                  <c:v>44451.489583333336</c:v>
                </c:pt>
                <c:pt idx="624">
                  <c:v>44451.5</c:v>
                </c:pt>
                <c:pt idx="625">
                  <c:v>44451.510416666664</c:v>
                </c:pt>
                <c:pt idx="626">
                  <c:v>44451.520833333336</c:v>
                </c:pt>
                <c:pt idx="627">
                  <c:v>44451.53125</c:v>
                </c:pt>
                <c:pt idx="628">
                  <c:v>44451.541666666664</c:v>
                </c:pt>
                <c:pt idx="629">
                  <c:v>44451.552083333336</c:v>
                </c:pt>
                <c:pt idx="630">
                  <c:v>44451.5625</c:v>
                </c:pt>
                <c:pt idx="631">
                  <c:v>44451.572916666664</c:v>
                </c:pt>
                <c:pt idx="632">
                  <c:v>44451.583333333336</c:v>
                </c:pt>
                <c:pt idx="633">
                  <c:v>44451.59375</c:v>
                </c:pt>
                <c:pt idx="634">
                  <c:v>44451.604166666664</c:v>
                </c:pt>
                <c:pt idx="635">
                  <c:v>44451.614583333336</c:v>
                </c:pt>
                <c:pt idx="636">
                  <c:v>44451.625</c:v>
                </c:pt>
                <c:pt idx="637">
                  <c:v>44451.635416666664</c:v>
                </c:pt>
                <c:pt idx="638">
                  <c:v>44451.645833333336</c:v>
                </c:pt>
                <c:pt idx="639">
                  <c:v>44451.65625</c:v>
                </c:pt>
                <c:pt idx="640">
                  <c:v>44451.666666666664</c:v>
                </c:pt>
                <c:pt idx="641">
                  <c:v>44451.677083333336</c:v>
                </c:pt>
                <c:pt idx="642">
                  <c:v>44451.6875</c:v>
                </c:pt>
                <c:pt idx="643">
                  <c:v>44451.697916666664</c:v>
                </c:pt>
                <c:pt idx="644">
                  <c:v>44451.708333333336</c:v>
                </c:pt>
                <c:pt idx="645">
                  <c:v>44451.71875</c:v>
                </c:pt>
                <c:pt idx="646">
                  <c:v>44451.729166666664</c:v>
                </c:pt>
                <c:pt idx="647">
                  <c:v>44451.739583333336</c:v>
                </c:pt>
                <c:pt idx="648">
                  <c:v>44451.75</c:v>
                </c:pt>
                <c:pt idx="649">
                  <c:v>44451.760416666664</c:v>
                </c:pt>
                <c:pt idx="650">
                  <c:v>44451.770833333336</c:v>
                </c:pt>
                <c:pt idx="651">
                  <c:v>44451.78125</c:v>
                </c:pt>
                <c:pt idx="652">
                  <c:v>44451.791666666664</c:v>
                </c:pt>
                <c:pt idx="653">
                  <c:v>44451.802083333336</c:v>
                </c:pt>
                <c:pt idx="654">
                  <c:v>44451.8125</c:v>
                </c:pt>
                <c:pt idx="655">
                  <c:v>44451.822916666664</c:v>
                </c:pt>
                <c:pt idx="656">
                  <c:v>44451.833333333336</c:v>
                </c:pt>
                <c:pt idx="657">
                  <c:v>44451.84375</c:v>
                </c:pt>
                <c:pt idx="658">
                  <c:v>44451.854166666664</c:v>
                </c:pt>
                <c:pt idx="659">
                  <c:v>44451.864583333336</c:v>
                </c:pt>
                <c:pt idx="660">
                  <c:v>44451.875</c:v>
                </c:pt>
                <c:pt idx="661">
                  <c:v>44451.885416666664</c:v>
                </c:pt>
                <c:pt idx="662">
                  <c:v>44451.895833333336</c:v>
                </c:pt>
                <c:pt idx="663">
                  <c:v>44451.90625</c:v>
                </c:pt>
                <c:pt idx="664">
                  <c:v>44451.916666666664</c:v>
                </c:pt>
                <c:pt idx="665">
                  <c:v>44451.927083333336</c:v>
                </c:pt>
                <c:pt idx="666">
                  <c:v>44451.9375</c:v>
                </c:pt>
                <c:pt idx="667">
                  <c:v>44451.947916666664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44445</c:v>
                </c:pt>
                <c:pt idx="1">
                  <c:v>44445.010416666664</c:v>
                </c:pt>
                <c:pt idx="2">
                  <c:v>44445.020833333336</c:v>
                </c:pt>
                <c:pt idx="3">
                  <c:v>44445.03125</c:v>
                </c:pt>
                <c:pt idx="4">
                  <c:v>44445.041666666664</c:v>
                </c:pt>
                <c:pt idx="5">
                  <c:v>44445.052083333336</c:v>
                </c:pt>
                <c:pt idx="6">
                  <c:v>44445.0625</c:v>
                </c:pt>
                <c:pt idx="7">
                  <c:v>44445.072916666664</c:v>
                </c:pt>
                <c:pt idx="8">
                  <c:v>44445.083333333336</c:v>
                </c:pt>
                <c:pt idx="9">
                  <c:v>44445.09375</c:v>
                </c:pt>
                <c:pt idx="10">
                  <c:v>44445.104166666664</c:v>
                </c:pt>
                <c:pt idx="11">
                  <c:v>44445.114583333336</c:v>
                </c:pt>
                <c:pt idx="12">
                  <c:v>44445.125</c:v>
                </c:pt>
                <c:pt idx="13">
                  <c:v>44445.135416666664</c:v>
                </c:pt>
                <c:pt idx="14">
                  <c:v>44445.145833333336</c:v>
                </c:pt>
                <c:pt idx="15">
                  <c:v>44445.15625</c:v>
                </c:pt>
                <c:pt idx="16">
                  <c:v>44445.166666666664</c:v>
                </c:pt>
                <c:pt idx="17">
                  <c:v>44445.177083333336</c:v>
                </c:pt>
                <c:pt idx="18">
                  <c:v>44445.1875</c:v>
                </c:pt>
                <c:pt idx="19">
                  <c:v>44445.197916666664</c:v>
                </c:pt>
                <c:pt idx="20">
                  <c:v>44445.208333333336</c:v>
                </c:pt>
                <c:pt idx="21">
                  <c:v>44445.21875</c:v>
                </c:pt>
                <c:pt idx="22">
                  <c:v>44445.229166666664</c:v>
                </c:pt>
                <c:pt idx="23">
                  <c:v>44445.239583333336</c:v>
                </c:pt>
                <c:pt idx="24">
                  <c:v>44445.25</c:v>
                </c:pt>
                <c:pt idx="25">
                  <c:v>44445.260416666664</c:v>
                </c:pt>
                <c:pt idx="26">
                  <c:v>44445.270833333336</c:v>
                </c:pt>
                <c:pt idx="27">
                  <c:v>44445.28125</c:v>
                </c:pt>
                <c:pt idx="28">
                  <c:v>44445.291666666664</c:v>
                </c:pt>
                <c:pt idx="29">
                  <c:v>44445.302083333336</c:v>
                </c:pt>
                <c:pt idx="30">
                  <c:v>44445.3125</c:v>
                </c:pt>
                <c:pt idx="31">
                  <c:v>44445.322916666664</c:v>
                </c:pt>
                <c:pt idx="32">
                  <c:v>44445.333333333336</c:v>
                </c:pt>
                <c:pt idx="33">
                  <c:v>44445.34375</c:v>
                </c:pt>
                <c:pt idx="34">
                  <c:v>44445.354166666664</c:v>
                </c:pt>
                <c:pt idx="35">
                  <c:v>44445.364583333336</c:v>
                </c:pt>
                <c:pt idx="36">
                  <c:v>44445.375</c:v>
                </c:pt>
                <c:pt idx="37">
                  <c:v>44445.385416666664</c:v>
                </c:pt>
                <c:pt idx="38">
                  <c:v>44445.395833333336</c:v>
                </c:pt>
                <c:pt idx="39">
                  <c:v>44445.40625</c:v>
                </c:pt>
                <c:pt idx="40">
                  <c:v>44445.416666666664</c:v>
                </c:pt>
                <c:pt idx="41">
                  <c:v>44445.427083333336</c:v>
                </c:pt>
                <c:pt idx="42">
                  <c:v>44445.4375</c:v>
                </c:pt>
                <c:pt idx="43">
                  <c:v>44445.447916666664</c:v>
                </c:pt>
                <c:pt idx="44">
                  <c:v>44445.458333333336</c:v>
                </c:pt>
                <c:pt idx="45">
                  <c:v>44445.46875</c:v>
                </c:pt>
                <c:pt idx="46">
                  <c:v>44445.479166666664</c:v>
                </c:pt>
                <c:pt idx="47">
                  <c:v>44445.489583333336</c:v>
                </c:pt>
                <c:pt idx="48">
                  <c:v>44445.5</c:v>
                </c:pt>
                <c:pt idx="49">
                  <c:v>44445.510416666664</c:v>
                </c:pt>
                <c:pt idx="50">
                  <c:v>44445.520833333336</c:v>
                </c:pt>
                <c:pt idx="51">
                  <c:v>44445.53125</c:v>
                </c:pt>
                <c:pt idx="52">
                  <c:v>44445.541666666664</c:v>
                </c:pt>
                <c:pt idx="53">
                  <c:v>44445.552083333336</c:v>
                </c:pt>
                <c:pt idx="54">
                  <c:v>44445.5625</c:v>
                </c:pt>
                <c:pt idx="55">
                  <c:v>44445.572916666664</c:v>
                </c:pt>
                <c:pt idx="56">
                  <c:v>44445.583333333336</c:v>
                </c:pt>
                <c:pt idx="57">
                  <c:v>44445.59375</c:v>
                </c:pt>
                <c:pt idx="58">
                  <c:v>44445.604166666664</c:v>
                </c:pt>
                <c:pt idx="59">
                  <c:v>44445.614583333336</c:v>
                </c:pt>
                <c:pt idx="60">
                  <c:v>44445.625</c:v>
                </c:pt>
                <c:pt idx="61">
                  <c:v>44445.635416666664</c:v>
                </c:pt>
                <c:pt idx="62">
                  <c:v>44445.645833333336</c:v>
                </c:pt>
                <c:pt idx="63">
                  <c:v>44445.65625</c:v>
                </c:pt>
                <c:pt idx="64">
                  <c:v>44445.666666666664</c:v>
                </c:pt>
                <c:pt idx="65">
                  <c:v>44445.677083333336</c:v>
                </c:pt>
                <c:pt idx="66">
                  <c:v>44445.6875</c:v>
                </c:pt>
                <c:pt idx="67">
                  <c:v>44445.697916666664</c:v>
                </c:pt>
                <c:pt idx="68">
                  <c:v>44445.708333333336</c:v>
                </c:pt>
                <c:pt idx="69">
                  <c:v>44445.71875</c:v>
                </c:pt>
                <c:pt idx="70">
                  <c:v>44445.729166666664</c:v>
                </c:pt>
                <c:pt idx="71">
                  <c:v>44445.739583333336</c:v>
                </c:pt>
                <c:pt idx="72">
                  <c:v>44445.75</c:v>
                </c:pt>
                <c:pt idx="73">
                  <c:v>44445.760416666664</c:v>
                </c:pt>
                <c:pt idx="74">
                  <c:v>44445.770833333336</c:v>
                </c:pt>
                <c:pt idx="75">
                  <c:v>44445.78125</c:v>
                </c:pt>
                <c:pt idx="76">
                  <c:v>44445.791666666664</c:v>
                </c:pt>
                <c:pt idx="77">
                  <c:v>44445.802083333336</c:v>
                </c:pt>
                <c:pt idx="78">
                  <c:v>44445.8125</c:v>
                </c:pt>
                <c:pt idx="79">
                  <c:v>44445.822916666664</c:v>
                </c:pt>
                <c:pt idx="80">
                  <c:v>44445.833333333336</c:v>
                </c:pt>
                <c:pt idx="81">
                  <c:v>44445.84375</c:v>
                </c:pt>
                <c:pt idx="82">
                  <c:v>44445.854166666664</c:v>
                </c:pt>
                <c:pt idx="83">
                  <c:v>44445.864583333336</c:v>
                </c:pt>
                <c:pt idx="84">
                  <c:v>44445.875</c:v>
                </c:pt>
                <c:pt idx="85">
                  <c:v>44445.885416666664</c:v>
                </c:pt>
                <c:pt idx="86">
                  <c:v>44445.895833333336</c:v>
                </c:pt>
                <c:pt idx="87">
                  <c:v>44445.90625</c:v>
                </c:pt>
                <c:pt idx="88">
                  <c:v>44445.916666666664</c:v>
                </c:pt>
                <c:pt idx="89">
                  <c:v>44445.927083333336</c:v>
                </c:pt>
                <c:pt idx="90">
                  <c:v>44445.9375</c:v>
                </c:pt>
                <c:pt idx="91">
                  <c:v>44445.947916666664</c:v>
                </c:pt>
                <c:pt idx="92">
                  <c:v>44445.958333333336</c:v>
                </c:pt>
                <c:pt idx="93">
                  <c:v>44445.96875</c:v>
                </c:pt>
                <c:pt idx="94">
                  <c:v>44445.979166666664</c:v>
                </c:pt>
                <c:pt idx="95">
                  <c:v>44445.989583333336</c:v>
                </c:pt>
                <c:pt idx="96">
                  <c:v>44446</c:v>
                </c:pt>
                <c:pt idx="97">
                  <c:v>44446.010416666664</c:v>
                </c:pt>
                <c:pt idx="98">
                  <c:v>44446.020833333336</c:v>
                </c:pt>
                <c:pt idx="99">
                  <c:v>44446.03125</c:v>
                </c:pt>
                <c:pt idx="100">
                  <c:v>44446.041666666664</c:v>
                </c:pt>
                <c:pt idx="101">
                  <c:v>44446.052083333336</c:v>
                </c:pt>
                <c:pt idx="102">
                  <c:v>44446.0625</c:v>
                </c:pt>
                <c:pt idx="103">
                  <c:v>44446.072916666664</c:v>
                </c:pt>
                <c:pt idx="104">
                  <c:v>44446.083333333336</c:v>
                </c:pt>
                <c:pt idx="105">
                  <c:v>44446.09375</c:v>
                </c:pt>
                <c:pt idx="106">
                  <c:v>44446.104166666664</c:v>
                </c:pt>
                <c:pt idx="107">
                  <c:v>44446.114583333336</c:v>
                </c:pt>
                <c:pt idx="108">
                  <c:v>44446.125</c:v>
                </c:pt>
                <c:pt idx="109">
                  <c:v>44446.135416666664</c:v>
                </c:pt>
                <c:pt idx="110">
                  <c:v>44446.145833333336</c:v>
                </c:pt>
                <c:pt idx="111">
                  <c:v>44446.15625</c:v>
                </c:pt>
                <c:pt idx="112">
                  <c:v>44446.166666666664</c:v>
                </c:pt>
                <c:pt idx="113">
                  <c:v>44446.177083333336</c:v>
                </c:pt>
                <c:pt idx="114">
                  <c:v>44446.1875</c:v>
                </c:pt>
                <c:pt idx="115">
                  <c:v>44446.197916666664</c:v>
                </c:pt>
                <c:pt idx="116">
                  <c:v>44446.208333333336</c:v>
                </c:pt>
                <c:pt idx="117">
                  <c:v>44446.21875</c:v>
                </c:pt>
                <c:pt idx="118">
                  <c:v>44446.229166666664</c:v>
                </c:pt>
                <c:pt idx="119">
                  <c:v>44446.239583333336</c:v>
                </c:pt>
                <c:pt idx="120">
                  <c:v>44446.25</c:v>
                </c:pt>
                <c:pt idx="121">
                  <c:v>44446.260416666664</c:v>
                </c:pt>
                <c:pt idx="122">
                  <c:v>44446.270833333336</c:v>
                </c:pt>
                <c:pt idx="123">
                  <c:v>44446.28125</c:v>
                </c:pt>
                <c:pt idx="124">
                  <c:v>44446.291666666664</c:v>
                </c:pt>
                <c:pt idx="125">
                  <c:v>44446.302083333336</c:v>
                </c:pt>
                <c:pt idx="126">
                  <c:v>44446.3125</c:v>
                </c:pt>
                <c:pt idx="127">
                  <c:v>44446.322916666664</c:v>
                </c:pt>
                <c:pt idx="128">
                  <c:v>44446.333333333336</c:v>
                </c:pt>
                <c:pt idx="129">
                  <c:v>44446.34375</c:v>
                </c:pt>
                <c:pt idx="130">
                  <c:v>44446.354166666664</c:v>
                </c:pt>
                <c:pt idx="131">
                  <c:v>44446.364583333336</c:v>
                </c:pt>
                <c:pt idx="132">
                  <c:v>44446.375</c:v>
                </c:pt>
                <c:pt idx="133">
                  <c:v>44446.385416666664</c:v>
                </c:pt>
                <c:pt idx="134">
                  <c:v>44446.395833333336</c:v>
                </c:pt>
                <c:pt idx="135">
                  <c:v>44446.40625</c:v>
                </c:pt>
                <c:pt idx="136">
                  <c:v>44446.416666666664</c:v>
                </c:pt>
                <c:pt idx="137">
                  <c:v>44446.427083333336</c:v>
                </c:pt>
                <c:pt idx="138">
                  <c:v>44446.4375</c:v>
                </c:pt>
                <c:pt idx="139">
                  <c:v>44446.447916666664</c:v>
                </c:pt>
                <c:pt idx="140">
                  <c:v>44446.458333333336</c:v>
                </c:pt>
                <c:pt idx="141">
                  <c:v>44446.46875</c:v>
                </c:pt>
                <c:pt idx="142">
                  <c:v>44446.479166666664</c:v>
                </c:pt>
                <c:pt idx="143">
                  <c:v>44446.489583333336</c:v>
                </c:pt>
                <c:pt idx="144">
                  <c:v>44446.5</c:v>
                </c:pt>
                <c:pt idx="145">
                  <c:v>44446.510416666664</c:v>
                </c:pt>
                <c:pt idx="146">
                  <c:v>44446.520833333336</c:v>
                </c:pt>
                <c:pt idx="147">
                  <c:v>44446.53125</c:v>
                </c:pt>
                <c:pt idx="148">
                  <c:v>44446.541666666664</c:v>
                </c:pt>
                <c:pt idx="149">
                  <c:v>44446.552083333336</c:v>
                </c:pt>
                <c:pt idx="150">
                  <c:v>44446.5625</c:v>
                </c:pt>
                <c:pt idx="151">
                  <c:v>44446.572916666664</c:v>
                </c:pt>
                <c:pt idx="152">
                  <c:v>44446.583333333336</c:v>
                </c:pt>
                <c:pt idx="153">
                  <c:v>44446.59375</c:v>
                </c:pt>
                <c:pt idx="154">
                  <c:v>44446.604166666664</c:v>
                </c:pt>
                <c:pt idx="155">
                  <c:v>44446.614583333336</c:v>
                </c:pt>
                <c:pt idx="156">
                  <c:v>44446.625</c:v>
                </c:pt>
                <c:pt idx="157">
                  <c:v>44446.635416666664</c:v>
                </c:pt>
                <c:pt idx="158">
                  <c:v>44446.645833333336</c:v>
                </c:pt>
                <c:pt idx="159">
                  <c:v>44446.65625</c:v>
                </c:pt>
                <c:pt idx="160">
                  <c:v>44446.666666666664</c:v>
                </c:pt>
                <c:pt idx="161">
                  <c:v>44446.677083333336</c:v>
                </c:pt>
                <c:pt idx="162">
                  <c:v>44446.6875</c:v>
                </c:pt>
                <c:pt idx="163">
                  <c:v>44446.697916666664</c:v>
                </c:pt>
                <c:pt idx="164">
                  <c:v>44446.708333333336</c:v>
                </c:pt>
                <c:pt idx="165">
                  <c:v>44446.71875</c:v>
                </c:pt>
                <c:pt idx="166">
                  <c:v>44446.729166666664</c:v>
                </c:pt>
                <c:pt idx="167">
                  <c:v>44446.739583333336</c:v>
                </c:pt>
                <c:pt idx="168">
                  <c:v>44446.75</c:v>
                </c:pt>
                <c:pt idx="169">
                  <c:v>44446.760416666664</c:v>
                </c:pt>
                <c:pt idx="170">
                  <c:v>44446.770833333336</c:v>
                </c:pt>
                <c:pt idx="171">
                  <c:v>44446.78125</c:v>
                </c:pt>
                <c:pt idx="172">
                  <c:v>44446.791666666664</c:v>
                </c:pt>
                <c:pt idx="173">
                  <c:v>44446.802083333336</c:v>
                </c:pt>
                <c:pt idx="174">
                  <c:v>44446.8125</c:v>
                </c:pt>
                <c:pt idx="175">
                  <c:v>44446.822916666664</c:v>
                </c:pt>
                <c:pt idx="176">
                  <c:v>44446.833333333336</c:v>
                </c:pt>
                <c:pt idx="177">
                  <c:v>44446.84375</c:v>
                </c:pt>
                <c:pt idx="178">
                  <c:v>44446.854166666664</c:v>
                </c:pt>
                <c:pt idx="179">
                  <c:v>44446.864583333336</c:v>
                </c:pt>
                <c:pt idx="180">
                  <c:v>44446.875</c:v>
                </c:pt>
                <c:pt idx="181">
                  <c:v>44446.885416666664</c:v>
                </c:pt>
                <c:pt idx="182">
                  <c:v>44446.895833333336</c:v>
                </c:pt>
                <c:pt idx="183">
                  <c:v>44446.90625</c:v>
                </c:pt>
                <c:pt idx="184">
                  <c:v>44446.916666666664</c:v>
                </c:pt>
                <c:pt idx="185">
                  <c:v>44446.927083333336</c:v>
                </c:pt>
                <c:pt idx="186">
                  <c:v>44446.9375</c:v>
                </c:pt>
                <c:pt idx="187">
                  <c:v>44446.947916666664</c:v>
                </c:pt>
                <c:pt idx="188">
                  <c:v>44446.958333333336</c:v>
                </c:pt>
                <c:pt idx="189">
                  <c:v>44446.96875</c:v>
                </c:pt>
                <c:pt idx="190">
                  <c:v>44446.979166666664</c:v>
                </c:pt>
                <c:pt idx="191">
                  <c:v>44446.989583333336</c:v>
                </c:pt>
                <c:pt idx="192">
                  <c:v>44447</c:v>
                </c:pt>
                <c:pt idx="193">
                  <c:v>44447.010416666664</c:v>
                </c:pt>
                <c:pt idx="194">
                  <c:v>44447.020833333336</c:v>
                </c:pt>
                <c:pt idx="195">
                  <c:v>44447.03125</c:v>
                </c:pt>
                <c:pt idx="196">
                  <c:v>44447.041666666664</c:v>
                </c:pt>
                <c:pt idx="197">
                  <c:v>44447.052083333336</c:v>
                </c:pt>
                <c:pt idx="198">
                  <c:v>44447.0625</c:v>
                </c:pt>
                <c:pt idx="199">
                  <c:v>44447.072916666664</c:v>
                </c:pt>
                <c:pt idx="200">
                  <c:v>44447.083333333336</c:v>
                </c:pt>
                <c:pt idx="201">
                  <c:v>44447.09375</c:v>
                </c:pt>
                <c:pt idx="202">
                  <c:v>44447.104166666664</c:v>
                </c:pt>
                <c:pt idx="203">
                  <c:v>44447.114583333336</c:v>
                </c:pt>
                <c:pt idx="204">
                  <c:v>44447.125</c:v>
                </c:pt>
                <c:pt idx="205">
                  <c:v>44447.135416666664</c:v>
                </c:pt>
                <c:pt idx="206">
                  <c:v>44447.145833333336</c:v>
                </c:pt>
                <c:pt idx="207">
                  <c:v>44447.15625</c:v>
                </c:pt>
                <c:pt idx="208">
                  <c:v>44447.166666666664</c:v>
                </c:pt>
                <c:pt idx="209">
                  <c:v>44447.177083333336</c:v>
                </c:pt>
                <c:pt idx="210">
                  <c:v>44447.1875</c:v>
                </c:pt>
                <c:pt idx="211">
                  <c:v>44447.197916666664</c:v>
                </c:pt>
                <c:pt idx="212">
                  <c:v>44447.208333333336</c:v>
                </c:pt>
                <c:pt idx="213">
                  <c:v>44447.21875</c:v>
                </c:pt>
                <c:pt idx="214">
                  <c:v>44447.229166666664</c:v>
                </c:pt>
                <c:pt idx="215">
                  <c:v>44447.239583333336</c:v>
                </c:pt>
                <c:pt idx="216">
                  <c:v>44447.25</c:v>
                </c:pt>
                <c:pt idx="217">
                  <c:v>44447.260416666664</c:v>
                </c:pt>
                <c:pt idx="218">
                  <c:v>44447.270833333336</c:v>
                </c:pt>
                <c:pt idx="219">
                  <c:v>44447.28125</c:v>
                </c:pt>
                <c:pt idx="220">
                  <c:v>44447.291666666664</c:v>
                </c:pt>
                <c:pt idx="221">
                  <c:v>44447.302083333336</c:v>
                </c:pt>
                <c:pt idx="222">
                  <c:v>44447.3125</c:v>
                </c:pt>
                <c:pt idx="223">
                  <c:v>44447.322916666664</c:v>
                </c:pt>
                <c:pt idx="224">
                  <c:v>44447.333333333336</c:v>
                </c:pt>
                <c:pt idx="225">
                  <c:v>44447.34375</c:v>
                </c:pt>
                <c:pt idx="226">
                  <c:v>44447.354166666664</c:v>
                </c:pt>
                <c:pt idx="227">
                  <c:v>44447.364583333336</c:v>
                </c:pt>
                <c:pt idx="228">
                  <c:v>44447.375</c:v>
                </c:pt>
                <c:pt idx="229">
                  <c:v>44447.385416666664</c:v>
                </c:pt>
                <c:pt idx="230">
                  <c:v>44447.395833333336</c:v>
                </c:pt>
                <c:pt idx="231">
                  <c:v>44447.40625</c:v>
                </c:pt>
                <c:pt idx="232">
                  <c:v>44447.416666666664</c:v>
                </c:pt>
                <c:pt idx="233">
                  <c:v>44447.427083333336</c:v>
                </c:pt>
                <c:pt idx="234">
                  <c:v>44447.4375</c:v>
                </c:pt>
                <c:pt idx="235">
                  <c:v>44447.447916666664</c:v>
                </c:pt>
                <c:pt idx="236">
                  <c:v>44447.458333333336</c:v>
                </c:pt>
                <c:pt idx="237">
                  <c:v>44447.46875</c:v>
                </c:pt>
                <c:pt idx="238">
                  <c:v>44447.479166666664</c:v>
                </c:pt>
                <c:pt idx="239">
                  <c:v>44447.489583333336</c:v>
                </c:pt>
                <c:pt idx="240">
                  <c:v>44447.5</c:v>
                </c:pt>
                <c:pt idx="241">
                  <c:v>44447.510416666664</c:v>
                </c:pt>
                <c:pt idx="242">
                  <c:v>44447.520833333336</c:v>
                </c:pt>
                <c:pt idx="243">
                  <c:v>44447.53125</c:v>
                </c:pt>
                <c:pt idx="244">
                  <c:v>44447.541666666664</c:v>
                </c:pt>
                <c:pt idx="245">
                  <c:v>44447.552083333336</c:v>
                </c:pt>
                <c:pt idx="246">
                  <c:v>44447.5625</c:v>
                </c:pt>
                <c:pt idx="247">
                  <c:v>44447.572916666664</c:v>
                </c:pt>
                <c:pt idx="248">
                  <c:v>44447.583333333336</c:v>
                </c:pt>
                <c:pt idx="249">
                  <c:v>44447.59375</c:v>
                </c:pt>
                <c:pt idx="250">
                  <c:v>44447.604166666664</c:v>
                </c:pt>
                <c:pt idx="251">
                  <c:v>44447.614583333336</c:v>
                </c:pt>
                <c:pt idx="252">
                  <c:v>44447.625</c:v>
                </c:pt>
                <c:pt idx="253">
                  <c:v>44447.635416666664</c:v>
                </c:pt>
                <c:pt idx="254">
                  <c:v>44447.645833333336</c:v>
                </c:pt>
                <c:pt idx="255">
                  <c:v>44447.65625</c:v>
                </c:pt>
                <c:pt idx="256">
                  <c:v>44447.666666666664</c:v>
                </c:pt>
                <c:pt idx="257">
                  <c:v>44447.677083333336</c:v>
                </c:pt>
                <c:pt idx="258">
                  <c:v>44447.6875</c:v>
                </c:pt>
                <c:pt idx="259">
                  <c:v>44447.697916666664</c:v>
                </c:pt>
                <c:pt idx="260">
                  <c:v>44447.708333333336</c:v>
                </c:pt>
                <c:pt idx="261">
                  <c:v>44447.71875</c:v>
                </c:pt>
                <c:pt idx="262">
                  <c:v>44447.729166666664</c:v>
                </c:pt>
                <c:pt idx="263">
                  <c:v>44447.739583333336</c:v>
                </c:pt>
                <c:pt idx="264">
                  <c:v>44447.75</c:v>
                </c:pt>
                <c:pt idx="265">
                  <c:v>44447.760416666664</c:v>
                </c:pt>
                <c:pt idx="266">
                  <c:v>44447.770833333336</c:v>
                </c:pt>
                <c:pt idx="267">
                  <c:v>44447.78125</c:v>
                </c:pt>
                <c:pt idx="268">
                  <c:v>44447.791666666664</c:v>
                </c:pt>
                <c:pt idx="269">
                  <c:v>44447.802083333336</c:v>
                </c:pt>
                <c:pt idx="270">
                  <c:v>44447.8125</c:v>
                </c:pt>
                <c:pt idx="271">
                  <c:v>44447.822916666664</c:v>
                </c:pt>
                <c:pt idx="272">
                  <c:v>44447.833333333336</c:v>
                </c:pt>
                <c:pt idx="273">
                  <c:v>44447.84375</c:v>
                </c:pt>
                <c:pt idx="274">
                  <c:v>44447.854166666664</c:v>
                </c:pt>
                <c:pt idx="275">
                  <c:v>44447.864583333336</c:v>
                </c:pt>
                <c:pt idx="276">
                  <c:v>44447.875</c:v>
                </c:pt>
                <c:pt idx="277">
                  <c:v>44447.885416666664</c:v>
                </c:pt>
                <c:pt idx="278">
                  <c:v>44447.895833333336</c:v>
                </c:pt>
                <c:pt idx="279">
                  <c:v>44447.90625</c:v>
                </c:pt>
                <c:pt idx="280">
                  <c:v>44447.916666666664</c:v>
                </c:pt>
                <c:pt idx="281">
                  <c:v>44447.927083333336</c:v>
                </c:pt>
                <c:pt idx="282">
                  <c:v>44447.9375</c:v>
                </c:pt>
                <c:pt idx="283">
                  <c:v>44447.947916666664</c:v>
                </c:pt>
                <c:pt idx="284">
                  <c:v>44447.958333333336</c:v>
                </c:pt>
                <c:pt idx="285">
                  <c:v>44447.96875</c:v>
                </c:pt>
                <c:pt idx="286">
                  <c:v>44447.979166666664</c:v>
                </c:pt>
                <c:pt idx="287">
                  <c:v>44447.989583333336</c:v>
                </c:pt>
                <c:pt idx="288">
                  <c:v>44448</c:v>
                </c:pt>
                <c:pt idx="289">
                  <c:v>44448.010416666664</c:v>
                </c:pt>
                <c:pt idx="290">
                  <c:v>44448.020833333336</c:v>
                </c:pt>
                <c:pt idx="291">
                  <c:v>44448.03125</c:v>
                </c:pt>
                <c:pt idx="292">
                  <c:v>44448.041666666664</c:v>
                </c:pt>
                <c:pt idx="293">
                  <c:v>44448.052083333336</c:v>
                </c:pt>
                <c:pt idx="294">
                  <c:v>44448.0625</c:v>
                </c:pt>
                <c:pt idx="295">
                  <c:v>44448.072916666664</c:v>
                </c:pt>
                <c:pt idx="296">
                  <c:v>44448.083333333336</c:v>
                </c:pt>
                <c:pt idx="297">
                  <c:v>44448.09375</c:v>
                </c:pt>
                <c:pt idx="298">
                  <c:v>44448.104166666664</c:v>
                </c:pt>
                <c:pt idx="299">
                  <c:v>44448.114583333336</c:v>
                </c:pt>
                <c:pt idx="300">
                  <c:v>44448.125</c:v>
                </c:pt>
                <c:pt idx="301">
                  <c:v>44448.135416666664</c:v>
                </c:pt>
                <c:pt idx="302">
                  <c:v>44448.145833333336</c:v>
                </c:pt>
                <c:pt idx="303">
                  <c:v>44448.15625</c:v>
                </c:pt>
                <c:pt idx="304">
                  <c:v>44448.166666666664</c:v>
                </c:pt>
                <c:pt idx="305">
                  <c:v>44448.177083333336</c:v>
                </c:pt>
                <c:pt idx="306">
                  <c:v>44448.1875</c:v>
                </c:pt>
                <c:pt idx="307">
                  <c:v>44448.197916666664</c:v>
                </c:pt>
                <c:pt idx="308">
                  <c:v>44448.208333333336</c:v>
                </c:pt>
                <c:pt idx="309">
                  <c:v>44448.21875</c:v>
                </c:pt>
                <c:pt idx="310">
                  <c:v>44448.229166666664</c:v>
                </c:pt>
                <c:pt idx="311">
                  <c:v>44448.239583333336</c:v>
                </c:pt>
                <c:pt idx="312">
                  <c:v>44448.25</c:v>
                </c:pt>
                <c:pt idx="313">
                  <c:v>44448.260416666664</c:v>
                </c:pt>
                <c:pt idx="314">
                  <c:v>44448.270833333336</c:v>
                </c:pt>
                <c:pt idx="315">
                  <c:v>44448.28125</c:v>
                </c:pt>
                <c:pt idx="316">
                  <c:v>44448.291666666664</c:v>
                </c:pt>
                <c:pt idx="317">
                  <c:v>44448.302083333336</c:v>
                </c:pt>
                <c:pt idx="318">
                  <c:v>44448.3125</c:v>
                </c:pt>
                <c:pt idx="319">
                  <c:v>44448.322916666664</c:v>
                </c:pt>
                <c:pt idx="320">
                  <c:v>44448.333333333336</c:v>
                </c:pt>
                <c:pt idx="321">
                  <c:v>44448.34375</c:v>
                </c:pt>
                <c:pt idx="322">
                  <c:v>44448.354166666664</c:v>
                </c:pt>
                <c:pt idx="323">
                  <c:v>44448.364583333336</c:v>
                </c:pt>
                <c:pt idx="324">
                  <c:v>44448.375</c:v>
                </c:pt>
                <c:pt idx="325">
                  <c:v>44448.385416666664</c:v>
                </c:pt>
                <c:pt idx="326">
                  <c:v>44448.395833333336</c:v>
                </c:pt>
                <c:pt idx="327">
                  <c:v>44448.40625</c:v>
                </c:pt>
                <c:pt idx="328">
                  <c:v>44448.416666666664</c:v>
                </c:pt>
                <c:pt idx="329">
                  <c:v>44448.427083333336</c:v>
                </c:pt>
                <c:pt idx="330">
                  <c:v>44448.4375</c:v>
                </c:pt>
                <c:pt idx="331">
                  <c:v>44448.447916666664</c:v>
                </c:pt>
                <c:pt idx="332">
                  <c:v>44448.458333333336</c:v>
                </c:pt>
                <c:pt idx="333">
                  <c:v>44448.46875</c:v>
                </c:pt>
                <c:pt idx="334">
                  <c:v>44448.479166666664</c:v>
                </c:pt>
                <c:pt idx="335">
                  <c:v>44448.489583333336</c:v>
                </c:pt>
                <c:pt idx="336">
                  <c:v>44448.5</c:v>
                </c:pt>
                <c:pt idx="337">
                  <c:v>44448.510416666664</c:v>
                </c:pt>
                <c:pt idx="338">
                  <c:v>44448.520833333336</c:v>
                </c:pt>
                <c:pt idx="339">
                  <c:v>44448.53125</c:v>
                </c:pt>
                <c:pt idx="340">
                  <c:v>44448.541666666664</c:v>
                </c:pt>
                <c:pt idx="341">
                  <c:v>44448.552083333336</c:v>
                </c:pt>
                <c:pt idx="342">
                  <c:v>44448.5625</c:v>
                </c:pt>
                <c:pt idx="343">
                  <c:v>44448.572916666664</c:v>
                </c:pt>
                <c:pt idx="344">
                  <c:v>44448.583333333336</c:v>
                </c:pt>
                <c:pt idx="345">
                  <c:v>44448.59375</c:v>
                </c:pt>
                <c:pt idx="346">
                  <c:v>44448.604166666664</c:v>
                </c:pt>
                <c:pt idx="347">
                  <c:v>44448.614583333336</c:v>
                </c:pt>
                <c:pt idx="348">
                  <c:v>44448.625</c:v>
                </c:pt>
                <c:pt idx="349">
                  <c:v>44448.635416666664</c:v>
                </c:pt>
                <c:pt idx="350">
                  <c:v>44448.645833333336</c:v>
                </c:pt>
                <c:pt idx="351">
                  <c:v>44448.65625</c:v>
                </c:pt>
                <c:pt idx="352">
                  <c:v>44448.666666666664</c:v>
                </c:pt>
                <c:pt idx="353">
                  <c:v>44448.677083333336</c:v>
                </c:pt>
                <c:pt idx="354">
                  <c:v>44448.6875</c:v>
                </c:pt>
                <c:pt idx="355">
                  <c:v>44448.697916666664</c:v>
                </c:pt>
                <c:pt idx="356">
                  <c:v>44448.708333333336</c:v>
                </c:pt>
                <c:pt idx="357">
                  <c:v>44448.71875</c:v>
                </c:pt>
                <c:pt idx="358">
                  <c:v>44448.729166666664</c:v>
                </c:pt>
                <c:pt idx="359">
                  <c:v>44448.739583333336</c:v>
                </c:pt>
                <c:pt idx="360">
                  <c:v>44448.75</c:v>
                </c:pt>
                <c:pt idx="361">
                  <c:v>44448.760416666664</c:v>
                </c:pt>
                <c:pt idx="362">
                  <c:v>44448.770833333336</c:v>
                </c:pt>
                <c:pt idx="363">
                  <c:v>44448.78125</c:v>
                </c:pt>
                <c:pt idx="364">
                  <c:v>44448.791666666664</c:v>
                </c:pt>
                <c:pt idx="365">
                  <c:v>44448.802083333336</c:v>
                </c:pt>
                <c:pt idx="366">
                  <c:v>44448.8125</c:v>
                </c:pt>
                <c:pt idx="367">
                  <c:v>44448.822916666664</c:v>
                </c:pt>
                <c:pt idx="368">
                  <c:v>44448.833333333336</c:v>
                </c:pt>
                <c:pt idx="369">
                  <c:v>44448.84375</c:v>
                </c:pt>
                <c:pt idx="370">
                  <c:v>44448.854166666664</c:v>
                </c:pt>
                <c:pt idx="371">
                  <c:v>44448.864583333336</c:v>
                </c:pt>
                <c:pt idx="372">
                  <c:v>44448.875</c:v>
                </c:pt>
                <c:pt idx="373">
                  <c:v>44448.885416666664</c:v>
                </c:pt>
                <c:pt idx="374">
                  <c:v>44448.895833333336</c:v>
                </c:pt>
                <c:pt idx="375">
                  <c:v>44448.90625</c:v>
                </c:pt>
                <c:pt idx="376">
                  <c:v>44448.916666666664</c:v>
                </c:pt>
                <c:pt idx="377">
                  <c:v>44448.927083333336</c:v>
                </c:pt>
                <c:pt idx="378">
                  <c:v>44448.9375</c:v>
                </c:pt>
                <c:pt idx="379">
                  <c:v>44448.947916666664</c:v>
                </c:pt>
                <c:pt idx="380">
                  <c:v>44448.958333333336</c:v>
                </c:pt>
                <c:pt idx="381">
                  <c:v>44448.96875</c:v>
                </c:pt>
                <c:pt idx="382">
                  <c:v>44448.979166666664</c:v>
                </c:pt>
                <c:pt idx="383">
                  <c:v>44448.989583333336</c:v>
                </c:pt>
                <c:pt idx="384">
                  <c:v>44449</c:v>
                </c:pt>
                <c:pt idx="385">
                  <c:v>44449.010416666664</c:v>
                </c:pt>
                <c:pt idx="386">
                  <c:v>44449.020833333336</c:v>
                </c:pt>
                <c:pt idx="387">
                  <c:v>44449.03125</c:v>
                </c:pt>
                <c:pt idx="388">
                  <c:v>44449.041666666664</c:v>
                </c:pt>
                <c:pt idx="389">
                  <c:v>44449.052083333336</c:v>
                </c:pt>
                <c:pt idx="390">
                  <c:v>44449.0625</c:v>
                </c:pt>
                <c:pt idx="391">
                  <c:v>44449.072916666664</c:v>
                </c:pt>
                <c:pt idx="392">
                  <c:v>44449.083333333336</c:v>
                </c:pt>
                <c:pt idx="393">
                  <c:v>44449.09375</c:v>
                </c:pt>
                <c:pt idx="394">
                  <c:v>44449.104166666664</c:v>
                </c:pt>
                <c:pt idx="395">
                  <c:v>44449.114583333336</c:v>
                </c:pt>
                <c:pt idx="396">
                  <c:v>44449.125</c:v>
                </c:pt>
                <c:pt idx="397">
                  <c:v>44449.135416666664</c:v>
                </c:pt>
                <c:pt idx="398">
                  <c:v>44449.145833333336</c:v>
                </c:pt>
                <c:pt idx="399">
                  <c:v>44449.15625</c:v>
                </c:pt>
                <c:pt idx="400">
                  <c:v>44449.166666666664</c:v>
                </c:pt>
                <c:pt idx="401">
                  <c:v>44449.177083333336</c:v>
                </c:pt>
                <c:pt idx="402">
                  <c:v>44449.1875</c:v>
                </c:pt>
                <c:pt idx="403">
                  <c:v>44449.197916666664</c:v>
                </c:pt>
                <c:pt idx="404">
                  <c:v>44449.208333333336</c:v>
                </c:pt>
                <c:pt idx="405">
                  <c:v>44449.21875</c:v>
                </c:pt>
                <c:pt idx="406">
                  <c:v>44449.229166666664</c:v>
                </c:pt>
                <c:pt idx="407">
                  <c:v>44449.239583333336</c:v>
                </c:pt>
                <c:pt idx="408">
                  <c:v>44449.25</c:v>
                </c:pt>
                <c:pt idx="409">
                  <c:v>44449.260416666664</c:v>
                </c:pt>
                <c:pt idx="410">
                  <c:v>44449.270833333336</c:v>
                </c:pt>
                <c:pt idx="411">
                  <c:v>44449.28125</c:v>
                </c:pt>
                <c:pt idx="412">
                  <c:v>44449.291666666664</c:v>
                </c:pt>
                <c:pt idx="413">
                  <c:v>44449.302083333336</c:v>
                </c:pt>
                <c:pt idx="414">
                  <c:v>44449.3125</c:v>
                </c:pt>
                <c:pt idx="415">
                  <c:v>44449.322916666664</c:v>
                </c:pt>
                <c:pt idx="416">
                  <c:v>44449.333333333336</c:v>
                </c:pt>
                <c:pt idx="417">
                  <c:v>44449.34375</c:v>
                </c:pt>
                <c:pt idx="418">
                  <c:v>44449.354166666664</c:v>
                </c:pt>
                <c:pt idx="419">
                  <c:v>44449.364583333336</c:v>
                </c:pt>
                <c:pt idx="420">
                  <c:v>44449.375</c:v>
                </c:pt>
                <c:pt idx="421">
                  <c:v>44449.385416666664</c:v>
                </c:pt>
                <c:pt idx="422">
                  <c:v>44449.395833333336</c:v>
                </c:pt>
                <c:pt idx="423">
                  <c:v>44449.40625</c:v>
                </c:pt>
                <c:pt idx="424">
                  <c:v>44449.416666666664</c:v>
                </c:pt>
                <c:pt idx="425">
                  <c:v>44449.427083333336</c:v>
                </c:pt>
                <c:pt idx="426">
                  <c:v>44449.4375</c:v>
                </c:pt>
                <c:pt idx="427">
                  <c:v>44449.447916666664</c:v>
                </c:pt>
                <c:pt idx="428">
                  <c:v>44449.458333333336</c:v>
                </c:pt>
                <c:pt idx="429">
                  <c:v>44449.46875</c:v>
                </c:pt>
                <c:pt idx="430">
                  <c:v>44449.479166666664</c:v>
                </c:pt>
                <c:pt idx="431">
                  <c:v>44449.489583333336</c:v>
                </c:pt>
                <c:pt idx="432">
                  <c:v>44449.5</c:v>
                </c:pt>
                <c:pt idx="433">
                  <c:v>44449.510416666664</c:v>
                </c:pt>
                <c:pt idx="434">
                  <c:v>44449.520833333336</c:v>
                </c:pt>
                <c:pt idx="435">
                  <c:v>44449.53125</c:v>
                </c:pt>
                <c:pt idx="436">
                  <c:v>44449.541666666664</c:v>
                </c:pt>
                <c:pt idx="437">
                  <c:v>44449.552083333336</c:v>
                </c:pt>
                <c:pt idx="438">
                  <c:v>44449.5625</c:v>
                </c:pt>
                <c:pt idx="439">
                  <c:v>44449.572916666664</c:v>
                </c:pt>
                <c:pt idx="440">
                  <c:v>44449.583333333336</c:v>
                </c:pt>
                <c:pt idx="441">
                  <c:v>44449.59375</c:v>
                </c:pt>
                <c:pt idx="442">
                  <c:v>44449.604166666664</c:v>
                </c:pt>
                <c:pt idx="443">
                  <c:v>44449.614583333336</c:v>
                </c:pt>
                <c:pt idx="444">
                  <c:v>44449.625</c:v>
                </c:pt>
                <c:pt idx="445">
                  <c:v>44449.635416666664</c:v>
                </c:pt>
                <c:pt idx="446">
                  <c:v>44449.645833333336</c:v>
                </c:pt>
                <c:pt idx="447">
                  <c:v>44449.65625</c:v>
                </c:pt>
                <c:pt idx="448">
                  <c:v>44449.666666666664</c:v>
                </c:pt>
                <c:pt idx="449">
                  <c:v>44449.677083333336</c:v>
                </c:pt>
                <c:pt idx="450">
                  <c:v>44449.6875</c:v>
                </c:pt>
                <c:pt idx="451">
                  <c:v>44449.697916666664</c:v>
                </c:pt>
                <c:pt idx="452">
                  <c:v>44449.708333333336</c:v>
                </c:pt>
                <c:pt idx="453">
                  <c:v>44449.71875</c:v>
                </c:pt>
                <c:pt idx="454">
                  <c:v>44449.729166666664</c:v>
                </c:pt>
                <c:pt idx="455">
                  <c:v>44449.739583333336</c:v>
                </c:pt>
                <c:pt idx="456">
                  <c:v>44449.75</c:v>
                </c:pt>
                <c:pt idx="457">
                  <c:v>44449.760416666664</c:v>
                </c:pt>
                <c:pt idx="458">
                  <c:v>44449.770833333336</c:v>
                </c:pt>
                <c:pt idx="459">
                  <c:v>44449.78125</c:v>
                </c:pt>
                <c:pt idx="460">
                  <c:v>44449.791666666664</c:v>
                </c:pt>
                <c:pt idx="461">
                  <c:v>44449.802083333336</c:v>
                </c:pt>
                <c:pt idx="462">
                  <c:v>44449.8125</c:v>
                </c:pt>
                <c:pt idx="463">
                  <c:v>44449.822916666664</c:v>
                </c:pt>
                <c:pt idx="464">
                  <c:v>44449.833333333336</c:v>
                </c:pt>
                <c:pt idx="465">
                  <c:v>44449.84375</c:v>
                </c:pt>
                <c:pt idx="466">
                  <c:v>44449.854166666664</c:v>
                </c:pt>
                <c:pt idx="467">
                  <c:v>44449.864583333336</c:v>
                </c:pt>
                <c:pt idx="468">
                  <c:v>44449.875</c:v>
                </c:pt>
                <c:pt idx="469">
                  <c:v>44449.885416666664</c:v>
                </c:pt>
                <c:pt idx="470">
                  <c:v>44449.895833333336</c:v>
                </c:pt>
                <c:pt idx="471">
                  <c:v>44449.90625</c:v>
                </c:pt>
                <c:pt idx="472">
                  <c:v>44449.916666666664</c:v>
                </c:pt>
                <c:pt idx="473">
                  <c:v>44449.927083333336</c:v>
                </c:pt>
                <c:pt idx="474">
                  <c:v>44449.9375</c:v>
                </c:pt>
                <c:pt idx="475">
                  <c:v>44449.947916666664</c:v>
                </c:pt>
                <c:pt idx="476">
                  <c:v>44449.958333333336</c:v>
                </c:pt>
                <c:pt idx="477">
                  <c:v>44449.96875</c:v>
                </c:pt>
                <c:pt idx="478">
                  <c:v>44449.979166666664</c:v>
                </c:pt>
                <c:pt idx="479">
                  <c:v>44449.989583333336</c:v>
                </c:pt>
                <c:pt idx="480">
                  <c:v>44450</c:v>
                </c:pt>
                <c:pt idx="481">
                  <c:v>44450.010416666664</c:v>
                </c:pt>
                <c:pt idx="482">
                  <c:v>44450.020833333336</c:v>
                </c:pt>
                <c:pt idx="483">
                  <c:v>44450.03125</c:v>
                </c:pt>
                <c:pt idx="484">
                  <c:v>44450.041666666664</c:v>
                </c:pt>
                <c:pt idx="485">
                  <c:v>44450.052083333336</c:v>
                </c:pt>
                <c:pt idx="486">
                  <c:v>44450.0625</c:v>
                </c:pt>
                <c:pt idx="487">
                  <c:v>44450.072916666664</c:v>
                </c:pt>
                <c:pt idx="488">
                  <c:v>44450.083333333336</c:v>
                </c:pt>
                <c:pt idx="489">
                  <c:v>44450.09375</c:v>
                </c:pt>
                <c:pt idx="490">
                  <c:v>44450.104166666664</c:v>
                </c:pt>
                <c:pt idx="491">
                  <c:v>44450.114583333336</c:v>
                </c:pt>
                <c:pt idx="492">
                  <c:v>44450.125</c:v>
                </c:pt>
                <c:pt idx="493">
                  <c:v>44450.135416666664</c:v>
                </c:pt>
                <c:pt idx="494">
                  <c:v>44450.145833333336</c:v>
                </c:pt>
                <c:pt idx="495">
                  <c:v>44450.15625</c:v>
                </c:pt>
                <c:pt idx="496">
                  <c:v>44450.166666666664</c:v>
                </c:pt>
                <c:pt idx="497">
                  <c:v>44450.177083333336</c:v>
                </c:pt>
                <c:pt idx="498">
                  <c:v>44450.1875</c:v>
                </c:pt>
                <c:pt idx="499">
                  <c:v>44450.197916666664</c:v>
                </c:pt>
                <c:pt idx="500">
                  <c:v>44450.208333333336</c:v>
                </c:pt>
                <c:pt idx="501">
                  <c:v>44450.21875</c:v>
                </c:pt>
                <c:pt idx="502">
                  <c:v>44450.229166666664</c:v>
                </c:pt>
                <c:pt idx="503">
                  <c:v>44450.239583333336</c:v>
                </c:pt>
                <c:pt idx="504">
                  <c:v>44450.25</c:v>
                </c:pt>
                <c:pt idx="505">
                  <c:v>44450.260416666664</c:v>
                </c:pt>
                <c:pt idx="506">
                  <c:v>44450.270833333336</c:v>
                </c:pt>
                <c:pt idx="507">
                  <c:v>44450.28125</c:v>
                </c:pt>
                <c:pt idx="508">
                  <c:v>44450.291666666664</c:v>
                </c:pt>
                <c:pt idx="509">
                  <c:v>44450.302083333336</c:v>
                </c:pt>
                <c:pt idx="510">
                  <c:v>44450.3125</c:v>
                </c:pt>
                <c:pt idx="511">
                  <c:v>44450.322916666664</c:v>
                </c:pt>
                <c:pt idx="512">
                  <c:v>44450.333333333336</c:v>
                </c:pt>
                <c:pt idx="513">
                  <c:v>44450.34375</c:v>
                </c:pt>
                <c:pt idx="514">
                  <c:v>44450.354166666664</c:v>
                </c:pt>
                <c:pt idx="515">
                  <c:v>44450.364583333336</c:v>
                </c:pt>
                <c:pt idx="516">
                  <c:v>44450.375</c:v>
                </c:pt>
                <c:pt idx="517">
                  <c:v>44450.385416666664</c:v>
                </c:pt>
                <c:pt idx="518">
                  <c:v>44450.395833333336</c:v>
                </c:pt>
                <c:pt idx="519">
                  <c:v>44450.40625</c:v>
                </c:pt>
                <c:pt idx="520">
                  <c:v>44450.416666666664</c:v>
                </c:pt>
                <c:pt idx="521">
                  <c:v>44450.427083333336</c:v>
                </c:pt>
                <c:pt idx="522">
                  <c:v>44450.4375</c:v>
                </c:pt>
                <c:pt idx="523">
                  <c:v>44450.447916666664</c:v>
                </c:pt>
                <c:pt idx="524">
                  <c:v>44450.458333333336</c:v>
                </c:pt>
                <c:pt idx="525">
                  <c:v>44450.46875</c:v>
                </c:pt>
                <c:pt idx="526">
                  <c:v>44450.479166666664</c:v>
                </c:pt>
                <c:pt idx="527">
                  <c:v>44450.489583333336</c:v>
                </c:pt>
                <c:pt idx="528">
                  <c:v>44450.5</c:v>
                </c:pt>
                <c:pt idx="529">
                  <c:v>44450.510416666664</c:v>
                </c:pt>
                <c:pt idx="530">
                  <c:v>44450.520833333336</c:v>
                </c:pt>
                <c:pt idx="531">
                  <c:v>44450.53125</c:v>
                </c:pt>
                <c:pt idx="532">
                  <c:v>44450.541666666664</c:v>
                </c:pt>
                <c:pt idx="533">
                  <c:v>44450.552083333336</c:v>
                </c:pt>
                <c:pt idx="534">
                  <c:v>44450.5625</c:v>
                </c:pt>
                <c:pt idx="535">
                  <c:v>44450.572916666664</c:v>
                </c:pt>
                <c:pt idx="536">
                  <c:v>44450.583333333336</c:v>
                </c:pt>
                <c:pt idx="537">
                  <c:v>44450.59375</c:v>
                </c:pt>
                <c:pt idx="538">
                  <c:v>44450.604166666664</c:v>
                </c:pt>
                <c:pt idx="539">
                  <c:v>44450.614583333336</c:v>
                </c:pt>
                <c:pt idx="540">
                  <c:v>44450.625</c:v>
                </c:pt>
                <c:pt idx="541">
                  <c:v>44450.635416666664</c:v>
                </c:pt>
                <c:pt idx="542">
                  <c:v>44450.645833333336</c:v>
                </c:pt>
                <c:pt idx="543">
                  <c:v>44450.65625</c:v>
                </c:pt>
                <c:pt idx="544">
                  <c:v>44450.666666666664</c:v>
                </c:pt>
                <c:pt idx="545">
                  <c:v>44450.677083333336</c:v>
                </c:pt>
                <c:pt idx="546">
                  <c:v>44450.6875</c:v>
                </c:pt>
                <c:pt idx="547">
                  <c:v>44450.697916666664</c:v>
                </c:pt>
                <c:pt idx="548">
                  <c:v>44450.708333333336</c:v>
                </c:pt>
                <c:pt idx="549">
                  <c:v>44450.71875</c:v>
                </c:pt>
                <c:pt idx="550">
                  <c:v>44450.729166666664</c:v>
                </c:pt>
                <c:pt idx="551">
                  <c:v>44450.739583333336</c:v>
                </c:pt>
                <c:pt idx="552">
                  <c:v>44450.75</c:v>
                </c:pt>
                <c:pt idx="553">
                  <c:v>44450.760416666664</c:v>
                </c:pt>
                <c:pt idx="554">
                  <c:v>44450.770833333336</c:v>
                </c:pt>
                <c:pt idx="555">
                  <c:v>44450.78125</c:v>
                </c:pt>
                <c:pt idx="556">
                  <c:v>44450.791666666664</c:v>
                </c:pt>
                <c:pt idx="557">
                  <c:v>44450.802083333336</c:v>
                </c:pt>
                <c:pt idx="558">
                  <c:v>44450.8125</c:v>
                </c:pt>
                <c:pt idx="559">
                  <c:v>44450.822916666664</c:v>
                </c:pt>
                <c:pt idx="560">
                  <c:v>44450.833333333336</c:v>
                </c:pt>
                <c:pt idx="561">
                  <c:v>44450.84375</c:v>
                </c:pt>
                <c:pt idx="562">
                  <c:v>44450.854166666664</c:v>
                </c:pt>
                <c:pt idx="563">
                  <c:v>44450.864583333336</c:v>
                </c:pt>
                <c:pt idx="564">
                  <c:v>44450.875</c:v>
                </c:pt>
                <c:pt idx="565">
                  <c:v>44450.885416666664</c:v>
                </c:pt>
                <c:pt idx="566">
                  <c:v>44450.895833333336</c:v>
                </c:pt>
                <c:pt idx="567">
                  <c:v>44450.90625</c:v>
                </c:pt>
                <c:pt idx="568">
                  <c:v>44450.916666666664</c:v>
                </c:pt>
                <c:pt idx="569">
                  <c:v>44450.927083333336</c:v>
                </c:pt>
                <c:pt idx="570">
                  <c:v>44450.9375</c:v>
                </c:pt>
                <c:pt idx="571">
                  <c:v>44450.947916666664</c:v>
                </c:pt>
                <c:pt idx="572">
                  <c:v>44450.958333333336</c:v>
                </c:pt>
                <c:pt idx="573">
                  <c:v>44450.96875</c:v>
                </c:pt>
                <c:pt idx="574">
                  <c:v>44450.979166666664</c:v>
                </c:pt>
                <c:pt idx="575">
                  <c:v>44450.989583333336</c:v>
                </c:pt>
                <c:pt idx="576">
                  <c:v>44451</c:v>
                </c:pt>
                <c:pt idx="577">
                  <c:v>44451.010416666664</c:v>
                </c:pt>
                <c:pt idx="578">
                  <c:v>44451.020833333336</c:v>
                </c:pt>
                <c:pt idx="579">
                  <c:v>44451.03125</c:v>
                </c:pt>
                <c:pt idx="580">
                  <c:v>44451.041666666664</c:v>
                </c:pt>
                <c:pt idx="581">
                  <c:v>44451.052083333336</c:v>
                </c:pt>
                <c:pt idx="582">
                  <c:v>44451.0625</c:v>
                </c:pt>
                <c:pt idx="583">
                  <c:v>44451.072916666664</c:v>
                </c:pt>
                <c:pt idx="584">
                  <c:v>44451.083333333336</c:v>
                </c:pt>
                <c:pt idx="585">
                  <c:v>44451.09375</c:v>
                </c:pt>
                <c:pt idx="586">
                  <c:v>44451.104166666664</c:v>
                </c:pt>
                <c:pt idx="587">
                  <c:v>44451.114583333336</c:v>
                </c:pt>
                <c:pt idx="588">
                  <c:v>44451.125</c:v>
                </c:pt>
                <c:pt idx="589">
                  <c:v>44451.135416666664</c:v>
                </c:pt>
                <c:pt idx="590">
                  <c:v>44451.145833333336</c:v>
                </c:pt>
                <c:pt idx="591">
                  <c:v>44451.15625</c:v>
                </c:pt>
                <c:pt idx="592">
                  <c:v>44451.166666666664</c:v>
                </c:pt>
                <c:pt idx="593">
                  <c:v>44451.177083333336</c:v>
                </c:pt>
                <c:pt idx="594">
                  <c:v>44451.1875</c:v>
                </c:pt>
                <c:pt idx="595">
                  <c:v>44451.197916666664</c:v>
                </c:pt>
                <c:pt idx="596">
                  <c:v>44451.208333333336</c:v>
                </c:pt>
                <c:pt idx="597">
                  <c:v>44451.21875</c:v>
                </c:pt>
                <c:pt idx="598">
                  <c:v>44451.229166666664</c:v>
                </c:pt>
                <c:pt idx="599">
                  <c:v>44451.239583333336</c:v>
                </c:pt>
                <c:pt idx="600">
                  <c:v>44451.25</c:v>
                </c:pt>
                <c:pt idx="601">
                  <c:v>44451.260416666664</c:v>
                </c:pt>
                <c:pt idx="602">
                  <c:v>44451.270833333336</c:v>
                </c:pt>
                <c:pt idx="603">
                  <c:v>44451.28125</c:v>
                </c:pt>
                <c:pt idx="604">
                  <c:v>44451.291666666664</c:v>
                </c:pt>
                <c:pt idx="605">
                  <c:v>44451.302083333336</c:v>
                </c:pt>
                <c:pt idx="606">
                  <c:v>44451.3125</c:v>
                </c:pt>
                <c:pt idx="607">
                  <c:v>44451.322916666664</c:v>
                </c:pt>
                <c:pt idx="608">
                  <c:v>44451.333333333336</c:v>
                </c:pt>
                <c:pt idx="609">
                  <c:v>44451.34375</c:v>
                </c:pt>
                <c:pt idx="610">
                  <c:v>44451.354166666664</c:v>
                </c:pt>
                <c:pt idx="611">
                  <c:v>44451.364583333336</c:v>
                </c:pt>
                <c:pt idx="612">
                  <c:v>44451.375</c:v>
                </c:pt>
                <c:pt idx="613">
                  <c:v>44451.385416666664</c:v>
                </c:pt>
                <c:pt idx="614">
                  <c:v>44451.395833333336</c:v>
                </c:pt>
                <c:pt idx="615">
                  <c:v>44451.40625</c:v>
                </c:pt>
                <c:pt idx="616">
                  <c:v>44451.416666666664</c:v>
                </c:pt>
                <c:pt idx="617">
                  <c:v>44451.427083333336</c:v>
                </c:pt>
                <c:pt idx="618">
                  <c:v>44451.4375</c:v>
                </c:pt>
                <c:pt idx="619">
                  <c:v>44451.447916666664</c:v>
                </c:pt>
                <c:pt idx="620">
                  <c:v>44451.458333333336</c:v>
                </c:pt>
                <c:pt idx="621">
                  <c:v>44451.46875</c:v>
                </c:pt>
                <c:pt idx="622">
                  <c:v>44451.479166666664</c:v>
                </c:pt>
                <c:pt idx="623">
                  <c:v>44451.489583333336</c:v>
                </c:pt>
                <c:pt idx="624">
                  <c:v>44451.5</c:v>
                </c:pt>
                <c:pt idx="625">
                  <c:v>44451.510416666664</c:v>
                </c:pt>
                <c:pt idx="626">
                  <c:v>44451.520833333336</c:v>
                </c:pt>
                <c:pt idx="627">
                  <c:v>44451.53125</c:v>
                </c:pt>
                <c:pt idx="628">
                  <c:v>44451.541666666664</c:v>
                </c:pt>
                <c:pt idx="629">
                  <c:v>44451.552083333336</c:v>
                </c:pt>
                <c:pt idx="630">
                  <c:v>44451.5625</c:v>
                </c:pt>
                <c:pt idx="631">
                  <c:v>44451.572916666664</c:v>
                </c:pt>
                <c:pt idx="632">
                  <c:v>44451.583333333336</c:v>
                </c:pt>
                <c:pt idx="633">
                  <c:v>44451.59375</c:v>
                </c:pt>
                <c:pt idx="634">
                  <c:v>44451.604166666664</c:v>
                </c:pt>
                <c:pt idx="635">
                  <c:v>44451.614583333336</c:v>
                </c:pt>
                <c:pt idx="636">
                  <c:v>44451.625</c:v>
                </c:pt>
                <c:pt idx="637">
                  <c:v>44451.635416666664</c:v>
                </c:pt>
                <c:pt idx="638">
                  <c:v>44451.645833333336</c:v>
                </c:pt>
                <c:pt idx="639">
                  <c:v>44451.65625</c:v>
                </c:pt>
                <c:pt idx="640">
                  <c:v>44451.666666666664</c:v>
                </c:pt>
                <c:pt idx="641">
                  <c:v>44451.677083333336</c:v>
                </c:pt>
                <c:pt idx="642">
                  <c:v>44451.6875</c:v>
                </c:pt>
                <c:pt idx="643">
                  <c:v>44451.697916666664</c:v>
                </c:pt>
                <c:pt idx="644">
                  <c:v>44451.708333333336</c:v>
                </c:pt>
                <c:pt idx="645">
                  <c:v>44451.71875</c:v>
                </c:pt>
                <c:pt idx="646">
                  <c:v>44451.729166666664</c:v>
                </c:pt>
                <c:pt idx="647">
                  <c:v>44451.739583333336</c:v>
                </c:pt>
                <c:pt idx="648">
                  <c:v>44451.75</c:v>
                </c:pt>
                <c:pt idx="649">
                  <c:v>44451.760416666664</c:v>
                </c:pt>
                <c:pt idx="650">
                  <c:v>44451.770833333336</c:v>
                </c:pt>
                <c:pt idx="651">
                  <c:v>44451.78125</c:v>
                </c:pt>
                <c:pt idx="652">
                  <c:v>44451.791666666664</c:v>
                </c:pt>
                <c:pt idx="653">
                  <c:v>44451.802083333336</c:v>
                </c:pt>
                <c:pt idx="654">
                  <c:v>44451.8125</c:v>
                </c:pt>
                <c:pt idx="655">
                  <c:v>44451.822916666664</c:v>
                </c:pt>
                <c:pt idx="656">
                  <c:v>44451.833333333336</c:v>
                </c:pt>
                <c:pt idx="657">
                  <c:v>44451.84375</c:v>
                </c:pt>
                <c:pt idx="658">
                  <c:v>44451.854166666664</c:v>
                </c:pt>
                <c:pt idx="659">
                  <c:v>44451.864583333336</c:v>
                </c:pt>
                <c:pt idx="660">
                  <c:v>44451.875</c:v>
                </c:pt>
                <c:pt idx="661">
                  <c:v>44451.885416666664</c:v>
                </c:pt>
                <c:pt idx="662">
                  <c:v>44451.895833333336</c:v>
                </c:pt>
                <c:pt idx="663">
                  <c:v>44451.90625</c:v>
                </c:pt>
                <c:pt idx="664">
                  <c:v>44451.916666666664</c:v>
                </c:pt>
                <c:pt idx="665">
                  <c:v>44451.927083333336</c:v>
                </c:pt>
                <c:pt idx="666">
                  <c:v>44451.9375</c:v>
                </c:pt>
                <c:pt idx="667">
                  <c:v>44451.947916666664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44445</c:v>
                </c:pt>
                <c:pt idx="1">
                  <c:v>44445.010416666664</c:v>
                </c:pt>
                <c:pt idx="2">
                  <c:v>44445.020833333336</c:v>
                </c:pt>
                <c:pt idx="3">
                  <c:v>44445.03125</c:v>
                </c:pt>
                <c:pt idx="4">
                  <c:v>44445.041666666664</c:v>
                </c:pt>
                <c:pt idx="5">
                  <c:v>44445.052083333336</c:v>
                </c:pt>
                <c:pt idx="6">
                  <c:v>44445.0625</c:v>
                </c:pt>
                <c:pt idx="7">
                  <c:v>44445.072916666664</c:v>
                </c:pt>
                <c:pt idx="8">
                  <c:v>44445.083333333336</c:v>
                </c:pt>
                <c:pt idx="9">
                  <c:v>44445.09375</c:v>
                </c:pt>
                <c:pt idx="10">
                  <c:v>44445.104166666664</c:v>
                </c:pt>
                <c:pt idx="11">
                  <c:v>44445.114583333336</c:v>
                </c:pt>
                <c:pt idx="12">
                  <c:v>44445.125</c:v>
                </c:pt>
                <c:pt idx="13">
                  <c:v>44445.135416666664</c:v>
                </c:pt>
                <c:pt idx="14">
                  <c:v>44445.145833333336</c:v>
                </c:pt>
                <c:pt idx="15">
                  <c:v>44445.15625</c:v>
                </c:pt>
                <c:pt idx="16">
                  <c:v>44445.166666666664</c:v>
                </c:pt>
                <c:pt idx="17">
                  <c:v>44445.177083333336</c:v>
                </c:pt>
                <c:pt idx="18">
                  <c:v>44445.1875</c:v>
                </c:pt>
                <c:pt idx="19">
                  <c:v>44445.197916666664</c:v>
                </c:pt>
                <c:pt idx="20">
                  <c:v>44445.208333333336</c:v>
                </c:pt>
                <c:pt idx="21">
                  <c:v>44445.21875</c:v>
                </c:pt>
                <c:pt idx="22">
                  <c:v>44445.229166666664</c:v>
                </c:pt>
                <c:pt idx="23">
                  <c:v>44445.239583333336</c:v>
                </c:pt>
                <c:pt idx="24">
                  <c:v>44445.25</c:v>
                </c:pt>
                <c:pt idx="25">
                  <c:v>44445.260416666664</c:v>
                </c:pt>
                <c:pt idx="26">
                  <c:v>44445.270833333336</c:v>
                </c:pt>
                <c:pt idx="27">
                  <c:v>44445.28125</c:v>
                </c:pt>
                <c:pt idx="28">
                  <c:v>44445.291666666664</c:v>
                </c:pt>
                <c:pt idx="29">
                  <c:v>44445.302083333336</c:v>
                </c:pt>
                <c:pt idx="30">
                  <c:v>44445.3125</c:v>
                </c:pt>
                <c:pt idx="31">
                  <c:v>44445.322916666664</c:v>
                </c:pt>
                <c:pt idx="32">
                  <c:v>44445.333333333336</c:v>
                </c:pt>
                <c:pt idx="33">
                  <c:v>44445.34375</c:v>
                </c:pt>
                <c:pt idx="34">
                  <c:v>44445.354166666664</c:v>
                </c:pt>
                <c:pt idx="35">
                  <c:v>44445.364583333336</c:v>
                </c:pt>
                <c:pt idx="36">
                  <c:v>44445.375</c:v>
                </c:pt>
                <c:pt idx="37">
                  <c:v>44445.385416666664</c:v>
                </c:pt>
                <c:pt idx="38">
                  <c:v>44445.395833333336</c:v>
                </c:pt>
                <c:pt idx="39">
                  <c:v>44445.40625</c:v>
                </c:pt>
                <c:pt idx="40">
                  <c:v>44445.416666666664</c:v>
                </c:pt>
                <c:pt idx="41">
                  <c:v>44445.427083333336</c:v>
                </c:pt>
                <c:pt idx="42">
                  <c:v>44445.4375</c:v>
                </c:pt>
                <c:pt idx="43">
                  <c:v>44445.447916666664</c:v>
                </c:pt>
                <c:pt idx="44">
                  <c:v>44445.458333333336</c:v>
                </c:pt>
                <c:pt idx="45">
                  <c:v>44445.46875</c:v>
                </c:pt>
                <c:pt idx="46">
                  <c:v>44445.479166666664</c:v>
                </c:pt>
                <c:pt idx="47">
                  <c:v>44445.489583333336</c:v>
                </c:pt>
                <c:pt idx="48">
                  <c:v>44445.5</c:v>
                </c:pt>
                <c:pt idx="49">
                  <c:v>44445.510416666664</c:v>
                </c:pt>
                <c:pt idx="50">
                  <c:v>44445.520833333336</c:v>
                </c:pt>
                <c:pt idx="51">
                  <c:v>44445.53125</c:v>
                </c:pt>
                <c:pt idx="52">
                  <c:v>44445.541666666664</c:v>
                </c:pt>
                <c:pt idx="53">
                  <c:v>44445.552083333336</c:v>
                </c:pt>
                <c:pt idx="54">
                  <c:v>44445.5625</c:v>
                </c:pt>
                <c:pt idx="55">
                  <c:v>44445.572916666664</c:v>
                </c:pt>
                <c:pt idx="56">
                  <c:v>44445.583333333336</c:v>
                </c:pt>
                <c:pt idx="57">
                  <c:v>44445.59375</c:v>
                </c:pt>
                <c:pt idx="58">
                  <c:v>44445.604166666664</c:v>
                </c:pt>
                <c:pt idx="59">
                  <c:v>44445.614583333336</c:v>
                </c:pt>
                <c:pt idx="60">
                  <c:v>44445.625</c:v>
                </c:pt>
                <c:pt idx="61">
                  <c:v>44445.635416666664</c:v>
                </c:pt>
                <c:pt idx="62">
                  <c:v>44445.645833333336</c:v>
                </c:pt>
                <c:pt idx="63">
                  <c:v>44445.65625</c:v>
                </c:pt>
                <c:pt idx="64">
                  <c:v>44445.666666666664</c:v>
                </c:pt>
                <c:pt idx="65">
                  <c:v>44445.677083333336</c:v>
                </c:pt>
                <c:pt idx="66">
                  <c:v>44445.6875</c:v>
                </c:pt>
                <c:pt idx="67">
                  <c:v>44445.697916666664</c:v>
                </c:pt>
                <c:pt idx="68">
                  <c:v>44445.708333333336</c:v>
                </c:pt>
                <c:pt idx="69">
                  <c:v>44445.71875</c:v>
                </c:pt>
                <c:pt idx="70">
                  <c:v>44445.729166666664</c:v>
                </c:pt>
                <c:pt idx="71">
                  <c:v>44445.739583333336</c:v>
                </c:pt>
                <c:pt idx="72">
                  <c:v>44445.75</c:v>
                </c:pt>
                <c:pt idx="73">
                  <c:v>44445.760416666664</c:v>
                </c:pt>
                <c:pt idx="74">
                  <c:v>44445.770833333336</c:v>
                </c:pt>
                <c:pt idx="75">
                  <c:v>44445.78125</c:v>
                </c:pt>
                <c:pt idx="76">
                  <c:v>44445.791666666664</c:v>
                </c:pt>
                <c:pt idx="77">
                  <c:v>44445.802083333336</c:v>
                </c:pt>
                <c:pt idx="78">
                  <c:v>44445.8125</c:v>
                </c:pt>
                <c:pt idx="79">
                  <c:v>44445.822916666664</c:v>
                </c:pt>
                <c:pt idx="80">
                  <c:v>44445.833333333336</c:v>
                </c:pt>
                <c:pt idx="81">
                  <c:v>44445.84375</c:v>
                </c:pt>
                <c:pt idx="82">
                  <c:v>44445.854166666664</c:v>
                </c:pt>
                <c:pt idx="83">
                  <c:v>44445.864583333336</c:v>
                </c:pt>
                <c:pt idx="84">
                  <c:v>44445.875</c:v>
                </c:pt>
                <c:pt idx="85">
                  <c:v>44445.885416666664</c:v>
                </c:pt>
                <c:pt idx="86">
                  <c:v>44445.895833333336</c:v>
                </c:pt>
                <c:pt idx="87">
                  <c:v>44445.90625</c:v>
                </c:pt>
                <c:pt idx="88">
                  <c:v>44445.916666666664</c:v>
                </c:pt>
                <c:pt idx="89">
                  <c:v>44445.927083333336</c:v>
                </c:pt>
                <c:pt idx="90">
                  <c:v>44445.9375</c:v>
                </c:pt>
                <c:pt idx="91">
                  <c:v>44445.947916666664</c:v>
                </c:pt>
                <c:pt idx="92">
                  <c:v>44445.958333333336</c:v>
                </c:pt>
                <c:pt idx="93">
                  <c:v>44445.96875</c:v>
                </c:pt>
                <c:pt idx="94">
                  <c:v>44445.979166666664</c:v>
                </c:pt>
                <c:pt idx="95">
                  <c:v>44445.989583333336</c:v>
                </c:pt>
                <c:pt idx="96">
                  <c:v>44446</c:v>
                </c:pt>
                <c:pt idx="97">
                  <c:v>44446.010416666664</c:v>
                </c:pt>
                <c:pt idx="98">
                  <c:v>44446.020833333336</c:v>
                </c:pt>
                <c:pt idx="99">
                  <c:v>44446.03125</c:v>
                </c:pt>
                <c:pt idx="100">
                  <c:v>44446.041666666664</c:v>
                </c:pt>
                <c:pt idx="101">
                  <c:v>44446.052083333336</c:v>
                </c:pt>
                <c:pt idx="102">
                  <c:v>44446.0625</c:v>
                </c:pt>
                <c:pt idx="103">
                  <c:v>44446.072916666664</c:v>
                </c:pt>
                <c:pt idx="104">
                  <c:v>44446.083333333336</c:v>
                </c:pt>
                <c:pt idx="105">
                  <c:v>44446.09375</c:v>
                </c:pt>
                <c:pt idx="106">
                  <c:v>44446.104166666664</c:v>
                </c:pt>
                <c:pt idx="107">
                  <c:v>44446.114583333336</c:v>
                </c:pt>
                <c:pt idx="108">
                  <c:v>44446.125</c:v>
                </c:pt>
                <c:pt idx="109">
                  <c:v>44446.135416666664</c:v>
                </c:pt>
                <c:pt idx="110">
                  <c:v>44446.145833333336</c:v>
                </c:pt>
                <c:pt idx="111">
                  <c:v>44446.15625</c:v>
                </c:pt>
                <c:pt idx="112">
                  <c:v>44446.166666666664</c:v>
                </c:pt>
                <c:pt idx="113">
                  <c:v>44446.177083333336</c:v>
                </c:pt>
                <c:pt idx="114">
                  <c:v>44446.1875</c:v>
                </c:pt>
                <c:pt idx="115">
                  <c:v>44446.197916666664</c:v>
                </c:pt>
                <c:pt idx="116">
                  <c:v>44446.208333333336</c:v>
                </c:pt>
                <c:pt idx="117">
                  <c:v>44446.21875</c:v>
                </c:pt>
                <c:pt idx="118">
                  <c:v>44446.229166666664</c:v>
                </c:pt>
                <c:pt idx="119">
                  <c:v>44446.239583333336</c:v>
                </c:pt>
                <c:pt idx="120">
                  <c:v>44446.25</c:v>
                </c:pt>
                <c:pt idx="121">
                  <c:v>44446.260416666664</c:v>
                </c:pt>
                <c:pt idx="122">
                  <c:v>44446.270833333336</c:v>
                </c:pt>
                <c:pt idx="123">
                  <c:v>44446.28125</c:v>
                </c:pt>
                <c:pt idx="124">
                  <c:v>44446.291666666664</c:v>
                </c:pt>
                <c:pt idx="125">
                  <c:v>44446.302083333336</c:v>
                </c:pt>
                <c:pt idx="126">
                  <c:v>44446.3125</c:v>
                </c:pt>
                <c:pt idx="127">
                  <c:v>44446.322916666664</c:v>
                </c:pt>
                <c:pt idx="128">
                  <c:v>44446.333333333336</c:v>
                </c:pt>
                <c:pt idx="129">
                  <c:v>44446.34375</c:v>
                </c:pt>
                <c:pt idx="130">
                  <c:v>44446.354166666664</c:v>
                </c:pt>
                <c:pt idx="131">
                  <c:v>44446.364583333336</c:v>
                </c:pt>
                <c:pt idx="132">
                  <c:v>44446.375</c:v>
                </c:pt>
                <c:pt idx="133">
                  <c:v>44446.385416666664</c:v>
                </c:pt>
                <c:pt idx="134">
                  <c:v>44446.395833333336</c:v>
                </c:pt>
                <c:pt idx="135">
                  <c:v>44446.40625</c:v>
                </c:pt>
                <c:pt idx="136">
                  <c:v>44446.416666666664</c:v>
                </c:pt>
                <c:pt idx="137">
                  <c:v>44446.427083333336</c:v>
                </c:pt>
                <c:pt idx="138">
                  <c:v>44446.4375</c:v>
                </c:pt>
                <c:pt idx="139">
                  <c:v>44446.447916666664</c:v>
                </c:pt>
                <c:pt idx="140">
                  <c:v>44446.458333333336</c:v>
                </c:pt>
                <c:pt idx="141">
                  <c:v>44446.46875</c:v>
                </c:pt>
                <c:pt idx="142">
                  <c:v>44446.479166666664</c:v>
                </c:pt>
                <c:pt idx="143">
                  <c:v>44446.489583333336</c:v>
                </c:pt>
                <c:pt idx="144">
                  <c:v>44446.5</c:v>
                </c:pt>
                <c:pt idx="145">
                  <c:v>44446.510416666664</c:v>
                </c:pt>
                <c:pt idx="146">
                  <c:v>44446.520833333336</c:v>
                </c:pt>
                <c:pt idx="147">
                  <c:v>44446.53125</c:v>
                </c:pt>
                <c:pt idx="148">
                  <c:v>44446.541666666664</c:v>
                </c:pt>
                <c:pt idx="149">
                  <c:v>44446.552083333336</c:v>
                </c:pt>
                <c:pt idx="150">
                  <c:v>44446.5625</c:v>
                </c:pt>
                <c:pt idx="151">
                  <c:v>44446.572916666664</c:v>
                </c:pt>
                <c:pt idx="152">
                  <c:v>44446.583333333336</c:v>
                </c:pt>
                <c:pt idx="153">
                  <c:v>44446.59375</c:v>
                </c:pt>
                <c:pt idx="154">
                  <c:v>44446.604166666664</c:v>
                </c:pt>
                <c:pt idx="155">
                  <c:v>44446.614583333336</c:v>
                </c:pt>
                <c:pt idx="156">
                  <c:v>44446.625</c:v>
                </c:pt>
                <c:pt idx="157">
                  <c:v>44446.635416666664</c:v>
                </c:pt>
                <c:pt idx="158">
                  <c:v>44446.645833333336</c:v>
                </c:pt>
                <c:pt idx="159">
                  <c:v>44446.65625</c:v>
                </c:pt>
                <c:pt idx="160">
                  <c:v>44446.666666666664</c:v>
                </c:pt>
                <c:pt idx="161">
                  <c:v>44446.677083333336</c:v>
                </c:pt>
                <c:pt idx="162">
                  <c:v>44446.6875</c:v>
                </c:pt>
                <c:pt idx="163">
                  <c:v>44446.697916666664</c:v>
                </c:pt>
                <c:pt idx="164">
                  <c:v>44446.708333333336</c:v>
                </c:pt>
                <c:pt idx="165">
                  <c:v>44446.71875</c:v>
                </c:pt>
                <c:pt idx="166">
                  <c:v>44446.729166666664</c:v>
                </c:pt>
                <c:pt idx="167">
                  <c:v>44446.739583333336</c:v>
                </c:pt>
                <c:pt idx="168">
                  <c:v>44446.75</c:v>
                </c:pt>
                <c:pt idx="169">
                  <c:v>44446.760416666664</c:v>
                </c:pt>
                <c:pt idx="170">
                  <c:v>44446.770833333336</c:v>
                </c:pt>
                <c:pt idx="171">
                  <c:v>44446.78125</c:v>
                </c:pt>
                <c:pt idx="172">
                  <c:v>44446.791666666664</c:v>
                </c:pt>
                <c:pt idx="173">
                  <c:v>44446.802083333336</c:v>
                </c:pt>
                <c:pt idx="174">
                  <c:v>44446.8125</c:v>
                </c:pt>
                <c:pt idx="175">
                  <c:v>44446.822916666664</c:v>
                </c:pt>
                <c:pt idx="176">
                  <c:v>44446.833333333336</c:v>
                </c:pt>
                <c:pt idx="177">
                  <c:v>44446.84375</c:v>
                </c:pt>
                <c:pt idx="178">
                  <c:v>44446.854166666664</c:v>
                </c:pt>
                <c:pt idx="179">
                  <c:v>44446.864583333336</c:v>
                </c:pt>
                <c:pt idx="180">
                  <c:v>44446.875</c:v>
                </c:pt>
                <c:pt idx="181">
                  <c:v>44446.885416666664</c:v>
                </c:pt>
                <c:pt idx="182">
                  <c:v>44446.895833333336</c:v>
                </c:pt>
                <c:pt idx="183">
                  <c:v>44446.90625</c:v>
                </c:pt>
                <c:pt idx="184">
                  <c:v>44446.916666666664</c:v>
                </c:pt>
                <c:pt idx="185">
                  <c:v>44446.927083333336</c:v>
                </c:pt>
                <c:pt idx="186">
                  <c:v>44446.9375</c:v>
                </c:pt>
                <c:pt idx="187">
                  <c:v>44446.947916666664</c:v>
                </c:pt>
                <c:pt idx="188">
                  <c:v>44446.958333333336</c:v>
                </c:pt>
                <c:pt idx="189">
                  <c:v>44446.96875</c:v>
                </c:pt>
                <c:pt idx="190">
                  <c:v>44446.979166666664</c:v>
                </c:pt>
                <c:pt idx="191">
                  <c:v>44446.989583333336</c:v>
                </c:pt>
                <c:pt idx="192">
                  <c:v>44447</c:v>
                </c:pt>
                <c:pt idx="193">
                  <c:v>44447.010416666664</c:v>
                </c:pt>
                <c:pt idx="194">
                  <c:v>44447.020833333336</c:v>
                </c:pt>
                <c:pt idx="195">
                  <c:v>44447.03125</c:v>
                </c:pt>
                <c:pt idx="196">
                  <c:v>44447.041666666664</c:v>
                </c:pt>
                <c:pt idx="197">
                  <c:v>44447.052083333336</c:v>
                </c:pt>
                <c:pt idx="198">
                  <c:v>44447.0625</c:v>
                </c:pt>
                <c:pt idx="199">
                  <c:v>44447.072916666664</c:v>
                </c:pt>
                <c:pt idx="200">
                  <c:v>44447.083333333336</c:v>
                </c:pt>
                <c:pt idx="201">
                  <c:v>44447.09375</c:v>
                </c:pt>
                <c:pt idx="202">
                  <c:v>44447.104166666664</c:v>
                </c:pt>
                <c:pt idx="203">
                  <c:v>44447.114583333336</c:v>
                </c:pt>
                <c:pt idx="204">
                  <c:v>44447.125</c:v>
                </c:pt>
                <c:pt idx="205">
                  <c:v>44447.135416666664</c:v>
                </c:pt>
                <c:pt idx="206">
                  <c:v>44447.145833333336</c:v>
                </c:pt>
                <c:pt idx="207">
                  <c:v>44447.15625</c:v>
                </c:pt>
                <c:pt idx="208">
                  <c:v>44447.166666666664</c:v>
                </c:pt>
                <c:pt idx="209">
                  <c:v>44447.177083333336</c:v>
                </c:pt>
                <c:pt idx="210">
                  <c:v>44447.1875</c:v>
                </c:pt>
                <c:pt idx="211">
                  <c:v>44447.197916666664</c:v>
                </c:pt>
                <c:pt idx="212">
                  <c:v>44447.208333333336</c:v>
                </c:pt>
                <c:pt idx="213">
                  <c:v>44447.21875</c:v>
                </c:pt>
                <c:pt idx="214">
                  <c:v>44447.229166666664</c:v>
                </c:pt>
                <c:pt idx="215">
                  <c:v>44447.239583333336</c:v>
                </c:pt>
                <c:pt idx="216">
                  <c:v>44447.25</c:v>
                </c:pt>
                <c:pt idx="217">
                  <c:v>44447.260416666664</c:v>
                </c:pt>
                <c:pt idx="218">
                  <c:v>44447.270833333336</c:v>
                </c:pt>
                <c:pt idx="219">
                  <c:v>44447.28125</c:v>
                </c:pt>
                <c:pt idx="220">
                  <c:v>44447.291666666664</c:v>
                </c:pt>
                <c:pt idx="221">
                  <c:v>44447.302083333336</c:v>
                </c:pt>
                <c:pt idx="222">
                  <c:v>44447.3125</c:v>
                </c:pt>
                <c:pt idx="223">
                  <c:v>44447.322916666664</c:v>
                </c:pt>
                <c:pt idx="224">
                  <c:v>44447.333333333336</c:v>
                </c:pt>
                <c:pt idx="225">
                  <c:v>44447.34375</c:v>
                </c:pt>
                <c:pt idx="226">
                  <c:v>44447.354166666664</c:v>
                </c:pt>
                <c:pt idx="227">
                  <c:v>44447.364583333336</c:v>
                </c:pt>
                <c:pt idx="228">
                  <c:v>44447.375</c:v>
                </c:pt>
                <c:pt idx="229">
                  <c:v>44447.385416666664</c:v>
                </c:pt>
                <c:pt idx="230">
                  <c:v>44447.395833333336</c:v>
                </c:pt>
                <c:pt idx="231">
                  <c:v>44447.40625</c:v>
                </c:pt>
                <c:pt idx="232">
                  <c:v>44447.416666666664</c:v>
                </c:pt>
                <c:pt idx="233">
                  <c:v>44447.427083333336</c:v>
                </c:pt>
                <c:pt idx="234">
                  <c:v>44447.4375</c:v>
                </c:pt>
                <c:pt idx="235">
                  <c:v>44447.447916666664</c:v>
                </c:pt>
                <c:pt idx="236">
                  <c:v>44447.458333333336</c:v>
                </c:pt>
                <c:pt idx="237">
                  <c:v>44447.46875</c:v>
                </c:pt>
                <c:pt idx="238">
                  <c:v>44447.479166666664</c:v>
                </c:pt>
                <c:pt idx="239">
                  <c:v>44447.489583333336</c:v>
                </c:pt>
                <c:pt idx="240">
                  <c:v>44447.5</c:v>
                </c:pt>
                <c:pt idx="241">
                  <c:v>44447.510416666664</c:v>
                </c:pt>
                <c:pt idx="242">
                  <c:v>44447.520833333336</c:v>
                </c:pt>
                <c:pt idx="243">
                  <c:v>44447.53125</c:v>
                </c:pt>
                <c:pt idx="244">
                  <c:v>44447.541666666664</c:v>
                </c:pt>
                <c:pt idx="245">
                  <c:v>44447.552083333336</c:v>
                </c:pt>
                <c:pt idx="246">
                  <c:v>44447.5625</c:v>
                </c:pt>
                <c:pt idx="247">
                  <c:v>44447.572916666664</c:v>
                </c:pt>
                <c:pt idx="248">
                  <c:v>44447.583333333336</c:v>
                </c:pt>
                <c:pt idx="249">
                  <c:v>44447.59375</c:v>
                </c:pt>
                <c:pt idx="250">
                  <c:v>44447.604166666664</c:v>
                </c:pt>
                <c:pt idx="251">
                  <c:v>44447.614583333336</c:v>
                </c:pt>
                <c:pt idx="252">
                  <c:v>44447.625</c:v>
                </c:pt>
                <c:pt idx="253">
                  <c:v>44447.635416666664</c:v>
                </c:pt>
                <c:pt idx="254">
                  <c:v>44447.645833333336</c:v>
                </c:pt>
                <c:pt idx="255">
                  <c:v>44447.65625</c:v>
                </c:pt>
                <c:pt idx="256">
                  <c:v>44447.666666666664</c:v>
                </c:pt>
                <c:pt idx="257">
                  <c:v>44447.677083333336</c:v>
                </c:pt>
                <c:pt idx="258">
                  <c:v>44447.6875</c:v>
                </c:pt>
                <c:pt idx="259">
                  <c:v>44447.697916666664</c:v>
                </c:pt>
                <c:pt idx="260">
                  <c:v>44447.708333333336</c:v>
                </c:pt>
                <c:pt idx="261">
                  <c:v>44447.71875</c:v>
                </c:pt>
                <c:pt idx="262">
                  <c:v>44447.729166666664</c:v>
                </c:pt>
                <c:pt idx="263">
                  <c:v>44447.739583333336</c:v>
                </c:pt>
                <c:pt idx="264">
                  <c:v>44447.75</c:v>
                </c:pt>
                <c:pt idx="265">
                  <c:v>44447.760416666664</c:v>
                </c:pt>
                <c:pt idx="266">
                  <c:v>44447.770833333336</c:v>
                </c:pt>
                <c:pt idx="267">
                  <c:v>44447.78125</c:v>
                </c:pt>
                <c:pt idx="268">
                  <c:v>44447.791666666664</c:v>
                </c:pt>
                <c:pt idx="269">
                  <c:v>44447.802083333336</c:v>
                </c:pt>
                <c:pt idx="270">
                  <c:v>44447.8125</c:v>
                </c:pt>
                <c:pt idx="271">
                  <c:v>44447.822916666664</c:v>
                </c:pt>
                <c:pt idx="272">
                  <c:v>44447.833333333336</c:v>
                </c:pt>
                <c:pt idx="273">
                  <c:v>44447.84375</c:v>
                </c:pt>
                <c:pt idx="274">
                  <c:v>44447.854166666664</c:v>
                </c:pt>
                <c:pt idx="275">
                  <c:v>44447.864583333336</c:v>
                </c:pt>
                <c:pt idx="276">
                  <c:v>44447.875</c:v>
                </c:pt>
                <c:pt idx="277">
                  <c:v>44447.885416666664</c:v>
                </c:pt>
                <c:pt idx="278">
                  <c:v>44447.895833333336</c:v>
                </c:pt>
                <c:pt idx="279">
                  <c:v>44447.90625</c:v>
                </c:pt>
                <c:pt idx="280">
                  <c:v>44447.916666666664</c:v>
                </c:pt>
                <c:pt idx="281">
                  <c:v>44447.927083333336</c:v>
                </c:pt>
                <c:pt idx="282">
                  <c:v>44447.9375</c:v>
                </c:pt>
                <c:pt idx="283">
                  <c:v>44447.947916666664</c:v>
                </c:pt>
                <c:pt idx="284">
                  <c:v>44447.958333333336</c:v>
                </c:pt>
                <c:pt idx="285">
                  <c:v>44447.96875</c:v>
                </c:pt>
                <c:pt idx="286">
                  <c:v>44447.979166666664</c:v>
                </c:pt>
                <c:pt idx="287">
                  <c:v>44447.989583333336</c:v>
                </c:pt>
                <c:pt idx="288">
                  <c:v>44448</c:v>
                </c:pt>
                <c:pt idx="289">
                  <c:v>44448.010416666664</c:v>
                </c:pt>
                <c:pt idx="290">
                  <c:v>44448.020833333336</c:v>
                </c:pt>
                <c:pt idx="291">
                  <c:v>44448.03125</c:v>
                </c:pt>
                <c:pt idx="292">
                  <c:v>44448.041666666664</c:v>
                </c:pt>
                <c:pt idx="293">
                  <c:v>44448.052083333336</c:v>
                </c:pt>
                <c:pt idx="294">
                  <c:v>44448.0625</c:v>
                </c:pt>
                <c:pt idx="295">
                  <c:v>44448.072916666664</c:v>
                </c:pt>
                <c:pt idx="296">
                  <c:v>44448.083333333336</c:v>
                </c:pt>
                <c:pt idx="297">
                  <c:v>44448.09375</c:v>
                </c:pt>
                <c:pt idx="298">
                  <c:v>44448.104166666664</c:v>
                </c:pt>
                <c:pt idx="299">
                  <c:v>44448.114583333336</c:v>
                </c:pt>
                <c:pt idx="300">
                  <c:v>44448.125</c:v>
                </c:pt>
                <c:pt idx="301">
                  <c:v>44448.135416666664</c:v>
                </c:pt>
                <c:pt idx="302">
                  <c:v>44448.145833333336</c:v>
                </c:pt>
                <c:pt idx="303">
                  <c:v>44448.15625</c:v>
                </c:pt>
                <c:pt idx="304">
                  <c:v>44448.166666666664</c:v>
                </c:pt>
                <c:pt idx="305">
                  <c:v>44448.177083333336</c:v>
                </c:pt>
                <c:pt idx="306">
                  <c:v>44448.1875</c:v>
                </c:pt>
                <c:pt idx="307">
                  <c:v>44448.197916666664</c:v>
                </c:pt>
                <c:pt idx="308">
                  <c:v>44448.208333333336</c:v>
                </c:pt>
                <c:pt idx="309">
                  <c:v>44448.21875</c:v>
                </c:pt>
                <c:pt idx="310">
                  <c:v>44448.229166666664</c:v>
                </c:pt>
                <c:pt idx="311">
                  <c:v>44448.239583333336</c:v>
                </c:pt>
                <c:pt idx="312">
                  <c:v>44448.25</c:v>
                </c:pt>
                <c:pt idx="313">
                  <c:v>44448.260416666664</c:v>
                </c:pt>
                <c:pt idx="314">
                  <c:v>44448.270833333336</c:v>
                </c:pt>
                <c:pt idx="315">
                  <c:v>44448.28125</c:v>
                </c:pt>
                <c:pt idx="316">
                  <c:v>44448.291666666664</c:v>
                </c:pt>
                <c:pt idx="317">
                  <c:v>44448.302083333336</c:v>
                </c:pt>
                <c:pt idx="318">
                  <c:v>44448.3125</c:v>
                </c:pt>
                <c:pt idx="319">
                  <c:v>44448.322916666664</c:v>
                </c:pt>
                <c:pt idx="320">
                  <c:v>44448.333333333336</c:v>
                </c:pt>
                <c:pt idx="321">
                  <c:v>44448.34375</c:v>
                </c:pt>
                <c:pt idx="322">
                  <c:v>44448.354166666664</c:v>
                </c:pt>
                <c:pt idx="323">
                  <c:v>44448.364583333336</c:v>
                </c:pt>
                <c:pt idx="324">
                  <c:v>44448.375</c:v>
                </c:pt>
                <c:pt idx="325">
                  <c:v>44448.385416666664</c:v>
                </c:pt>
                <c:pt idx="326">
                  <c:v>44448.395833333336</c:v>
                </c:pt>
                <c:pt idx="327">
                  <c:v>44448.40625</c:v>
                </c:pt>
                <c:pt idx="328">
                  <c:v>44448.416666666664</c:v>
                </c:pt>
                <c:pt idx="329">
                  <c:v>44448.427083333336</c:v>
                </c:pt>
                <c:pt idx="330">
                  <c:v>44448.4375</c:v>
                </c:pt>
                <c:pt idx="331">
                  <c:v>44448.447916666664</c:v>
                </c:pt>
                <c:pt idx="332">
                  <c:v>44448.458333333336</c:v>
                </c:pt>
                <c:pt idx="333">
                  <c:v>44448.46875</c:v>
                </c:pt>
                <c:pt idx="334">
                  <c:v>44448.479166666664</c:v>
                </c:pt>
                <c:pt idx="335">
                  <c:v>44448.489583333336</c:v>
                </c:pt>
                <c:pt idx="336">
                  <c:v>44448.5</c:v>
                </c:pt>
                <c:pt idx="337">
                  <c:v>44448.510416666664</c:v>
                </c:pt>
                <c:pt idx="338">
                  <c:v>44448.520833333336</c:v>
                </c:pt>
                <c:pt idx="339">
                  <c:v>44448.53125</c:v>
                </c:pt>
                <c:pt idx="340">
                  <c:v>44448.541666666664</c:v>
                </c:pt>
                <c:pt idx="341">
                  <c:v>44448.552083333336</c:v>
                </c:pt>
                <c:pt idx="342">
                  <c:v>44448.5625</c:v>
                </c:pt>
                <c:pt idx="343">
                  <c:v>44448.572916666664</c:v>
                </c:pt>
                <c:pt idx="344">
                  <c:v>44448.583333333336</c:v>
                </c:pt>
                <c:pt idx="345">
                  <c:v>44448.59375</c:v>
                </c:pt>
                <c:pt idx="346">
                  <c:v>44448.604166666664</c:v>
                </c:pt>
                <c:pt idx="347">
                  <c:v>44448.614583333336</c:v>
                </c:pt>
                <c:pt idx="348">
                  <c:v>44448.625</c:v>
                </c:pt>
                <c:pt idx="349">
                  <c:v>44448.635416666664</c:v>
                </c:pt>
                <c:pt idx="350">
                  <c:v>44448.645833333336</c:v>
                </c:pt>
                <c:pt idx="351">
                  <c:v>44448.65625</c:v>
                </c:pt>
                <c:pt idx="352">
                  <c:v>44448.666666666664</c:v>
                </c:pt>
                <c:pt idx="353">
                  <c:v>44448.677083333336</c:v>
                </c:pt>
                <c:pt idx="354">
                  <c:v>44448.6875</c:v>
                </c:pt>
                <c:pt idx="355">
                  <c:v>44448.697916666664</c:v>
                </c:pt>
                <c:pt idx="356">
                  <c:v>44448.708333333336</c:v>
                </c:pt>
                <c:pt idx="357">
                  <c:v>44448.71875</c:v>
                </c:pt>
                <c:pt idx="358">
                  <c:v>44448.729166666664</c:v>
                </c:pt>
                <c:pt idx="359">
                  <c:v>44448.739583333336</c:v>
                </c:pt>
                <c:pt idx="360">
                  <c:v>44448.75</c:v>
                </c:pt>
                <c:pt idx="361">
                  <c:v>44448.760416666664</c:v>
                </c:pt>
                <c:pt idx="362">
                  <c:v>44448.770833333336</c:v>
                </c:pt>
                <c:pt idx="363">
                  <c:v>44448.78125</c:v>
                </c:pt>
                <c:pt idx="364">
                  <c:v>44448.791666666664</c:v>
                </c:pt>
                <c:pt idx="365">
                  <c:v>44448.802083333336</c:v>
                </c:pt>
                <c:pt idx="366">
                  <c:v>44448.8125</c:v>
                </c:pt>
                <c:pt idx="367">
                  <c:v>44448.822916666664</c:v>
                </c:pt>
                <c:pt idx="368">
                  <c:v>44448.833333333336</c:v>
                </c:pt>
                <c:pt idx="369">
                  <c:v>44448.84375</c:v>
                </c:pt>
                <c:pt idx="370">
                  <c:v>44448.854166666664</c:v>
                </c:pt>
                <c:pt idx="371">
                  <c:v>44448.864583333336</c:v>
                </c:pt>
                <c:pt idx="372">
                  <c:v>44448.875</c:v>
                </c:pt>
                <c:pt idx="373">
                  <c:v>44448.885416666664</c:v>
                </c:pt>
                <c:pt idx="374">
                  <c:v>44448.895833333336</c:v>
                </c:pt>
                <c:pt idx="375">
                  <c:v>44448.90625</c:v>
                </c:pt>
                <c:pt idx="376">
                  <c:v>44448.916666666664</c:v>
                </c:pt>
                <c:pt idx="377">
                  <c:v>44448.927083333336</c:v>
                </c:pt>
                <c:pt idx="378">
                  <c:v>44448.9375</c:v>
                </c:pt>
                <c:pt idx="379">
                  <c:v>44448.947916666664</c:v>
                </c:pt>
                <c:pt idx="380">
                  <c:v>44448.958333333336</c:v>
                </c:pt>
                <c:pt idx="381">
                  <c:v>44448.96875</c:v>
                </c:pt>
                <c:pt idx="382">
                  <c:v>44448.979166666664</c:v>
                </c:pt>
                <c:pt idx="383">
                  <c:v>44448.989583333336</c:v>
                </c:pt>
                <c:pt idx="384">
                  <c:v>44449</c:v>
                </c:pt>
                <c:pt idx="385">
                  <c:v>44449.010416666664</c:v>
                </c:pt>
                <c:pt idx="386">
                  <c:v>44449.020833333336</c:v>
                </c:pt>
                <c:pt idx="387">
                  <c:v>44449.03125</c:v>
                </c:pt>
                <c:pt idx="388">
                  <c:v>44449.041666666664</c:v>
                </c:pt>
                <c:pt idx="389">
                  <c:v>44449.052083333336</c:v>
                </c:pt>
                <c:pt idx="390">
                  <c:v>44449.0625</c:v>
                </c:pt>
                <c:pt idx="391">
                  <c:v>44449.072916666664</c:v>
                </c:pt>
                <c:pt idx="392">
                  <c:v>44449.083333333336</c:v>
                </c:pt>
                <c:pt idx="393">
                  <c:v>44449.09375</c:v>
                </c:pt>
                <c:pt idx="394">
                  <c:v>44449.104166666664</c:v>
                </c:pt>
                <c:pt idx="395">
                  <c:v>44449.114583333336</c:v>
                </c:pt>
                <c:pt idx="396">
                  <c:v>44449.125</c:v>
                </c:pt>
                <c:pt idx="397">
                  <c:v>44449.135416666664</c:v>
                </c:pt>
                <c:pt idx="398">
                  <c:v>44449.145833333336</c:v>
                </c:pt>
                <c:pt idx="399">
                  <c:v>44449.15625</c:v>
                </c:pt>
                <c:pt idx="400">
                  <c:v>44449.166666666664</c:v>
                </c:pt>
                <c:pt idx="401">
                  <c:v>44449.177083333336</c:v>
                </c:pt>
                <c:pt idx="402">
                  <c:v>44449.1875</c:v>
                </c:pt>
                <c:pt idx="403">
                  <c:v>44449.197916666664</c:v>
                </c:pt>
                <c:pt idx="404">
                  <c:v>44449.208333333336</c:v>
                </c:pt>
                <c:pt idx="405">
                  <c:v>44449.21875</c:v>
                </c:pt>
                <c:pt idx="406">
                  <c:v>44449.229166666664</c:v>
                </c:pt>
                <c:pt idx="407">
                  <c:v>44449.239583333336</c:v>
                </c:pt>
                <c:pt idx="408">
                  <c:v>44449.25</c:v>
                </c:pt>
                <c:pt idx="409">
                  <c:v>44449.260416666664</c:v>
                </c:pt>
                <c:pt idx="410">
                  <c:v>44449.270833333336</c:v>
                </c:pt>
                <c:pt idx="411">
                  <c:v>44449.28125</c:v>
                </c:pt>
                <c:pt idx="412">
                  <c:v>44449.291666666664</c:v>
                </c:pt>
                <c:pt idx="413">
                  <c:v>44449.302083333336</c:v>
                </c:pt>
                <c:pt idx="414">
                  <c:v>44449.3125</c:v>
                </c:pt>
                <c:pt idx="415">
                  <c:v>44449.322916666664</c:v>
                </c:pt>
                <c:pt idx="416">
                  <c:v>44449.333333333336</c:v>
                </c:pt>
                <c:pt idx="417">
                  <c:v>44449.34375</c:v>
                </c:pt>
                <c:pt idx="418">
                  <c:v>44449.354166666664</c:v>
                </c:pt>
                <c:pt idx="419">
                  <c:v>44449.364583333336</c:v>
                </c:pt>
                <c:pt idx="420">
                  <c:v>44449.375</c:v>
                </c:pt>
                <c:pt idx="421">
                  <c:v>44449.385416666664</c:v>
                </c:pt>
                <c:pt idx="422">
                  <c:v>44449.395833333336</c:v>
                </c:pt>
                <c:pt idx="423">
                  <c:v>44449.40625</c:v>
                </c:pt>
                <c:pt idx="424">
                  <c:v>44449.416666666664</c:v>
                </c:pt>
                <c:pt idx="425">
                  <c:v>44449.427083333336</c:v>
                </c:pt>
                <c:pt idx="426">
                  <c:v>44449.4375</c:v>
                </c:pt>
                <c:pt idx="427">
                  <c:v>44449.447916666664</c:v>
                </c:pt>
                <c:pt idx="428">
                  <c:v>44449.458333333336</c:v>
                </c:pt>
                <c:pt idx="429">
                  <c:v>44449.46875</c:v>
                </c:pt>
                <c:pt idx="430">
                  <c:v>44449.479166666664</c:v>
                </c:pt>
                <c:pt idx="431">
                  <c:v>44449.489583333336</c:v>
                </c:pt>
                <c:pt idx="432">
                  <c:v>44449.5</c:v>
                </c:pt>
                <c:pt idx="433">
                  <c:v>44449.510416666664</c:v>
                </c:pt>
                <c:pt idx="434">
                  <c:v>44449.520833333336</c:v>
                </c:pt>
                <c:pt idx="435">
                  <c:v>44449.53125</c:v>
                </c:pt>
                <c:pt idx="436">
                  <c:v>44449.541666666664</c:v>
                </c:pt>
                <c:pt idx="437">
                  <c:v>44449.552083333336</c:v>
                </c:pt>
                <c:pt idx="438">
                  <c:v>44449.5625</c:v>
                </c:pt>
                <c:pt idx="439">
                  <c:v>44449.572916666664</c:v>
                </c:pt>
                <c:pt idx="440">
                  <c:v>44449.583333333336</c:v>
                </c:pt>
                <c:pt idx="441">
                  <c:v>44449.59375</c:v>
                </c:pt>
                <c:pt idx="442">
                  <c:v>44449.604166666664</c:v>
                </c:pt>
                <c:pt idx="443">
                  <c:v>44449.614583333336</c:v>
                </c:pt>
                <c:pt idx="444">
                  <c:v>44449.625</c:v>
                </c:pt>
                <c:pt idx="445">
                  <c:v>44449.635416666664</c:v>
                </c:pt>
                <c:pt idx="446">
                  <c:v>44449.645833333336</c:v>
                </c:pt>
                <c:pt idx="447">
                  <c:v>44449.65625</c:v>
                </c:pt>
                <c:pt idx="448">
                  <c:v>44449.666666666664</c:v>
                </c:pt>
                <c:pt idx="449">
                  <c:v>44449.677083333336</c:v>
                </c:pt>
                <c:pt idx="450">
                  <c:v>44449.6875</c:v>
                </c:pt>
                <c:pt idx="451">
                  <c:v>44449.697916666664</c:v>
                </c:pt>
                <c:pt idx="452">
                  <c:v>44449.708333333336</c:v>
                </c:pt>
                <c:pt idx="453">
                  <c:v>44449.71875</c:v>
                </c:pt>
                <c:pt idx="454">
                  <c:v>44449.729166666664</c:v>
                </c:pt>
                <c:pt idx="455">
                  <c:v>44449.739583333336</c:v>
                </c:pt>
                <c:pt idx="456">
                  <c:v>44449.75</c:v>
                </c:pt>
                <c:pt idx="457">
                  <c:v>44449.760416666664</c:v>
                </c:pt>
                <c:pt idx="458">
                  <c:v>44449.770833333336</c:v>
                </c:pt>
                <c:pt idx="459">
                  <c:v>44449.78125</c:v>
                </c:pt>
                <c:pt idx="460">
                  <c:v>44449.791666666664</c:v>
                </c:pt>
                <c:pt idx="461">
                  <c:v>44449.802083333336</c:v>
                </c:pt>
                <c:pt idx="462">
                  <c:v>44449.8125</c:v>
                </c:pt>
                <c:pt idx="463">
                  <c:v>44449.822916666664</c:v>
                </c:pt>
                <c:pt idx="464">
                  <c:v>44449.833333333336</c:v>
                </c:pt>
                <c:pt idx="465">
                  <c:v>44449.84375</c:v>
                </c:pt>
                <c:pt idx="466">
                  <c:v>44449.854166666664</c:v>
                </c:pt>
                <c:pt idx="467">
                  <c:v>44449.864583333336</c:v>
                </c:pt>
                <c:pt idx="468">
                  <c:v>44449.875</c:v>
                </c:pt>
                <c:pt idx="469">
                  <c:v>44449.885416666664</c:v>
                </c:pt>
                <c:pt idx="470">
                  <c:v>44449.895833333336</c:v>
                </c:pt>
                <c:pt idx="471">
                  <c:v>44449.90625</c:v>
                </c:pt>
                <c:pt idx="472">
                  <c:v>44449.916666666664</c:v>
                </c:pt>
                <c:pt idx="473">
                  <c:v>44449.927083333336</c:v>
                </c:pt>
                <c:pt idx="474">
                  <c:v>44449.9375</c:v>
                </c:pt>
                <c:pt idx="475">
                  <c:v>44449.947916666664</c:v>
                </c:pt>
                <c:pt idx="476">
                  <c:v>44449.958333333336</c:v>
                </c:pt>
                <c:pt idx="477">
                  <c:v>44449.96875</c:v>
                </c:pt>
                <c:pt idx="478">
                  <c:v>44449.979166666664</c:v>
                </c:pt>
                <c:pt idx="479">
                  <c:v>44449.989583333336</c:v>
                </c:pt>
                <c:pt idx="480">
                  <c:v>44450</c:v>
                </c:pt>
                <c:pt idx="481">
                  <c:v>44450.010416666664</c:v>
                </c:pt>
                <c:pt idx="482">
                  <c:v>44450.020833333336</c:v>
                </c:pt>
                <c:pt idx="483">
                  <c:v>44450.03125</c:v>
                </c:pt>
                <c:pt idx="484">
                  <c:v>44450.041666666664</c:v>
                </c:pt>
                <c:pt idx="485">
                  <c:v>44450.052083333336</c:v>
                </c:pt>
                <c:pt idx="486">
                  <c:v>44450.0625</c:v>
                </c:pt>
                <c:pt idx="487">
                  <c:v>44450.072916666664</c:v>
                </c:pt>
                <c:pt idx="488">
                  <c:v>44450.083333333336</c:v>
                </c:pt>
                <c:pt idx="489">
                  <c:v>44450.09375</c:v>
                </c:pt>
                <c:pt idx="490">
                  <c:v>44450.104166666664</c:v>
                </c:pt>
                <c:pt idx="491">
                  <c:v>44450.114583333336</c:v>
                </c:pt>
                <c:pt idx="492">
                  <c:v>44450.125</c:v>
                </c:pt>
                <c:pt idx="493">
                  <c:v>44450.135416666664</c:v>
                </c:pt>
                <c:pt idx="494">
                  <c:v>44450.145833333336</c:v>
                </c:pt>
                <c:pt idx="495">
                  <c:v>44450.15625</c:v>
                </c:pt>
                <c:pt idx="496">
                  <c:v>44450.166666666664</c:v>
                </c:pt>
                <c:pt idx="497">
                  <c:v>44450.177083333336</c:v>
                </c:pt>
                <c:pt idx="498">
                  <c:v>44450.1875</c:v>
                </c:pt>
                <c:pt idx="499">
                  <c:v>44450.197916666664</c:v>
                </c:pt>
                <c:pt idx="500">
                  <c:v>44450.208333333336</c:v>
                </c:pt>
                <c:pt idx="501">
                  <c:v>44450.21875</c:v>
                </c:pt>
                <c:pt idx="502">
                  <c:v>44450.229166666664</c:v>
                </c:pt>
                <c:pt idx="503">
                  <c:v>44450.239583333336</c:v>
                </c:pt>
                <c:pt idx="504">
                  <c:v>44450.25</c:v>
                </c:pt>
                <c:pt idx="505">
                  <c:v>44450.260416666664</c:v>
                </c:pt>
                <c:pt idx="506">
                  <c:v>44450.270833333336</c:v>
                </c:pt>
                <c:pt idx="507">
                  <c:v>44450.28125</c:v>
                </c:pt>
                <c:pt idx="508">
                  <c:v>44450.291666666664</c:v>
                </c:pt>
                <c:pt idx="509">
                  <c:v>44450.302083333336</c:v>
                </c:pt>
                <c:pt idx="510">
                  <c:v>44450.3125</c:v>
                </c:pt>
                <c:pt idx="511">
                  <c:v>44450.322916666664</c:v>
                </c:pt>
                <c:pt idx="512">
                  <c:v>44450.333333333336</c:v>
                </c:pt>
                <c:pt idx="513">
                  <c:v>44450.34375</c:v>
                </c:pt>
                <c:pt idx="514">
                  <c:v>44450.354166666664</c:v>
                </c:pt>
                <c:pt idx="515">
                  <c:v>44450.364583333336</c:v>
                </c:pt>
                <c:pt idx="516">
                  <c:v>44450.375</c:v>
                </c:pt>
                <c:pt idx="517">
                  <c:v>44450.385416666664</c:v>
                </c:pt>
                <c:pt idx="518">
                  <c:v>44450.395833333336</c:v>
                </c:pt>
                <c:pt idx="519">
                  <c:v>44450.40625</c:v>
                </c:pt>
                <c:pt idx="520">
                  <c:v>44450.416666666664</c:v>
                </c:pt>
                <c:pt idx="521">
                  <c:v>44450.427083333336</c:v>
                </c:pt>
                <c:pt idx="522">
                  <c:v>44450.4375</c:v>
                </c:pt>
                <c:pt idx="523">
                  <c:v>44450.447916666664</c:v>
                </c:pt>
                <c:pt idx="524">
                  <c:v>44450.458333333336</c:v>
                </c:pt>
                <c:pt idx="525">
                  <c:v>44450.46875</c:v>
                </c:pt>
                <c:pt idx="526">
                  <c:v>44450.479166666664</c:v>
                </c:pt>
                <c:pt idx="527">
                  <c:v>44450.489583333336</c:v>
                </c:pt>
                <c:pt idx="528">
                  <c:v>44450.5</c:v>
                </c:pt>
                <c:pt idx="529">
                  <c:v>44450.510416666664</c:v>
                </c:pt>
                <c:pt idx="530">
                  <c:v>44450.520833333336</c:v>
                </c:pt>
                <c:pt idx="531">
                  <c:v>44450.53125</c:v>
                </c:pt>
                <c:pt idx="532">
                  <c:v>44450.541666666664</c:v>
                </c:pt>
                <c:pt idx="533">
                  <c:v>44450.552083333336</c:v>
                </c:pt>
                <c:pt idx="534">
                  <c:v>44450.5625</c:v>
                </c:pt>
                <c:pt idx="535">
                  <c:v>44450.572916666664</c:v>
                </c:pt>
                <c:pt idx="536">
                  <c:v>44450.583333333336</c:v>
                </c:pt>
                <c:pt idx="537">
                  <c:v>44450.59375</c:v>
                </c:pt>
                <c:pt idx="538">
                  <c:v>44450.604166666664</c:v>
                </c:pt>
                <c:pt idx="539">
                  <c:v>44450.614583333336</c:v>
                </c:pt>
                <c:pt idx="540">
                  <c:v>44450.625</c:v>
                </c:pt>
                <c:pt idx="541">
                  <c:v>44450.635416666664</c:v>
                </c:pt>
                <c:pt idx="542">
                  <c:v>44450.645833333336</c:v>
                </c:pt>
                <c:pt idx="543">
                  <c:v>44450.65625</c:v>
                </c:pt>
                <c:pt idx="544">
                  <c:v>44450.666666666664</c:v>
                </c:pt>
                <c:pt idx="545">
                  <c:v>44450.677083333336</c:v>
                </c:pt>
                <c:pt idx="546">
                  <c:v>44450.6875</c:v>
                </c:pt>
                <c:pt idx="547">
                  <c:v>44450.697916666664</c:v>
                </c:pt>
                <c:pt idx="548">
                  <c:v>44450.708333333336</c:v>
                </c:pt>
                <c:pt idx="549">
                  <c:v>44450.71875</c:v>
                </c:pt>
                <c:pt idx="550">
                  <c:v>44450.729166666664</c:v>
                </c:pt>
                <c:pt idx="551">
                  <c:v>44450.739583333336</c:v>
                </c:pt>
                <c:pt idx="552">
                  <c:v>44450.75</c:v>
                </c:pt>
                <c:pt idx="553">
                  <c:v>44450.760416666664</c:v>
                </c:pt>
                <c:pt idx="554">
                  <c:v>44450.770833333336</c:v>
                </c:pt>
                <c:pt idx="555">
                  <c:v>44450.78125</c:v>
                </c:pt>
                <c:pt idx="556">
                  <c:v>44450.791666666664</c:v>
                </c:pt>
                <c:pt idx="557">
                  <c:v>44450.802083333336</c:v>
                </c:pt>
                <c:pt idx="558">
                  <c:v>44450.8125</c:v>
                </c:pt>
                <c:pt idx="559">
                  <c:v>44450.822916666664</c:v>
                </c:pt>
                <c:pt idx="560">
                  <c:v>44450.833333333336</c:v>
                </c:pt>
                <c:pt idx="561">
                  <c:v>44450.84375</c:v>
                </c:pt>
                <c:pt idx="562">
                  <c:v>44450.854166666664</c:v>
                </c:pt>
                <c:pt idx="563">
                  <c:v>44450.864583333336</c:v>
                </c:pt>
                <c:pt idx="564">
                  <c:v>44450.875</c:v>
                </c:pt>
                <c:pt idx="565">
                  <c:v>44450.885416666664</c:v>
                </c:pt>
                <c:pt idx="566">
                  <c:v>44450.895833333336</c:v>
                </c:pt>
                <c:pt idx="567">
                  <c:v>44450.90625</c:v>
                </c:pt>
                <c:pt idx="568">
                  <c:v>44450.916666666664</c:v>
                </c:pt>
                <c:pt idx="569">
                  <c:v>44450.927083333336</c:v>
                </c:pt>
                <c:pt idx="570">
                  <c:v>44450.9375</c:v>
                </c:pt>
                <c:pt idx="571">
                  <c:v>44450.947916666664</c:v>
                </c:pt>
                <c:pt idx="572">
                  <c:v>44450.958333333336</c:v>
                </c:pt>
                <c:pt idx="573">
                  <c:v>44450.96875</c:v>
                </c:pt>
                <c:pt idx="574">
                  <c:v>44450.979166666664</c:v>
                </c:pt>
                <c:pt idx="575">
                  <c:v>44450.989583333336</c:v>
                </c:pt>
                <c:pt idx="576">
                  <c:v>44451</c:v>
                </c:pt>
                <c:pt idx="577">
                  <c:v>44451.010416666664</c:v>
                </c:pt>
                <c:pt idx="578">
                  <c:v>44451.020833333336</c:v>
                </c:pt>
                <c:pt idx="579">
                  <c:v>44451.03125</c:v>
                </c:pt>
                <c:pt idx="580">
                  <c:v>44451.041666666664</c:v>
                </c:pt>
                <c:pt idx="581">
                  <c:v>44451.052083333336</c:v>
                </c:pt>
                <c:pt idx="582">
                  <c:v>44451.0625</c:v>
                </c:pt>
                <c:pt idx="583">
                  <c:v>44451.072916666664</c:v>
                </c:pt>
                <c:pt idx="584">
                  <c:v>44451.083333333336</c:v>
                </c:pt>
                <c:pt idx="585">
                  <c:v>44451.09375</c:v>
                </c:pt>
                <c:pt idx="586">
                  <c:v>44451.104166666664</c:v>
                </c:pt>
                <c:pt idx="587">
                  <c:v>44451.114583333336</c:v>
                </c:pt>
                <c:pt idx="588">
                  <c:v>44451.125</c:v>
                </c:pt>
                <c:pt idx="589">
                  <c:v>44451.135416666664</c:v>
                </c:pt>
                <c:pt idx="590">
                  <c:v>44451.145833333336</c:v>
                </c:pt>
                <c:pt idx="591">
                  <c:v>44451.15625</c:v>
                </c:pt>
                <c:pt idx="592">
                  <c:v>44451.166666666664</c:v>
                </c:pt>
                <c:pt idx="593">
                  <c:v>44451.177083333336</c:v>
                </c:pt>
                <c:pt idx="594">
                  <c:v>44451.1875</c:v>
                </c:pt>
                <c:pt idx="595">
                  <c:v>44451.197916666664</c:v>
                </c:pt>
                <c:pt idx="596">
                  <c:v>44451.208333333336</c:v>
                </c:pt>
                <c:pt idx="597">
                  <c:v>44451.21875</c:v>
                </c:pt>
                <c:pt idx="598">
                  <c:v>44451.229166666664</c:v>
                </c:pt>
                <c:pt idx="599">
                  <c:v>44451.239583333336</c:v>
                </c:pt>
                <c:pt idx="600">
                  <c:v>44451.25</c:v>
                </c:pt>
                <c:pt idx="601">
                  <c:v>44451.260416666664</c:v>
                </c:pt>
                <c:pt idx="602">
                  <c:v>44451.270833333336</c:v>
                </c:pt>
                <c:pt idx="603">
                  <c:v>44451.28125</c:v>
                </c:pt>
                <c:pt idx="604">
                  <c:v>44451.291666666664</c:v>
                </c:pt>
                <c:pt idx="605">
                  <c:v>44451.302083333336</c:v>
                </c:pt>
                <c:pt idx="606">
                  <c:v>44451.3125</c:v>
                </c:pt>
                <c:pt idx="607">
                  <c:v>44451.322916666664</c:v>
                </c:pt>
                <c:pt idx="608">
                  <c:v>44451.333333333336</c:v>
                </c:pt>
                <c:pt idx="609">
                  <c:v>44451.34375</c:v>
                </c:pt>
                <c:pt idx="610">
                  <c:v>44451.354166666664</c:v>
                </c:pt>
                <c:pt idx="611">
                  <c:v>44451.364583333336</c:v>
                </c:pt>
                <c:pt idx="612">
                  <c:v>44451.375</c:v>
                </c:pt>
                <c:pt idx="613">
                  <c:v>44451.385416666664</c:v>
                </c:pt>
                <c:pt idx="614">
                  <c:v>44451.395833333336</c:v>
                </c:pt>
                <c:pt idx="615">
                  <c:v>44451.40625</c:v>
                </c:pt>
                <c:pt idx="616">
                  <c:v>44451.416666666664</c:v>
                </c:pt>
                <c:pt idx="617">
                  <c:v>44451.427083333336</c:v>
                </c:pt>
                <c:pt idx="618">
                  <c:v>44451.4375</c:v>
                </c:pt>
                <c:pt idx="619">
                  <c:v>44451.447916666664</c:v>
                </c:pt>
                <c:pt idx="620">
                  <c:v>44451.458333333336</c:v>
                </c:pt>
                <c:pt idx="621">
                  <c:v>44451.46875</c:v>
                </c:pt>
                <c:pt idx="622">
                  <c:v>44451.479166666664</c:v>
                </c:pt>
                <c:pt idx="623">
                  <c:v>44451.489583333336</c:v>
                </c:pt>
                <c:pt idx="624">
                  <c:v>44451.5</c:v>
                </c:pt>
                <c:pt idx="625">
                  <c:v>44451.510416666664</c:v>
                </c:pt>
                <c:pt idx="626">
                  <c:v>44451.520833333336</c:v>
                </c:pt>
                <c:pt idx="627">
                  <c:v>44451.53125</c:v>
                </c:pt>
                <c:pt idx="628">
                  <c:v>44451.541666666664</c:v>
                </c:pt>
                <c:pt idx="629">
                  <c:v>44451.552083333336</c:v>
                </c:pt>
                <c:pt idx="630">
                  <c:v>44451.5625</c:v>
                </c:pt>
                <c:pt idx="631">
                  <c:v>44451.572916666664</c:v>
                </c:pt>
                <c:pt idx="632">
                  <c:v>44451.583333333336</c:v>
                </c:pt>
                <c:pt idx="633">
                  <c:v>44451.59375</c:v>
                </c:pt>
                <c:pt idx="634">
                  <c:v>44451.604166666664</c:v>
                </c:pt>
                <c:pt idx="635">
                  <c:v>44451.614583333336</c:v>
                </c:pt>
                <c:pt idx="636">
                  <c:v>44451.625</c:v>
                </c:pt>
                <c:pt idx="637">
                  <c:v>44451.635416666664</c:v>
                </c:pt>
                <c:pt idx="638">
                  <c:v>44451.645833333336</c:v>
                </c:pt>
                <c:pt idx="639">
                  <c:v>44451.65625</c:v>
                </c:pt>
                <c:pt idx="640">
                  <c:v>44451.666666666664</c:v>
                </c:pt>
                <c:pt idx="641">
                  <c:v>44451.677083333336</c:v>
                </c:pt>
                <c:pt idx="642">
                  <c:v>44451.6875</c:v>
                </c:pt>
                <c:pt idx="643">
                  <c:v>44451.697916666664</c:v>
                </c:pt>
                <c:pt idx="644">
                  <c:v>44451.708333333336</c:v>
                </c:pt>
                <c:pt idx="645">
                  <c:v>44451.71875</c:v>
                </c:pt>
                <c:pt idx="646">
                  <c:v>44451.729166666664</c:v>
                </c:pt>
                <c:pt idx="647">
                  <c:v>44451.739583333336</c:v>
                </c:pt>
                <c:pt idx="648">
                  <c:v>44451.75</c:v>
                </c:pt>
                <c:pt idx="649">
                  <c:v>44451.760416666664</c:v>
                </c:pt>
                <c:pt idx="650">
                  <c:v>44451.770833333336</c:v>
                </c:pt>
                <c:pt idx="651">
                  <c:v>44451.78125</c:v>
                </c:pt>
                <c:pt idx="652">
                  <c:v>44451.791666666664</c:v>
                </c:pt>
                <c:pt idx="653">
                  <c:v>44451.802083333336</c:v>
                </c:pt>
                <c:pt idx="654">
                  <c:v>44451.8125</c:v>
                </c:pt>
                <c:pt idx="655">
                  <c:v>44451.822916666664</c:v>
                </c:pt>
                <c:pt idx="656">
                  <c:v>44451.833333333336</c:v>
                </c:pt>
                <c:pt idx="657">
                  <c:v>44451.84375</c:v>
                </c:pt>
                <c:pt idx="658">
                  <c:v>44451.854166666664</c:v>
                </c:pt>
                <c:pt idx="659">
                  <c:v>44451.864583333336</c:v>
                </c:pt>
                <c:pt idx="660">
                  <c:v>44451.875</c:v>
                </c:pt>
                <c:pt idx="661">
                  <c:v>44451.885416666664</c:v>
                </c:pt>
                <c:pt idx="662">
                  <c:v>44451.895833333336</c:v>
                </c:pt>
                <c:pt idx="663">
                  <c:v>44451.90625</c:v>
                </c:pt>
                <c:pt idx="664">
                  <c:v>44451.916666666664</c:v>
                </c:pt>
                <c:pt idx="665">
                  <c:v>44451.927083333336</c:v>
                </c:pt>
                <c:pt idx="666">
                  <c:v>44451.9375</c:v>
                </c:pt>
                <c:pt idx="667">
                  <c:v>44451.947916666664</c:v>
                </c:pt>
              </c:numCache>
            </c:numRef>
          </c:xVal>
          <c:yVal>
            <c:numRef>
              <c:f>Activated_bal_Energy_and_Prices!$I$2:$I$669</c:f>
              <c:numCache>
                <c:formatCode>General</c:formatCode>
                <c:ptCount val="668"/>
                <c:pt idx="0">
                  <c:v>144.81</c:v>
                </c:pt>
                <c:pt idx="1">
                  <c:v>144.81</c:v>
                </c:pt>
                <c:pt idx="2">
                  <c:v>144.81</c:v>
                </c:pt>
                <c:pt idx="3">
                  <c:v>144.81</c:v>
                </c:pt>
                <c:pt idx="4">
                  <c:v>144.82</c:v>
                </c:pt>
                <c:pt idx="5">
                  <c:v>144.82</c:v>
                </c:pt>
                <c:pt idx="6">
                  <c:v>144.81</c:v>
                </c:pt>
                <c:pt idx="7">
                  <c:v>144.81</c:v>
                </c:pt>
                <c:pt idx="8">
                  <c:v>148.38</c:v>
                </c:pt>
                <c:pt idx="9">
                  <c:v>148.38</c:v>
                </c:pt>
                <c:pt idx="10">
                  <c:v>144.81</c:v>
                </c:pt>
                <c:pt idx="11">
                  <c:v>144.81</c:v>
                </c:pt>
                <c:pt idx="12">
                  <c:v>144.83000000000001</c:v>
                </c:pt>
                <c:pt idx="13">
                  <c:v>144.83000000000001</c:v>
                </c:pt>
                <c:pt idx="14">
                  <c:v>144.83000000000001</c:v>
                </c:pt>
                <c:pt idx="15">
                  <c:v>144.83000000000001</c:v>
                </c:pt>
                <c:pt idx="16">
                  <c:v>144.82</c:v>
                </c:pt>
                <c:pt idx="17">
                  <c:v>144.82</c:v>
                </c:pt>
                <c:pt idx="18">
                  <c:v>144.82</c:v>
                </c:pt>
                <c:pt idx="19">
                  <c:v>144.82</c:v>
                </c:pt>
                <c:pt idx="20">
                  <c:v>144.81</c:v>
                </c:pt>
                <c:pt idx="21">
                  <c:v>144.81</c:v>
                </c:pt>
                <c:pt idx="22">
                  <c:v>144.81</c:v>
                </c:pt>
                <c:pt idx="23">
                  <c:v>150.11000000000001</c:v>
                </c:pt>
                <c:pt idx="24">
                  <c:v>144.81</c:v>
                </c:pt>
                <c:pt idx="25">
                  <c:v>152.71</c:v>
                </c:pt>
                <c:pt idx="26">
                  <c:v>152.71</c:v>
                </c:pt>
                <c:pt idx="27">
                  <c:v>152.71</c:v>
                </c:pt>
                <c:pt idx="28">
                  <c:v>154.69999999999999</c:v>
                </c:pt>
                <c:pt idx="29">
                  <c:v>144.82</c:v>
                </c:pt>
                <c:pt idx="30">
                  <c:v>144.81</c:v>
                </c:pt>
                <c:pt idx="31">
                  <c:v>144.81</c:v>
                </c:pt>
                <c:pt idx="32">
                  <c:v>144.81</c:v>
                </c:pt>
                <c:pt idx="33">
                  <c:v>144.81</c:v>
                </c:pt>
                <c:pt idx="34">
                  <c:v>144.81</c:v>
                </c:pt>
                <c:pt idx="35">
                  <c:v>144.81</c:v>
                </c:pt>
                <c:pt idx="36">
                  <c:v>144.81</c:v>
                </c:pt>
                <c:pt idx="37">
                  <c:v>144.81</c:v>
                </c:pt>
                <c:pt idx="38">
                  <c:v>144.81</c:v>
                </c:pt>
                <c:pt idx="39">
                  <c:v>144.81</c:v>
                </c:pt>
                <c:pt idx="40">
                  <c:v>144.81</c:v>
                </c:pt>
                <c:pt idx="41">
                  <c:v>144.81</c:v>
                </c:pt>
                <c:pt idx="42">
                  <c:v>144.81</c:v>
                </c:pt>
                <c:pt idx="43">
                  <c:v>144.81</c:v>
                </c:pt>
                <c:pt idx="44">
                  <c:v>144.81</c:v>
                </c:pt>
                <c:pt idx="45">
                  <c:v>152.01</c:v>
                </c:pt>
                <c:pt idx="46">
                  <c:v>152.01</c:v>
                </c:pt>
                <c:pt idx="47">
                  <c:v>152.01</c:v>
                </c:pt>
                <c:pt idx="48">
                  <c:v>144.81</c:v>
                </c:pt>
                <c:pt idx="49">
                  <c:v>144.81</c:v>
                </c:pt>
                <c:pt idx="50">
                  <c:v>144.81</c:v>
                </c:pt>
                <c:pt idx="51">
                  <c:v>144.81</c:v>
                </c:pt>
                <c:pt idx="52">
                  <c:v>144.81</c:v>
                </c:pt>
                <c:pt idx="53">
                  <c:v>144.82</c:v>
                </c:pt>
                <c:pt idx="54">
                  <c:v>144.81</c:v>
                </c:pt>
                <c:pt idx="55">
                  <c:v>144.81</c:v>
                </c:pt>
                <c:pt idx="56">
                  <c:v>144.81</c:v>
                </c:pt>
                <c:pt idx="57">
                  <c:v>144.81</c:v>
                </c:pt>
                <c:pt idx="58">
                  <c:v>144.81</c:v>
                </c:pt>
                <c:pt idx="59">
                  <c:v>144.81</c:v>
                </c:pt>
                <c:pt idx="60">
                  <c:v>144.81</c:v>
                </c:pt>
                <c:pt idx="61">
                  <c:v>144.81</c:v>
                </c:pt>
                <c:pt idx="62">
                  <c:v>144.81</c:v>
                </c:pt>
                <c:pt idx="63">
                  <c:v>144.81</c:v>
                </c:pt>
                <c:pt idx="64">
                  <c:v>0</c:v>
                </c:pt>
                <c:pt idx="65">
                  <c:v>148.28</c:v>
                </c:pt>
                <c:pt idx="66">
                  <c:v>150.31</c:v>
                </c:pt>
                <c:pt idx="67">
                  <c:v>150.31</c:v>
                </c:pt>
                <c:pt idx="68">
                  <c:v>0</c:v>
                </c:pt>
                <c:pt idx="69">
                  <c:v>0</c:v>
                </c:pt>
                <c:pt idx="70">
                  <c:v>129.88999999999999</c:v>
                </c:pt>
                <c:pt idx="71">
                  <c:v>129.88999999999999</c:v>
                </c:pt>
                <c:pt idx="72">
                  <c:v>106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129.88999999999999</c:v>
                </c:pt>
                <c:pt idx="77">
                  <c:v>161.9</c:v>
                </c:pt>
                <c:pt idx="78">
                  <c:v>162.6</c:v>
                </c:pt>
                <c:pt idx="79">
                  <c:v>162.6</c:v>
                </c:pt>
                <c:pt idx="80">
                  <c:v>165.9</c:v>
                </c:pt>
                <c:pt idx="81">
                  <c:v>165.7</c:v>
                </c:pt>
                <c:pt idx="82">
                  <c:v>149.9</c:v>
                </c:pt>
                <c:pt idx="83">
                  <c:v>148.38</c:v>
                </c:pt>
                <c:pt idx="84">
                  <c:v>148.47999999999999</c:v>
                </c:pt>
                <c:pt idx="85">
                  <c:v>148.28</c:v>
                </c:pt>
                <c:pt idx="86">
                  <c:v>148.28</c:v>
                </c:pt>
                <c:pt idx="87">
                  <c:v>0</c:v>
                </c:pt>
                <c:pt idx="88">
                  <c:v>0</c:v>
                </c:pt>
                <c:pt idx="89">
                  <c:v>105.97</c:v>
                </c:pt>
                <c:pt idx="90">
                  <c:v>129.88999999999999</c:v>
                </c:pt>
                <c:pt idx="91">
                  <c:v>0</c:v>
                </c:pt>
                <c:pt idx="92">
                  <c:v>0</c:v>
                </c:pt>
                <c:pt idx="93">
                  <c:v>135.13</c:v>
                </c:pt>
                <c:pt idx="94">
                  <c:v>129.88999999999999</c:v>
                </c:pt>
                <c:pt idx="95">
                  <c:v>100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155.88999999999999</c:v>
                </c:pt>
                <c:pt idx="101">
                  <c:v>148.5</c:v>
                </c:pt>
                <c:pt idx="102">
                  <c:v>148.6</c:v>
                </c:pt>
                <c:pt idx="103">
                  <c:v>148.6</c:v>
                </c:pt>
                <c:pt idx="104">
                  <c:v>148.28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273.16000000000003</c:v>
                </c:pt>
                <c:pt idx="115">
                  <c:v>273.16000000000003</c:v>
                </c:pt>
                <c:pt idx="116">
                  <c:v>273.16000000000003</c:v>
                </c:pt>
                <c:pt idx="117">
                  <c:v>273.16000000000003</c:v>
                </c:pt>
                <c:pt idx="118">
                  <c:v>273.16000000000003</c:v>
                </c:pt>
                <c:pt idx="119">
                  <c:v>151.6</c:v>
                </c:pt>
                <c:pt idx="120">
                  <c:v>151.6</c:v>
                </c:pt>
                <c:pt idx="121">
                  <c:v>250.5</c:v>
                </c:pt>
                <c:pt idx="122">
                  <c:v>250.5</c:v>
                </c:pt>
                <c:pt idx="123">
                  <c:v>151.6</c:v>
                </c:pt>
                <c:pt idx="124">
                  <c:v>151.6</c:v>
                </c:pt>
                <c:pt idx="125">
                  <c:v>148.69999999999999</c:v>
                </c:pt>
                <c:pt idx="126">
                  <c:v>148.69999999999999</c:v>
                </c:pt>
                <c:pt idx="127">
                  <c:v>148.69999999999999</c:v>
                </c:pt>
                <c:pt idx="128">
                  <c:v>148.69999999999999</c:v>
                </c:pt>
                <c:pt idx="129">
                  <c:v>148.69999999999999</c:v>
                </c:pt>
                <c:pt idx="130">
                  <c:v>148.5</c:v>
                </c:pt>
                <c:pt idx="131">
                  <c:v>148.5</c:v>
                </c:pt>
                <c:pt idx="132">
                  <c:v>148.5</c:v>
                </c:pt>
                <c:pt idx="133">
                  <c:v>148.5</c:v>
                </c:pt>
                <c:pt idx="134">
                  <c:v>131</c:v>
                </c:pt>
                <c:pt idx="135">
                  <c:v>131</c:v>
                </c:pt>
                <c:pt idx="136">
                  <c:v>148.5</c:v>
                </c:pt>
                <c:pt idx="137">
                  <c:v>148.5</c:v>
                </c:pt>
                <c:pt idx="138">
                  <c:v>150.5</c:v>
                </c:pt>
                <c:pt idx="139">
                  <c:v>131</c:v>
                </c:pt>
                <c:pt idx="140">
                  <c:v>148.5</c:v>
                </c:pt>
                <c:pt idx="141">
                  <c:v>148.5</c:v>
                </c:pt>
                <c:pt idx="142">
                  <c:v>148.5</c:v>
                </c:pt>
                <c:pt idx="143">
                  <c:v>148.5</c:v>
                </c:pt>
                <c:pt idx="144">
                  <c:v>155.88999999999999</c:v>
                </c:pt>
                <c:pt idx="145">
                  <c:v>148.6</c:v>
                </c:pt>
                <c:pt idx="146">
                  <c:v>151.6</c:v>
                </c:pt>
                <c:pt idx="147">
                  <c:v>151.6</c:v>
                </c:pt>
                <c:pt idx="148">
                  <c:v>155.88999999999999</c:v>
                </c:pt>
                <c:pt idx="149">
                  <c:v>148.5</c:v>
                </c:pt>
                <c:pt idx="150">
                  <c:v>149.1</c:v>
                </c:pt>
                <c:pt idx="151">
                  <c:v>148.6</c:v>
                </c:pt>
                <c:pt idx="152">
                  <c:v>148.5</c:v>
                </c:pt>
                <c:pt idx="153">
                  <c:v>148.6</c:v>
                </c:pt>
                <c:pt idx="154">
                  <c:v>148.6</c:v>
                </c:pt>
                <c:pt idx="155">
                  <c:v>148.6</c:v>
                </c:pt>
                <c:pt idx="156">
                  <c:v>149.1</c:v>
                </c:pt>
                <c:pt idx="157">
                  <c:v>149.1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148.38</c:v>
                </c:pt>
                <c:pt idx="165">
                  <c:v>149.1</c:v>
                </c:pt>
                <c:pt idx="166">
                  <c:v>148.28</c:v>
                </c:pt>
                <c:pt idx="167">
                  <c:v>150.6</c:v>
                </c:pt>
                <c:pt idx="168">
                  <c:v>151.9</c:v>
                </c:pt>
                <c:pt idx="169">
                  <c:v>151.4</c:v>
                </c:pt>
                <c:pt idx="170">
                  <c:v>151</c:v>
                </c:pt>
                <c:pt idx="171">
                  <c:v>151</c:v>
                </c:pt>
                <c:pt idx="172">
                  <c:v>174.06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166.04</c:v>
                </c:pt>
                <c:pt idx="177">
                  <c:v>166.04</c:v>
                </c:pt>
                <c:pt idx="178">
                  <c:v>166.14</c:v>
                </c:pt>
                <c:pt idx="179">
                  <c:v>166.14</c:v>
                </c:pt>
                <c:pt idx="180">
                  <c:v>0</c:v>
                </c:pt>
                <c:pt idx="181">
                  <c:v>108.89</c:v>
                </c:pt>
                <c:pt idx="182">
                  <c:v>96</c:v>
                </c:pt>
                <c:pt idx="183">
                  <c:v>0</c:v>
                </c:pt>
                <c:pt idx="184">
                  <c:v>0</c:v>
                </c:pt>
                <c:pt idx="185">
                  <c:v>131</c:v>
                </c:pt>
                <c:pt idx="186">
                  <c:v>148.80000000000001</c:v>
                </c:pt>
                <c:pt idx="187">
                  <c:v>148.80000000000001</c:v>
                </c:pt>
                <c:pt idx="188">
                  <c:v>131</c:v>
                </c:pt>
                <c:pt idx="189">
                  <c:v>131</c:v>
                </c:pt>
                <c:pt idx="190">
                  <c:v>144.72</c:v>
                </c:pt>
                <c:pt idx="191">
                  <c:v>131</c:v>
                </c:pt>
                <c:pt idx="192">
                  <c:v>153.02000000000001</c:v>
                </c:pt>
                <c:pt idx="193">
                  <c:v>153</c:v>
                </c:pt>
                <c:pt idx="194">
                  <c:v>153</c:v>
                </c:pt>
                <c:pt idx="195">
                  <c:v>153</c:v>
                </c:pt>
                <c:pt idx="196">
                  <c:v>132.6</c:v>
                </c:pt>
                <c:pt idx="197">
                  <c:v>148.75</c:v>
                </c:pt>
                <c:pt idx="198">
                  <c:v>132.6</c:v>
                </c:pt>
                <c:pt idx="199">
                  <c:v>132.6</c:v>
                </c:pt>
                <c:pt idx="200">
                  <c:v>148.28</c:v>
                </c:pt>
                <c:pt idx="201">
                  <c:v>148.28</c:v>
                </c:pt>
                <c:pt idx="202">
                  <c:v>148.28</c:v>
                </c:pt>
                <c:pt idx="203">
                  <c:v>148.28</c:v>
                </c:pt>
                <c:pt idx="204">
                  <c:v>148.75</c:v>
                </c:pt>
                <c:pt idx="205">
                  <c:v>148.28</c:v>
                </c:pt>
                <c:pt idx="206">
                  <c:v>148.28</c:v>
                </c:pt>
                <c:pt idx="207">
                  <c:v>148.28</c:v>
                </c:pt>
                <c:pt idx="208">
                  <c:v>132.6</c:v>
                </c:pt>
                <c:pt idx="209">
                  <c:v>132.6</c:v>
                </c:pt>
                <c:pt idx="210">
                  <c:v>148.75</c:v>
                </c:pt>
                <c:pt idx="211">
                  <c:v>148.75</c:v>
                </c:pt>
                <c:pt idx="212">
                  <c:v>159.88999999999999</c:v>
                </c:pt>
                <c:pt idx="213">
                  <c:v>151.16999999999999</c:v>
                </c:pt>
                <c:pt idx="214">
                  <c:v>151.16999999999999</c:v>
                </c:pt>
                <c:pt idx="215">
                  <c:v>148.28</c:v>
                </c:pt>
                <c:pt idx="216">
                  <c:v>148.16999999999999</c:v>
                </c:pt>
                <c:pt idx="217">
                  <c:v>148.16999999999999</c:v>
                </c:pt>
                <c:pt idx="218">
                  <c:v>148.16999999999999</c:v>
                </c:pt>
                <c:pt idx="219">
                  <c:v>148.16999999999999</c:v>
                </c:pt>
                <c:pt idx="220">
                  <c:v>159.63</c:v>
                </c:pt>
                <c:pt idx="221">
                  <c:v>157.33000000000001</c:v>
                </c:pt>
                <c:pt idx="222">
                  <c:v>199.81</c:v>
                </c:pt>
                <c:pt idx="223">
                  <c:v>199.82</c:v>
                </c:pt>
                <c:pt idx="224">
                  <c:v>148.28</c:v>
                </c:pt>
                <c:pt idx="225">
                  <c:v>510</c:v>
                </c:pt>
                <c:pt idx="226">
                  <c:v>510</c:v>
                </c:pt>
                <c:pt idx="227">
                  <c:v>510</c:v>
                </c:pt>
                <c:pt idx="228">
                  <c:v>150.30000000000001</c:v>
                </c:pt>
                <c:pt idx="229">
                  <c:v>151.69999999999999</c:v>
                </c:pt>
                <c:pt idx="230">
                  <c:v>151.6</c:v>
                </c:pt>
                <c:pt idx="231">
                  <c:v>151.69999999999999</c:v>
                </c:pt>
                <c:pt idx="232">
                  <c:v>150.27000000000001</c:v>
                </c:pt>
                <c:pt idx="233">
                  <c:v>150.47</c:v>
                </c:pt>
                <c:pt idx="234">
                  <c:v>150.47</c:v>
                </c:pt>
                <c:pt idx="235">
                  <c:v>150.47</c:v>
                </c:pt>
                <c:pt idx="236">
                  <c:v>151.07</c:v>
                </c:pt>
                <c:pt idx="237">
                  <c:v>151.07</c:v>
                </c:pt>
                <c:pt idx="238">
                  <c:v>151.07</c:v>
                </c:pt>
                <c:pt idx="239">
                  <c:v>151.07</c:v>
                </c:pt>
                <c:pt idx="240">
                  <c:v>151.07</c:v>
                </c:pt>
                <c:pt idx="241">
                  <c:v>151.07</c:v>
                </c:pt>
                <c:pt idx="242">
                  <c:v>151.07</c:v>
                </c:pt>
                <c:pt idx="243">
                  <c:v>151.07</c:v>
                </c:pt>
                <c:pt idx="244">
                  <c:v>151.07</c:v>
                </c:pt>
                <c:pt idx="245">
                  <c:v>151.07</c:v>
                </c:pt>
                <c:pt idx="246">
                  <c:v>151.07</c:v>
                </c:pt>
                <c:pt idx="247">
                  <c:v>151.07</c:v>
                </c:pt>
                <c:pt idx="248">
                  <c:v>151.07</c:v>
                </c:pt>
                <c:pt idx="249">
                  <c:v>151.07</c:v>
                </c:pt>
                <c:pt idx="250">
                  <c:v>151.07</c:v>
                </c:pt>
                <c:pt idx="251">
                  <c:v>151.07</c:v>
                </c:pt>
                <c:pt idx="252">
                  <c:v>151.07</c:v>
                </c:pt>
                <c:pt idx="253">
                  <c:v>151.07</c:v>
                </c:pt>
                <c:pt idx="254">
                  <c:v>151.07</c:v>
                </c:pt>
                <c:pt idx="255">
                  <c:v>151.07</c:v>
                </c:pt>
                <c:pt idx="256">
                  <c:v>157.77000000000001</c:v>
                </c:pt>
                <c:pt idx="257">
                  <c:v>151.07</c:v>
                </c:pt>
                <c:pt idx="258">
                  <c:v>151.07</c:v>
                </c:pt>
                <c:pt idx="259">
                  <c:v>151.07</c:v>
                </c:pt>
                <c:pt idx="260">
                  <c:v>151.07</c:v>
                </c:pt>
                <c:pt idx="261">
                  <c:v>151.07</c:v>
                </c:pt>
                <c:pt idx="262">
                  <c:v>151.07</c:v>
                </c:pt>
                <c:pt idx="263">
                  <c:v>151.07</c:v>
                </c:pt>
                <c:pt idx="264">
                  <c:v>154.97</c:v>
                </c:pt>
                <c:pt idx="265">
                  <c:v>154.97</c:v>
                </c:pt>
                <c:pt idx="266">
                  <c:v>154.97</c:v>
                </c:pt>
                <c:pt idx="267">
                  <c:v>154.97</c:v>
                </c:pt>
                <c:pt idx="268">
                  <c:v>182.23</c:v>
                </c:pt>
                <c:pt idx="269">
                  <c:v>182.23</c:v>
                </c:pt>
                <c:pt idx="270">
                  <c:v>182.23</c:v>
                </c:pt>
                <c:pt idx="271">
                  <c:v>182.23</c:v>
                </c:pt>
                <c:pt idx="272">
                  <c:v>177.35</c:v>
                </c:pt>
                <c:pt idx="273">
                  <c:v>177.35</c:v>
                </c:pt>
                <c:pt idx="274">
                  <c:v>177.35</c:v>
                </c:pt>
                <c:pt idx="275">
                  <c:v>177.35</c:v>
                </c:pt>
                <c:pt idx="276">
                  <c:v>151.07</c:v>
                </c:pt>
                <c:pt idx="277">
                  <c:v>151.07</c:v>
                </c:pt>
                <c:pt idx="278">
                  <c:v>132.6</c:v>
                </c:pt>
                <c:pt idx="279">
                  <c:v>132.6</c:v>
                </c:pt>
                <c:pt idx="280">
                  <c:v>0</c:v>
                </c:pt>
                <c:pt idx="281">
                  <c:v>146.81</c:v>
                </c:pt>
                <c:pt idx="282">
                  <c:v>148.28</c:v>
                </c:pt>
                <c:pt idx="283">
                  <c:v>146.81</c:v>
                </c:pt>
                <c:pt idx="284">
                  <c:v>105.46</c:v>
                </c:pt>
                <c:pt idx="285">
                  <c:v>159.88999999999999</c:v>
                </c:pt>
                <c:pt idx="286">
                  <c:v>148.28</c:v>
                </c:pt>
                <c:pt idx="287">
                  <c:v>159.88999999999999</c:v>
                </c:pt>
                <c:pt idx="288">
                  <c:v>149.93</c:v>
                </c:pt>
                <c:pt idx="289">
                  <c:v>147.47999999999999</c:v>
                </c:pt>
                <c:pt idx="290">
                  <c:v>132.35</c:v>
                </c:pt>
                <c:pt idx="291">
                  <c:v>132.35</c:v>
                </c:pt>
                <c:pt idx="292">
                  <c:v>111</c:v>
                </c:pt>
                <c:pt idx="293">
                  <c:v>110.93</c:v>
                </c:pt>
                <c:pt idx="294">
                  <c:v>110.91</c:v>
                </c:pt>
                <c:pt idx="295">
                  <c:v>108.9</c:v>
                </c:pt>
                <c:pt idx="296">
                  <c:v>154</c:v>
                </c:pt>
                <c:pt idx="297">
                  <c:v>132.35</c:v>
                </c:pt>
                <c:pt idx="298">
                  <c:v>132.35</c:v>
                </c:pt>
                <c:pt idx="299">
                  <c:v>111</c:v>
                </c:pt>
                <c:pt idx="300">
                  <c:v>132.35</c:v>
                </c:pt>
                <c:pt idx="301">
                  <c:v>132.35</c:v>
                </c:pt>
                <c:pt idx="302">
                  <c:v>110.93</c:v>
                </c:pt>
                <c:pt idx="303">
                  <c:v>111</c:v>
                </c:pt>
                <c:pt idx="304">
                  <c:v>132.35</c:v>
                </c:pt>
                <c:pt idx="305">
                  <c:v>132.35</c:v>
                </c:pt>
                <c:pt idx="306">
                  <c:v>132.35</c:v>
                </c:pt>
                <c:pt idx="307">
                  <c:v>132.35</c:v>
                </c:pt>
                <c:pt idx="308">
                  <c:v>0</c:v>
                </c:pt>
                <c:pt idx="309">
                  <c:v>0</c:v>
                </c:pt>
                <c:pt idx="310">
                  <c:v>132.35</c:v>
                </c:pt>
                <c:pt idx="311">
                  <c:v>132.35</c:v>
                </c:pt>
                <c:pt idx="312">
                  <c:v>550.21</c:v>
                </c:pt>
                <c:pt idx="313">
                  <c:v>150.47</c:v>
                </c:pt>
                <c:pt idx="314">
                  <c:v>148.27000000000001</c:v>
                </c:pt>
                <c:pt idx="315">
                  <c:v>150.57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159.80000000000001</c:v>
                </c:pt>
                <c:pt idx="320">
                  <c:v>157.58000000000001</c:v>
                </c:pt>
                <c:pt idx="321">
                  <c:v>159.28</c:v>
                </c:pt>
                <c:pt idx="322">
                  <c:v>159.68</c:v>
                </c:pt>
                <c:pt idx="323">
                  <c:v>159.68</c:v>
                </c:pt>
                <c:pt idx="324">
                  <c:v>150.87</c:v>
                </c:pt>
                <c:pt idx="325">
                  <c:v>150.87</c:v>
                </c:pt>
                <c:pt idx="326">
                  <c:v>150.47</c:v>
                </c:pt>
                <c:pt idx="327">
                  <c:v>150.47</c:v>
                </c:pt>
                <c:pt idx="328">
                  <c:v>150.16999999999999</c:v>
                </c:pt>
                <c:pt idx="329">
                  <c:v>148.28</c:v>
                </c:pt>
                <c:pt idx="330">
                  <c:v>148.28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148.28</c:v>
                </c:pt>
                <c:pt idx="337">
                  <c:v>148.28</c:v>
                </c:pt>
                <c:pt idx="338">
                  <c:v>148.28</c:v>
                </c:pt>
                <c:pt idx="339">
                  <c:v>148.28</c:v>
                </c:pt>
                <c:pt idx="340">
                  <c:v>148.28</c:v>
                </c:pt>
                <c:pt idx="341">
                  <c:v>148.28</c:v>
                </c:pt>
                <c:pt idx="342">
                  <c:v>148.28</c:v>
                </c:pt>
                <c:pt idx="343">
                  <c:v>148.28</c:v>
                </c:pt>
                <c:pt idx="344">
                  <c:v>148.28</c:v>
                </c:pt>
                <c:pt idx="345">
                  <c:v>148.28</c:v>
                </c:pt>
                <c:pt idx="346">
                  <c:v>148.28</c:v>
                </c:pt>
                <c:pt idx="347">
                  <c:v>148.28</c:v>
                </c:pt>
                <c:pt idx="348">
                  <c:v>148.28</c:v>
                </c:pt>
                <c:pt idx="349">
                  <c:v>148.28</c:v>
                </c:pt>
                <c:pt idx="350">
                  <c:v>148.07</c:v>
                </c:pt>
                <c:pt idx="351">
                  <c:v>148.07</c:v>
                </c:pt>
                <c:pt idx="352">
                  <c:v>0</c:v>
                </c:pt>
                <c:pt idx="353">
                  <c:v>0</c:v>
                </c:pt>
                <c:pt idx="354">
                  <c:v>148.07</c:v>
                </c:pt>
                <c:pt idx="355">
                  <c:v>148.07</c:v>
                </c:pt>
                <c:pt idx="356">
                  <c:v>0</c:v>
                </c:pt>
                <c:pt idx="357">
                  <c:v>0</c:v>
                </c:pt>
                <c:pt idx="358">
                  <c:v>148.63</c:v>
                </c:pt>
                <c:pt idx="359">
                  <c:v>148.72999999999999</c:v>
                </c:pt>
                <c:pt idx="360">
                  <c:v>155.47999999999999</c:v>
                </c:pt>
                <c:pt idx="361">
                  <c:v>155.47999999999999</c:v>
                </c:pt>
                <c:pt idx="362">
                  <c:v>155.47999999999999</c:v>
                </c:pt>
                <c:pt idx="363">
                  <c:v>155.47999999999999</c:v>
                </c:pt>
                <c:pt idx="364">
                  <c:v>173.2</c:v>
                </c:pt>
                <c:pt idx="365">
                  <c:v>173.4</c:v>
                </c:pt>
                <c:pt idx="366">
                  <c:v>173.4</c:v>
                </c:pt>
                <c:pt idx="367">
                  <c:v>174.8</c:v>
                </c:pt>
                <c:pt idx="368">
                  <c:v>168.94</c:v>
                </c:pt>
                <c:pt idx="369">
                  <c:v>168.44</c:v>
                </c:pt>
                <c:pt idx="370">
                  <c:v>168.44</c:v>
                </c:pt>
                <c:pt idx="371">
                  <c:v>168.44</c:v>
                </c:pt>
                <c:pt idx="372">
                  <c:v>148.87</c:v>
                </c:pt>
                <c:pt idx="373">
                  <c:v>148.87</c:v>
                </c:pt>
                <c:pt idx="374">
                  <c:v>148.87</c:v>
                </c:pt>
                <c:pt idx="375">
                  <c:v>148.87</c:v>
                </c:pt>
                <c:pt idx="376">
                  <c:v>148.37</c:v>
                </c:pt>
                <c:pt idx="377">
                  <c:v>148.66999999999999</c:v>
                </c:pt>
                <c:pt idx="378">
                  <c:v>148.07</c:v>
                </c:pt>
                <c:pt idx="379">
                  <c:v>149.57</c:v>
                </c:pt>
                <c:pt idx="380">
                  <c:v>149.57</c:v>
                </c:pt>
                <c:pt idx="381">
                  <c:v>148.07</c:v>
                </c:pt>
                <c:pt idx="382">
                  <c:v>0</c:v>
                </c:pt>
                <c:pt idx="383">
                  <c:v>0</c:v>
                </c:pt>
                <c:pt idx="384">
                  <c:v>147.33000000000001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105.46</c:v>
                </c:pt>
                <c:pt idx="402">
                  <c:v>105.46</c:v>
                </c:pt>
                <c:pt idx="403">
                  <c:v>0</c:v>
                </c:pt>
                <c:pt idx="404">
                  <c:v>148.19</c:v>
                </c:pt>
                <c:pt idx="405">
                  <c:v>147.19</c:v>
                </c:pt>
                <c:pt idx="406">
                  <c:v>105.47</c:v>
                </c:pt>
                <c:pt idx="407">
                  <c:v>105.47</c:v>
                </c:pt>
                <c:pt idx="408">
                  <c:v>0</c:v>
                </c:pt>
                <c:pt idx="409">
                  <c:v>0</c:v>
                </c:pt>
                <c:pt idx="410">
                  <c:v>105.47</c:v>
                </c:pt>
                <c:pt idx="411">
                  <c:v>148.19</c:v>
                </c:pt>
                <c:pt idx="412">
                  <c:v>171.5</c:v>
                </c:pt>
                <c:pt idx="413">
                  <c:v>0</c:v>
                </c:pt>
                <c:pt idx="414">
                  <c:v>169.1</c:v>
                </c:pt>
                <c:pt idx="415">
                  <c:v>169.1</c:v>
                </c:pt>
                <c:pt idx="416">
                  <c:v>178.1</c:v>
                </c:pt>
                <c:pt idx="417">
                  <c:v>178.1</c:v>
                </c:pt>
                <c:pt idx="418">
                  <c:v>178.1</c:v>
                </c:pt>
                <c:pt idx="419">
                  <c:v>178.1</c:v>
                </c:pt>
                <c:pt idx="420">
                  <c:v>162.1</c:v>
                </c:pt>
                <c:pt idx="421">
                  <c:v>162.1</c:v>
                </c:pt>
                <c:pt idx="422">
                  <c:v>162.1</c:v>
                </c:pt>
                <c:pt idx="423">
                  <c:v>162.1</c:v>
                </c:pt>
                <c:pt idx="424">
                  <c:v>148.38</c:v>
                </c:pt>
                <c:pt idx="425">
                  <c:v>148.38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147.61000000000001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148.6</c:v>
                </c:pt>
                <c:pt idx="452">
                  <c:v>147.61000000000001</c:v>
                </c:pt>
                <c:pt idx="453">
                  <c:v>0</c:v>
                </c:pt>
                <c:pt idx="454">
                  <c:v>0</c:v>
                </c:pt>
                <c:pt idx="455">
                  <c:v>149.5</c:v>
                </c:pt>
                <c:pt idx="456">
                  <c:v>155.22999999999999</c:v>
                </c:pt>
                <c:pt idx="457">
                  <c:v>155.22999999999999</c:v>
                </c:pt>
                <c:pt idx="458">
                  <c:v>155.72999999999999</c:v>
                </c:pt>
                <c:pt idx="459">
                  <c:v>156.83000000000001</c:v>
                </c:pt>
                <c:pt idx="460">
                  <c:v>174.29</c:v>
                </c:pt>
                <c:pt idx="461">
                  <c:v>174.29</c:v>
                </c:pt>
                <c:pt idx="462">
                  <c:v>174.29</c:v>
                </c:pt>
                <c:pt idx="463">
                  <c:v>174.29</c:v>
                </c:pt>
                <c:pt idx="464">
                  <c:v>171.8</c:v>
                </c:pt>
                <c:pt idx="465">
                  <c:v>171.3</c:v>
                </c:pt>
                <c:pt idx="466">
                  <c:v>171.4</c:v>
                </c:pt>
                <c:pt idx="467">
                  <c:v>171.3</c:v>
                </c:pt>
                <c:pt idx="468">
                  <c:v>105.47</c:v>
                </c:pt>
                <c:pt idx="469">
                  <c:v>148.19</c:v>
                </c:pt>
                <c:pt idx="470">
                  <c:v>148.19</c:v>
                </c:pt>
                <c:pt idx="471">
                  <c:v>148.19</c:v>
                </c:pt>
                <c:pt idx="472">
                  <c:v>151.19999999999999</c:v>
                </c:pt>
                <c:pt idx="473">
                  <c:v>152.9</c:v>
                </c:pt>
                <c:pt idx="474">
                  <c:v>152.6</c:v>
                </c:pt>
                <c:pt idx="475">
                  <c:v>152.6</c:v>
                </c:pt>
                <c:pt idx="476">
                  <c:v>149.9</c:v>
                </c:pt>
                <c:pt idx="477">
                  <c:v>148.4</c:v>
                </c:pt>
                <c:pt idx="478">
                  <c:v>153.30000000000001</c:v>
                </c:pt>
                <c:pt idx="479">
                  <c:v>153.30000000000001</c:v>
                </c:pt>
                <c:pt idx="480">
                  <c:v>148.28</c:v>
                </c:pt>
                <c:pt idx="481">
                  <c:v>147.6</c:v>
                </c:pt>
                <c:pt idx="482">
                  <c:v>148.28</c:v>
                </c:pt>
                <c:pt idx="483">
                  <c:v>147.5</c:v>
                </c:pt>
                <c:pt idx="484">
                  <c:v>147.5</c:v>
                </c:pt>
                <c:pt idx="485">
                  <c:v>147.5</c:v>
                </c:pt>
                <c:pt idx="486">
                  <c:v>147.05000000000001</c:v>
                </c:pt>
                <c:pt idx="487">
                  <c:v>105.02</c:v>
                </c:pt>
                <c:pt idx="488">
                  <c:v>111.2</c:v>
                </c:pt>
                <c:pt idx="489">
                  <c:v>147.05000000000001</c:v>
                </c:pt>
                <c:pt idx="490">
                  <c:v>147.05000000000001</c:v>
                </c:pt>
                <c:pt idx="491">
                  <c:v>0</c:v>
                </c:pt>
                <c:pt idx="492">
                  <c:v>105.02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105.02</c:v>
                </c:pt>
                <c:pt idx="497">
                  <c:v>105.01</c:v>
                </c:pt>
                <c:pt idx="498">
                  <c:v>105.02</c:v>
                </c:pt>
                <c:pt idx="499">
                  <c:v>105.02</c:v>
                </c:pt>
                <c:pt idx="500">
                  <c:v>0</c:v>
                </c:pt>
                <c:pt idx="501">
                  <c:v>147.05000000000001</c:v>
                </c:pt>
                <c:pt idx="502">
                  <c:v>147.05000000000001</c:v>
                </c:pt>
                <c:pt idx="503">
                  <c:v>147.05000000000001</c:v>
                </c:pt>
                <c:pt idx="504">
                  <c:v>0</c:v>
                </c:pt>
                <c:pt idx="505">
                  <c:v>0</c:v>
                </c:pt>
                <c:pt idx="506">
                  <c:v>105.02</c:v>
                </c:pt>
                <c:pt idx="507">
                  <c:v>0</c:v>
                </c:pt>
                <c:pt idx="508">
                  <c:v>0</c:v>
                </c:pt>
                <c:pt idx="509">
                  <c:v>159.19</c:v>
                </c:pt>
                <c:pt idx="510">
                  <c:v>0</c:v>
                </c:pt>
                <c:pt idx="511">
                  <c:v>159.19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147.05000000000001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147.05000000000001</c:v>
                </c:pt>
                <c:pt idx="529">
                  <c:v>147.05000000000001</c:v>
                </c:pt>
                <c:pt idx="530">
                  <c:v>147.05000000000001</c:v>
                </c:pt>
                <c:pt idx="531">
                  <c:v>148.16999999999999</c:v>
                </c:pt>
                <c:pt idx="532">
                  <c:v>0</c:v>
                </c:pt>
                <c:pt idx="533">
                  <c:v>105.01</c:v>
                </c:pt>
                <c:pt idx="534">
                  <c:v>90.85</c:v>
                </c:pt>
                <c:pt idx="535">
                  <c:v>0</c:v>
                </c:pt>
                <c:pt idx="536">
                  <c:v>90.85</c:v>
                </c:pt>
                <c:pt idx="537">
                  <c:v>0</c:v>
                </c:pt>
                <c:pt idx="538">
                  <c:v>90.85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147.05000000000001</c:v>
                </c:pt>
                <c:pt idx="543">
                  <c:v>147.05000000000001</c:v>
                </c:pt>
                <c:pt idx="544">
                  <c:v>0</c:v>
                </c:pt>
                <c:pt idx="545">
                  <c:v>149.27000000000001</c:v>
                </c:pt>
                <c:pt idx="546">
                  <c:v>90.87</c:v>
                </c:pt>
                <c:pt idx="547">
                  <c:v>148.37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147.6</c:v>
                </c:pt>
                <c:pt idx="552">
                  <c:v>147.6</c:v>
                </c:pt>
                <c:pt idx="553">
                  <c:v>0</c:v>
                </c:pt>
                <c:pt idx="554">
                  <c:v>147.5</c:v>
                </c:pt>
                <c:pt idx="555">
                  <c:v>147.6</c:v>
                </c:pt>
                <c:pt idx="556">
                  <c:v>164.07</c:v>
                </c:pt>
                <c:pt idx="557">
                  <c:v>164.07</c:v>
                </c:pt>
                <c:pt idx="558">
                  <c:v>164.07</c:v>
                </c:pt>
                <c:pt idx="559">
                  <c:v>164.07</c:v>
                </c:pt>
                <c:pt idx="560">
                  <c:v>147.6</c:v>
                </c:pt>
                <c:pt idx="561">
                  <c:v>105.02</c:v>
                </c:pt>
                <c:pt idx="562">
                  <c:v>162.01</c:v>
                </c:pt>
                <c:pt idx="563">
                  <c:v>162.01</c:v>
                </c:pt>
                <c:pt idx="564">
                  <c:v>148.28</c:v>
                </c:pt>
                <c:pt idx="565">
                  <c:v>148.28</c:v>
                </c:pt>
                <c:pt idx="566">
                  <c:v>149.57</c:v>
                </c:pt>
                <c:pt idx="567">
                  <c:v>149.57</c:v>
                </c:pt>
                <c:pt idx="568">
                  <c:v>148.77000000000001</c:v>
                </c:pt>
                <c:pt idx="569">
                  <c:v>148.77000000000001</c:v>
                </c:pt>
                <c:pt idx="570">
                  <c:v>148.27000000000001</c:v>
                </c:pt>
                <c:pt idx="571">
                  <c:v>148.27000000000001</c:v>
                </c:pt>
                <c:pt idx="572">
                  <c:v>148.27000000000001</c:v>
                </c:pt>
                <c:pt idx="573">
                  <c:v>148.27000000000001</c:v>
                </c:pt>
                <c:pt idx="574">
                  <c:v>0</c:v>
                </c:pt>
                <c:pt idx="575">
                  <c:v>0</c:v>
                </c:pt>
                <c:pt idx="576">
                  <c:v>146.21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106.57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106</c:v>
                </c:pt>
                <c:pt idx="593">
                  <c:v>106</c:v>
                </c:pt>
                <c:pt idx="594">
                  <c:v>106</c:v>
                </c:pt>
                <c:pt idx="595">
                  <c:v>106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108.89</c:v>
                </c:pt>
                <c:pt idx="613">
                  <c:v>108.89</c:v>
                </c:pt>
                <c:pt idx="614">
                  <c:v>108.89</c:v>
                </c:pt>
                <c:pt idx="615">
                  <c:v>108.89</c:v>
                </c:pt>
                <c:pt idx="616">
                  <c:v>106.57</c:v>
                </c:pt>
                <c:pt idx="617">
                  <c:v>106.57</c:v>
                </c:pt>
                <c:pt idx="618">
                  <c:v>106.56</c:v>
                </c:pt>
                <c:pt idx="619">
                  <c:v>106.56</c:v>
                </c:pt>
                <c:pt idx="620">
                  <c:v>106.56</c:v>
                </c:pt>
                <c:pt idx="621">
                  <c:v>148.32</c:v>
                </c:pt>
                <c:pt idx="622">
                  <c:v>148.32</c:v>
                </c:pt>
                <c:pt idx="623">
                  <c:v>148.32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106.56</c:v>
                </c:pt>
                <c:pt idx="629">
                  <c:v>106.56</c:v>
                </c:pt>
                <c:pt idx="630">
                  <c:v>95.54</c:v>
                </c:pt>
                <c:pt idx="631">
                  <c:v>106</c:v>
                </c:pt>
                <c:pt idx="632">
                  <c:v>106.56</c:v>
                </c:pt>
                <c:pt idx="633">
                  <c:v>106.56</c:v>
                </c:pt>
                <c:pt idx="634">
                  <c:v>106.55</c:v>
                </c:pt>
                <c:pt idx="635">
                  <c:v>106.56</c:v>
                </c:pt>
                <c:pt idx="636">
                  <c:v>95.54</c:v>
                </c:pt>
                <c:pt idx="637">
                  <c:v>106.56</c:v>
                </c:pt>
                <c:pt idx="638">
                  <c:v>148.32</c:v>
                </c:pt>
                <c:pt idx="639">
                  <c:v>148.32</c:v>
                </c:pt>
                <c:pt idx="640">
                  <c:v>0</c:v>
                </c:pt>
                <c:pt idx="641">
                  <c:v>147.26</c:v>
                </c:pt>
                <c:pt idx="642">
                  <c:v>147.25</c:v>
                </c:pt>
                <c:pt idx="643">
                  <c:v>148.32</c:v>
                </c:pt>
                <c:pt idx="644">
                  <c:v>147.26</c:v>
                </c:pt>
                <c:pt idx="645">
                  <c:v>106.57</c:v>
                </c:pt>
                <c:pt idx="646">
                  <c:v>0</c:v>
                </c:pt>
                <c:pt idx="647">
                  <c:v>119.89</c:v>
                </c:pt>
                <c:pt idx="648">
                  <c:v>147.25</c:v>
                </c:pt>
                <c:pt idx="649">
                  <c:v>0</c:v>
                </c:pt>
                <c:pt idx="650">
                  <c:v>0</c:v>
                </c:pt>
                <c:pt idx="651">
                  <c:v>106.57</c:v>
                </c:pt>
                <c:pt idx="652">
                  <c:v>0</c:v>
                </c:pt>
                <c:pt idx="653">
                  <c:v>0</c:v>
                </c:pt>
                <c:pt idx="654">
                  <c:v>106.57</c:v>
                </c:pt>
                <c:pt idx="655">
                  <c:v>0</c:v>
                </c:pt>
                <c:pt idx="656">
                  <c:v>0</c:v>
                </c:pt>
                <c:pt idx="657">
                  <c:v>147.26</c:v>
                </c:pt>
                <c:pt idx="658">
                  <c:v>106.57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152.16999999999999</c:v>
                </c:pt>
                <c:pt idx="666">
                  <c:v>147.26</c:v>
                </c:pt>
                <c:pt idx="667">
                  <c:v>106.57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44445</c:v>
                </c:pt>
                <c:pt idx="1">
                  <c:v>44445.010416666664</c:v>
                </c:pt>
                <c:pt idx="2">
                  <c:v>44445.020833333336</c:v>
                </c:pt>
                <c:pt idx="3">
                  <c:v>44445.03125</c:v>
                </c:pt>
                <c:pt idx="4">
                  <c:v>44445.041666666664</c:v>
                </c:pt>
                <c:pt idx="5">
                  <c:v>44445.052083333336</c:v>
                </c:pt>
                <c:pt idx="6">
                  <c:v>44445.0625</c:v>
                </c:pt>
                <c:pt idx="7">
                  <c:v>44445.072916666664</c:v>
                </c:pt>
                <c:pt idx="8">
                  <c:v>44445.083333333336</c:v>
                </c:pt>
                <c:pt idx="9">
                  <c:v>44445.09375</c:v>
                </c:pt>
                <c:pt idx="10">
                  <c:v>44445.104166666664</c:v>
                </c:pt>
                <c:pt idx="11">
                  <c:v>44445.114583333336</c:v>
                </c:pt>
                <c:pt idx="12">
                  <c:v>44445.125</c:v>
                </c:pt>
                <c:pt idx="13">
                  <c:v>44445.135416666664</c:v>
                </c:pt>
                <c:pt idx="14">
                  <c:v>44445.145833333336</c:v>
                </c:pt>
                <c:pt idx="15">
                  <c:v>44445.15625</c:v>
                </c:pt>
                <c:pt idx="16">
                  <c:v>44445.166666666664</c:v>
                </c:pt>
                <c:pt idx="17">
                  <c:v>44445.177083333336</c:v>
                </c:pt>
                <c:pt idx="18">
                  <c:v>44445.1875</c:v>
                </c:pt>
                <c:pt idx="19">
                  <c:v>44445.197916666664</c:v>
                </c:pt>
                <c:pt idx="20">
                  <c:v>44445.208333333336</c:v>
                </c:pt>
                <c:pt idx="21">
                  <c:v>44445.21875</c:v>
                </c:pt>
                <c:pt idx="22">
                  <c:v>44445.229166666664</c:v>
                </c:pt>
                <c:pt idx="23">
                  <c:v>44445.239583333336</c:v>
                </c:pt>
                <c:pt idx="24">
                  <c:v>44445.25</c:v>
                </c:pt>
                <c:pt idx="25">
                  <c:v>44445.260416666664</c:v>
                </c:pt>
                <c:pt idx="26">
                  <c:v>44445.270833333336</c:v>
                </c:pt>
                <c:pt idx="27">
                  <c:v>44445.28125</c:v>
                </c:pt>
                <c:pt idx="28">
                  <c:v>44445.291666666664</c:v>
                </c:pt>
                <c:pt idx="29">
                  <c:v>44445.302083333336</c:v>
                </c:pt>
                <c:pt idx="30">
                  <c:v>44445.3125</c:v>
                </c:pt>
                <c:pt idx="31">
                  <c:v>44445.322916666664</c:v>
                </c:pt>
                <c:pt idx="32">
                  <c:v>44445.333333333336</c:v>
                </c:pt>
                <c:pt idx="33">
                  <c:v>44445.34375</c:v>
                </c:pt>
                <c:pt idx="34">
                  <c:v>44445.354166666664</c:v>
                </c:pt>
                <c:pt idx="35">
                  <c:v>44445.364583333336</c:v>
                </c:pt>
                <c:pt idx="36">
                  <c:v>44445.375</c:v>
                </c:pt>
                <c:pt idx="37">
                  <c:v>44445.385416666664</c:v>
                </c:pt>
                <c:pt idx="38">
                  <c:v>44445.395833333336</c:v>
                </c:pt>
                <c:pt idx="39">
                  <c:v>44445.40625</c:v>
                </c:pt>
                <c:pt idx="40">
                  <c:v>44445.416666666664</c:v>
                </c:pt>
                <c:pt idx="41">
                  <c:v>44445.427083333336</c:v>
                </c:pt>
                <c:pt idx="42">
                  <c:v>44445.4375</c:v>
                </c:pt>
                <c:pt idx="43">
                  <c:v>44445.447916666664</c:v>
                </c:pt>
                <c:pt idx="44">
                  <c:v>44445.458333333336</c:v>
                </c:pt>
                <c:pt idx="45">
                  <c:v>44445.46875</c:v>
                </c:pt>
                <c:pt idx="46">
                  <c:v>44445.479166666664</c:v>
                </c:pt>
                <c:pt idx="47">
                  <c:v>44445.489583333336</c:v>
                </c:pt>
                <c:pt idx="48">
                  <c:v>44445.5</c:v>
                </c:pt>
                <c:pt idx="49">
                  <c:v>44445.510416666664</c:v>
                </c:pt>
                <c:pt idx="50">
                  <c:v>44445.520833333336</c:v>
                </c:pt>
                <c:pt idx="51">
                  <c:v>44445.53125</c:v>
                </c:pt>
                <c:pt idx="52">
                  <c:v>44445.541666666664</c:v>
                </c:pt>
                <c:pt idx="53">
                  <c:v>44445.552083333336</c:v>
                </c:pt>
                <c:pt idx="54">
                  <c:v>44445.5625</c:v>
                </c:pt>
                <c:pt idx="55">
                  <c:v>44445.572916666664</c:v>
                </c:pt>
                <c:pt idx="56">
                  <c:v>44445.583333333336</c:v>
                </c:pt>
                <c:pt idx="57">
                  <c:v>44445.59375</c:v>
                </c:pt>
                <c:pt idx="58">
                  <c:v>44445.604166666664</c:v>
                </c:pt>
                <c:pt idx="59">
                  <c:v>44445.614583333336</c:v>
                </c:pt>
                <c:pt idx="60">
                  <c:v>44445.625</c:v>
                </c:pt>
                <c:pt idx="61">
                  <c:v>44445.635416666664</c:v>
                </c:pt>
                <c:pt idx="62">
                  <c:v>44445.645833333336</c:v>
                </c:pt>
                <c:pt idx="63">
                  <c:v>44445.65625</c:v>
                </c:pt>
                <c:pt idx="64">
                  <c:v>44445.666666666664</c:v>
                </c:pt>
                <c:pt idx="65">
                  <c:v>44445.677083333336</c:v>
                </c:pt>
                <c:pt idx="66">
                  <c:v>44445.6875</c:v>
                </c:pt>
                <c:pt idx="67">
                  <c:v>44445.697916666664</c:v>
                </c:pt>
                <c:pt idx="68">
                  <c:v>44445.708333333336</c:v>
                </c:pt>
                <c:pt idx="69">
                  <c:v>44445.71875</c:v>
                </c:pt>
                <c:pt idx="70">
                  <c:v>44445.729166666664</c:v>
                </c:pt>
                <c:pt idx="71">
                  <c:v>44445.739583333336</c:v>
                </c:pt>
                <c:pt idx="72">
                  <c:v>44445.75</c:v>
                </c:pt>
                <c:pt idx="73">
                  <c:v>44445.760416666664</c:v>
                </c:pt>
                <c:pt idx="74">
                  <c:v>44445.770833333336</c:v>
                </c:pt>
                <c:pt idx="75">
                  <c:v>44445.78125</c:v>
                </c:pt>
                <c:pt idx="76">
                  <c:v>44445.791666666664</c:v>
                </c:pt>
                <c:pt idx="77">
                  <c:v>44445.802083333336</c:v>
                </c:pt>
                <c:pt idx="78">
                  <c:v>44445.8125</c:v>
                </c:pt>
                <c:pt idx="79">
                  <c:v>44445.822916666664</c:v>
                </c:pt>
                <c:pt idx="80">
                  <c:v>44445.833333333336</c:v>
                </c:pt>
                <c:pt idx="81">
                  <c:v>44445.84375</c:v>
                </c:pt>
                <c:pt idx="82">
                  <c:v>44445.854166666664</c:v>
                </c:pt>
                <c:pt idx="83">
                  <c:v>44445.864583333336</c:v>
                </c:pt>
                <c:pt idx="84">
                  <c:v>44445.875</c:v>
                </c:pt>
                <c:pt idx="85">
                  <c:v>44445.885416666664</c:v>
                </c:pt>
                <c:pt idx="86">
                  <c:v>44445.895833333336</c:v>
                </c:pt>
                <c:pt idx="87">
                  <c:v>44445.90625</c:v>
                </c:pt>
                <c:pt idx="88">
                  <c:v>44445.916666666664</c:v>
                </c:pt>
                <c:pt idx="89">
                  <c:v>44445.927083333336</c:v>
                </c:pt>
                <c:pt idx="90">
                  <c:v>44445.9375</c:v>
                </c:pt>
                <c:pt idx="91">
                  <c:v>44445.947916666664</c:v>
                </c:pt>
                <c:pt idx="92">
                  <c:v>44445.958333333336</c:v>
                </c:pt>
                <c:pt idx="93">
                  <c:v>44445.96875</c:v>
                </c:pt>
                <c:pt idx="94">
                  <c:v>44445.979166666664</c:v>
                </c:pt>
                <c:pt idx="95">
                  <c:v>44445.989583333336</c:v>
                </c:pt>
                <c:pt idx="96">
                  <c:v>44446</c:v>
                </c:pt>
                <c:pt idx="97">
                  <c:v>44446.010416666664</c:v>
                </c:pt>
                <c:pt idx="98">
                  <c:v>44446.020833333336</c:v>
                </c:pt>
                <c:pt idx="99">
                  <c:v>44446.03125</c:v>
                </c:pt>
                <c:pt idx="100">
                  <c:v>44446.041666666664</c:v>
                </c:pt>
                <c:pt idx="101">
                  <c:v>44446.052083333336</c:v>
                </c:pt>
                <c:pt idx="102">
                  <c:v>44446.0625</c:v>
                </c:pt>
                <c:pt idx="103">
                  <c:v>44446.072916666664</c:v>
                </c:pt>
                <c:pt idx="104">
                  <c:v>44446.083333333336</c:v>
                </c:pt>
                <c:pt idx="105">
                  <c:v>44446.09375</c:v>
                </c:pt>
                <c:pt idx="106">
                  <c:v>44446.104166666664</c:v>
                </c:pt>
                <c:pt idx="107">
                  <c:v>44446.114583333336</c:v>
                </c:pt>
                <c:pt idx="108">
                  <c:v>44446.125</c:v>
                </c:pt>
                <c:pt idx="109">
                  <c:v>44446.135416666664</c:v>
                </c:pt>
                <c:pt idx="110">
                  <c:v>44446.145833333336</c:v>
                </c:pt>
                <c:pt idx="111">
                  <c:v>44446.15625</c:v>
                </c:pt>
                <c:pt idx="112">
                  <c:v>44446.166666666664</c:v>
                </c:pt>
                <c:pt idx="113">
                  <c:v>44446.177083333336</c:v>
                </c:pt>
                <c:pt idx="114">
                  <c:v>44446.1875</c:v>
                </c:pt>
                <c:pt idx="115">
                  <c:v>44446.197916666664</c:v>
                </c:pt>
                <c:pt idx="116">
                  <c:v>44446.208333333336</c:v>
                </c:pt>
                <c:pt idx="117">
                  <c:v>44446.21875</c:v>
                </c:pt>
                <c:pt idx="118">
                  <c:v>44446.229166666664</c:v>
                </c:pt>
                <c:pt idx="119">
                  <c:v>44446.239583333336</c:v>
                </c:pt>
                <c:pt idx="120">
                  <c:v>44446.25</c:v>
                </c:pt>
                <c:pt idx="121">
                  <c:v>44446.260416666664</c:v>
                </c:pt>
                <c:pt idx="122">
                  <c:v>44446.270833333336</c:v>
                </c:pt>
                <c:pt idx="123">
                  <c:v>44446.28125</c:v>
                </c:pt>
                <c:pt idx="124">
                  <c:v>44446.291666666664</c:v>
                </c:pt>
                <c:pt idx="125">
                  <c:v>44446.302083333336</c:v>
                </c:pt>
                <c:pt idx="126">
                  <c:v>44446.3125</c:v>
                </c:pt>
                <c:pt idx="127">
                  <c:v>44446.322916666664</c:v>
                </c:pt>
                <c:pt idx="128">
                  <c:v>44446.333333333336</c:v>
                </c:pt>
                <c:pt idx="129">
                  <c:v>44446.34375</c:v>
                </c:pt>
                <c:pt idx="130">
                  <c:v>44446.354166666664</c:v>
                </c:pt>
                <c:pt idx="131">
                  <c:v>44446.364583333336</c:v>
                </c:pt>
                <c:pt idx="132">
                  <c:v>44446.375</c:v>
                </c:pt>
                <c:pt idx="133">
                  <c:v>44446.385416666664</c:v>
                </c:pt>
                <c:pt idx="134">
                  <c:v>44446.395833333336</c:v>
                </c:pt>
                <c:pt idx="135">
                  <c:v>44446.40625</c:v>
                </c:pt>
                <c:pt idx="136">
                  <c:v>44446.416666666664</c:v>
                </c:pt>
                <c:pt idx="137">
                  <c:v>44446.427083333336</c:v>
                </c:pt>
                <c:pt idx="138">
                  <c:v>44446.4375</c:v>
                </c:pt>
                <c:pt idx="139">
                  <c:v>44446.447916666664</c:v>
                </c:pt>
                <c:pt idx="140">
                  <c:v>44446.458333333336</c:v>
                </c:pt>
                <c:pt idx="141">
                  <c:v>44446.46875</c:v>
                </c:pt>
                <c:pt idx="142">
                  <c:v>44446.479166666664</c:v>
                </c:pt>
                <c:pt idx="143">
                  <c:v>44446.489583333336</c:v>
                </c:pt>
                <c:pt idx="144">
                  <c:v>44446.5</c:v>
                </c:pt>
                <c:pt idx="145">
                  <c:v>44446.510416666664</c:v>
                </c:pt>
                <c:pt idx="146">
                  <c:v>44446.520833333336</c:v>
                </c:pt>
                <c:pt idx="147">
                  <c:v>44446.53125</c:v>
                </c:pt>
                <c:pt idx="148">
                  <c:v>44446.541666666664</c:v>
                </c:pt>
                <c:pt idx="149">
                  <c:v>44446.552083333336</c:v>
                </c:pt>
                <c:pt idx="150">
                  <c:v>44446.5625</c:v>
                </c:pt>
                <c:pt idx="151">
                  <c:v>44446.572916666664</c:v>
                </c:pt>
                <c:pt idx="152">
                  <c:v>44446.583333333336</c:v>
                </c:pt>
                <c:pt idx="153">
                  <c:v>44446.59375</c:v>
                </c:pt>
                <c:pt idx="154">
                  <c:v>44446.604166666664</c:v>
                </c:pt>
                <c:pt idx="155">
                  <c:v>44446.614583333336</c:v>
                </c:pt>
                <c:pt idx="156">
                  <c:v>44446.625</c:v>
                </c:pt>
                <c:pt idx="157">
                  <c:v>44446.635416666664</c:v>
                </c:pt>
                <c:pt idx="158">
                  <c:v>44446.645833333336</c:v>
                </c:pt>
                <c:pt idx="159">
                  <c:v>44446.65625</c:v>
                </c:pt>
                <c:pt idx="160">
                  <c:v>44446.666666666664</c:v>
                </c:pt>
                <c:pt idx="161">
                  <c:v>44446.677083333336</c:v>
                </c:pt>
                <c:pt idx="162">
                  <c:v>44446.6875</c:v>
                </c:pt>
                <c:pt idx="163">
                  <c:v>44446.697916666664</c:v>
                </c:pt>
                <c:pt idx="164">
                  <c:v>44446.708333333336</c:v>
                </c:pt>
                <c:pt idx="165">
                  <c:v>44446.71875</c:v>
                </c:pt>
                <c:pt idx="166">
                  <c:v>44446.729166666664</c:v>
                </c:pt>
                <c:pt idx="167">
                  <c:v>44446.739583333336</c:v>
                </c:pt>
                <c:pt idx="168">
                  <c:v>44446.75</c:v>
                </c:pt>
                <c:pt idx="169">
                  <c:v>44446.760416666664</c:v>
                </c:pt>
                <c:pt idx="170">
                  <c:v>44446.770833333336</c:v>
                </c:pt>
                <c:pt idx="171">
                  <c:v>44446.78125</c:v>
                </c:pt>
                <c:pt idx="172">
                  <c:v>44446.791666666664</c:v>
                </c:pt>
                <c:pt idx="173">
                  <c:v>44446.802083333336</c:v>
                </c:pt>
                <c:pt idx="174">
                  <c:v>44446.8125</c:v>
                </c:pt>
                <c:pt idx="175">
                  <c:v>44446.822916666664</c:v>
                </c:pt>
                <c:pt idx="176">
                  <c:v>44446.833333333336</c:v>
                </c:pt>
                <c:pt idx="177">
                  <c:v>44446.84375</c:v>
                </c:pt>
                <c:pt idx="178">
                  <c:v>44446.854166666664</c:v>
                </c:pt>
                <c:pt idx="179">
                  <c:v>44446.864583333336</c:v>
                </c:pt>
                <c:pt idx="180">
                  <c:v>44446.875</c:v>
                </c:pt>
                <c:pt idx="181">
                  <c:v>44446.885416666664</c:v>
                </c:pt>
                <c:pt idx="182">
                  <c:v>44446.895833333336</c:v>
                </c:pt>
                <c:pt idx="183">
                  <c:v>44446.90625</c:v>
                </c:pt>
                <c:pt idx="184">
                  <c:v>44446.916666666664</c:v>
                </c:pt>
                <c:pt idx="185">
                  <c:v>44446.927083333336</c:v>
                </c:pt>
                <c:pt idx="186">
                  <c:v>44446.9375</c:v>
                </c:pt>
                <c:pt idx="187">
                  <c:v>44446.947916666664</c:v>
                </c:pt>
                <c:pt idx="188">
                  <c:v>44446.958333333336</c:v>
                </c:pt>
                <c:pt idx="189">
                  <c:v>44446.96875</c:v>
                </c:pt>
                <c:pt idx="190">
                  <c:v>44446.979166666664</c:v>
                </c:pt>
                <c:pt idx="191">
                  <c:v>44446.989583333336</c:v>
                </c:pt>
                <c:pt idx="192">
                  <c:v>44447</c:v>
                </c:pt>
                <c:pt idx="193">
                  <c:v>44447.010416666664</c:v>
                </c:pt>
                <c:pt idx="194">
                  <c:v>44447.020833333336</c:v>
                </c:pt>
                <c:pt idx="195">
                  <c:v>44447.03125</c:v>
                </c:pt>
                <c:pt idx="196">
                  <c:v>44447.041666666664</c:v>
                </c:pt>
                <c:pt idx="197">
                  <c:v>44447.052083333336</c:v>
                </c:pt>
                <c:pt idx="198">
                  <c:v>44447.0625</c:v>
                </c:pt>
                <c:pt idx="199">
                  <c:v>44447.072916666664</c:v>
                </c:pt>
                <c:pt idx="200">
                  <c:v>44447.083333333336</c:v>
                </c:pt>
                <c:pt idx="201">
                  <c:v>44447.09375</c:v>
                </c:pt>
                <c:pt idx="202">
                  <c:v>44447.104166666664</c:v>
                </c:pt>
                <c:pt idx="203">
                  <c:v>44447.114583333336</c:v>
                </c:pt>
                <c:pt idx="204">
                  <c:v>44447.125</c:v>
                </c:pt>
                <c:pt idx="205">
                  <c:v>44447.135416666664</c:v>
                </c:pt>
                <c:pt idx="206">
                  <c:v>44447.145833333336</c:v>
                </c:pt>
                <c:pt idx="207">
                  <c:v>44447.15625</c:v>
                </c:pt>
                <c:pt idx="208">
                  <c:v>44447.166666666664</c:v>
                </c:pt>
                <c:pt idx="209">
                  <c:v>44447.177083333336</c:v>
                </c:pt>
                <c:pt idx="210">
                  <c:v>44447.1875</c:v>
                </c:pt>
                <c:pt idx="211">
                  <c:v>44447.197916666664</c:v>
                </c:pt>
                <c:pt idx="212">
                  <c:v>44447.208333333336</c:v>
                </c:pt>
                <c:pt idx="213">
                  <c:v>44447.21875</c:v>
                </c:pt>
                <c:pt idx="214">
                  <c:v>44447.229166666664</c:v>
                </c:pt>
                <c:pt idx="215">
                  <c:v>44447.239583333336</c:v>
                </c:pt>
                <c:pt idx="216">
                  <c:v>44447.25</c:v>
                </c:pt>
                <c:pt idx="217">
                  <c:v>44447.260416666664</c:v>
                </c:pt>
                <c:pt idx="218">
                  <c:v>44447.270833333336</c:v>
                </c:pt>
                <c:pt idx="219">
                  <c:v>44447.28125</c:v>
                </c:pt>
                <c:pt idx="220">
                  <c:v>44447.291666666664</c:v>
                </c:pt>
                <c:pt idx="221">
                  <c:v>44447.302083333336</c:v>
                </c:pt>
                <c:pt idx="222">
                  <c:v>44447.3125</c:v>
                </c:pt>
                <c:pt idx="223">
                  <c:v>44447.322916666664</c:v>
                </c:pt>
                <c:pt idx="224">
                  <c:v>44447.333333333336</c:v>
                </c:pt>
                <c:pt idx="225">
                  <c:v>44447.34375</c:v>
                </c:pt>
                <c:pt idx="226">
                  <c:v>44447.354166666664</c:v>
                </c:pt>
                <c:pt idx="227">
                  <c:v>44447.364583333336</c:v>
                </c:pt>
                <c:pt idx="228">
                  <c:v>44447.375</c:v>
                </c:pt>
                <c:pt idx="229">
                  <c:v>44447.385416666664</c:v>
                </c:pt>
                <c:pt idx="230">
                  <c:v>44447.395833333336</c:v>
                </c:pt>
                <c:pt idx="231">
                  <c:v>44447.40625</c:v>
                </c:pt>
                <c:pt idx="232">
                  <c:v>44447.416666666664</c:v>
                </c:pt>
                <c:pt idx="233">
                  <c:v>44447.427083333336</c:v>
                </c:pt>
                <c:pt idx="234">
                  <c:v>44447.4375</c:v>
                </c:pt>
                <c:pt idx="235">
                  <c:v>44447.447916666664</c:v>
                </c:pt>
                <c:pt idx="236">
                  <c:v>44447.458333333336</c:v>
                </c:pt>
                <c:pt idx="237">
                  <c:v>44447.46875</c:v>
                </c:pt>
                <c:pt idx="238">
                  <c:v>44447.479166666664</c:v>
                </c:pt>
                <c:pt idx="239">
                  <c:v>44447.489583333336</c:v>
                </c:pt>
                <c:pt idx="240">
                  <c:v>44447.5</c:v>
                </c:pt>
                <c:pt idx="241">
                  <c:v>44447.510416666664</c:v>
                </c:pt>
                <c:pt idx="242">
                  <c:v>44447.520833333336</c:v>
                </c:pt>
                <c:pt idx="243">
                  <c:v>44447.53125</c:v>
                </c:pt>
                <c:pt idx="244">
                  <c:v>44447.541666666664</c:v>
                </c:pt>
                <c:pt idx="245">
                  <c:v>44447.552083333336</c:v>
                </c:pt>
                <c:pt idx="246">
                  <c:v>44447.5625</c:v>
                </c:pt>
                <c:pt idx="247">
                  <c:v>44447.572916666664</c:v>
                </c:pt>
                <c:pt idx="248">
                  <c:v>44447.583333333336</c:v>
                </c:pt>
                <c:pt idx="249">
                  <c:v>44447.59375</c:v>
                </c:pt>
                <c:pt idx="250">
                  <c:v>44447.604166666664</c:v>
                </c:pt>
                <c:pt idx="251">
                  <c:v>44447.614583333336</c:v>
                </c:pt>
                <c:pt idx="252">
                  <c:v>44447.625</c:v>
                </c:pt>
                <c:pt idx="253">
                  <c:v>44447.635416666664</c:v>
                </c:pt>
                <c:pt idx="254">
                  <c:v>44447.645833333336</c:v>
                </c:pt>
                <c:pt idx="255">
                  <c:v>44447.65625</c:v>
                </c:pt>
                <c:pt idx="256">
                  <c:v>44447.666666666664</c:v>
                </c:pt>
                <c:pt idx="257">
                  <c:v>44447.677083333336</c:v>
                </c:pt>
                <c:pt idx="258">
                  <c:v>44447.6875</c:v>
                </c:pt>
                <c:pt idx="259">
                  <c:v>44447.697916666664</c:v>
                </c:pt>
                <c:pt idx="260">
                  <c:v>44447.708333333336</c:v>
                </c:pt>
                <c:pt idx="261">
                  <c:v>44447.71875</c:v>
                </c:pt>
                <c:pt idx="262">
                  <c:v>44447.729166666664</c:v>
                </c:pt>
                <c:pt idx="263">
                  <c:v>44447.739583333336</c:v>
                </c:pt>
                <c:pt idx="264">
                  <c:v>44447.75</c:v>
                </c:pt>
                <c:pt idx="265">
                  <c:v>44447.760416666664</c:v>
                </c:pt>
                <c:pt idx="266">
                  <c:v>44447.770833333336</c:v>
                </c:pt>
                <c:pt idx="267">
                  <c:v>44447.78125</c:v>
                </c:pt>
                <c:pt idx="268">
                  <c:v>44447.791666666664</c:v>
                </c:pt>
                <c:pt idx="269">
                  <c:v>44447.802083333336</c:v>
                </c:pt>
                <c:pt idx="270">
                  <c:v>44447.8125</c:v>
                </c:pt>
                <c:pt idx="271">
                  <c:v>44447.822916666664</c:v>
                </c:pt>
                <c:pt idx="272">
                  <c:v>44447.833333333336</c:v>
                </c:pt>
                <c:pt idx="273">
                  <c:v>44447.84375</c:v>
                </c:pt>
                <c:pt idx="274">
                  <c:v>44447.854166666664</c:v>
                </c:pt>
                <c:pt idx="275">
                  <c:v>44447.864583333336</c:v>
                </c:pt>
                <c:pt idx="276">
                  <c:v>44447.875</c:v>
                </c:pt>
                <c:pt idx="277">
                  <c:v>44447.885416666664</c:v>
                </c:pt>
                <c:pt idx="278">
                  <c:v>44447.895833333336</c:v>
                </c:pt>
                <c:pt idx="279">
                  <c:v>44447.90625</c:v>
                </c:pt>
                <c:pt idx="280">
                  <c:v>44447.916666666664</c:v>
                </c:pt>
                <c:pt idx="281">
                  <c:v>44447.927083333336</c:v>
                </c:pt>
                <c:pt idx="282">
                  <c:v>44447.9375</c:v>
                </c:pt>
                <c:pt idx="283">
                  <c:v>44447.947916666664</c:v>
                </c:pt>
                <c:pt idx="284">
                  <c:v>44447.958333333336</c:v>
                </c:pt>
                <c:pt idx="285">
                  <c:v>44447.96875</c:v>
                </c:pt>
                <c:pt idx="286">
                  <c:v>44447.979166666664</c:v>
                </c:pt>
                <c:pt idx="287">
                  <c:v>44447.989583333336</c:v>
                </c:pt>
                <c:pt idx="288">
                  <c:v>44448</c:v>
                </c:pt>
                <c:pt idx="289">
                  <c:v>44448.010416666664</c:v>
                </c:pt>
                <c:pt idx="290">
                  <c:v>44448.020833333336</c:v>
                </c:pt>
                <c:pt idx="291">
                  <c:v>44448.03125</c:v>
                </c:pt>
                <c:pt idx="292">
                  <c:v>44448.041666666664</c:v>
                </c:pt>
                <c:pt idx="293">
                  <c:v>44448.052083333336</c:v>
                </c:pt>
                <c:pt idx="294">
                  <c:v>44448.0625</c:v>
                </c:pt>
                <c:pt idx="295">
                  <c:v>44448.072916666664</c:v>
                </c:pt>
                <c:pt idx="296">
                  <c:v>44448.083333333336</c:v>
                </c:pt>
                <c:pt idx="297">
                  <c:v>44448.09375</c:v>
                </c:pt>
                <c:pt idx="298">
                  <c:v>44448.104166666664</c:v>
                </c:pt>
                <c:pt idx="299">
                  <c:v>44448.114583333336</c:v>
                </c:pt>
                <c:pt idx="300">
                  <c:v>44448.125</c:v>
                </c:pt>
                <c:pt idx="301">
                  <c:v>44448.135416666664</c:v>
                </c:pt>
                <c:pt idx="302">
                  <c:v>44448.145833333336</c:v>
                </c:pt>
                <c:pt idx="303">
                  <c:v>44448.15625</c:v>
                </c:pt>
                <c:pt idx="304">
                  <c:v>44448.166666666664</c:v>
                </c:pt>
                <c:pt idx="305">
                  <c:v>44448.177083333336</c:v>
                </c:pt>
                <c:pt idx="306">
                  <c:v>44448.1875</c:v>
                </c:pt>
                <c:pt idx="307">
                  <c:v>44448.197916666664</c:v>
                </c:pt>
                <c:pt idx="308">
                  <c:v>44448.208333333336</c:v>
                </c:pt>
                <c:pt idx="309">
                  <c:v>44448.21875</c:v>
                </c:pt>
                <c:pt idx="310">
                  <c:v>44448.229166666664</c:v>
                </c:pt>
                <c:pt idx="311">
                  <c:v>44448.239583333336</c:v>
                </c:pt>
                <c:pt idx="312">
                  <c:v>44448.25</c:v>
                </c:pt>
                <c:pt idx="313">
                  <c:v>44448.260416666664</c:v>
                </c:pt>
                <c:pt idx="314">
                  <c:v>44448.270833333336</c:v>
                </c:pt>
                <c:pt idx="315">
                  <c:v>44448.28125</c:v>
                </c:pt>
                <c:pt idx="316">
                  <c:v>44448.291666666664</c:v>
                </c:pt>
                <c:pt idx="317">
                  <c:v>44448.302083333336</c:v>
                </c:pt>
                <c:pt idx="318">
                  <c:v>44448.3125</c:v>
                </c:pt>
                <c:pt idx="319">
                  <c:v>44448.322916666664</c:v>
                </c:pt>
                <c:pt idx="320">
                  <c:v>44448.333333333336</c:v>
                </c:pt>
                <c:pt idx="321">
                  <c:v>44448.34375</c:v>
                </c:pt>
                <c:pt idx="322">
                  <c:v>44448.354166666664</c:v>
                </c:pt>
                <c:pt idx="323">
                  <c:v>44448.364583333336</c:v>
                </c:pt>
                <c:pt idx="324">
                  <c:v>44448.375</c:v>
                </c:pt>
                <c:pt idx="325">
                  <c:v>44448.385416666664</c:v>
                </c:pt>
                <c:pt idx="326">
                  <c:v>44448.395833333336</c:v>
                </c:pt>
                <c:pt idx="327">
                  <c:v>44448.40625</c:v>
                </c:pt>
                <c:pt idx="328">
                  <c:v>44448.416666666664</c:v>
                </c:pt>
                <c:pt idx="329">
                  <c:v>44448.427083333336</c:v>
                </c:pt>
                <c:pt idx="330">
                  <c:v>44448.4375</c:v>
                </c:pt>
                <c:pt idx="331">
                  <c:v>44448.447916666664</c:v>
                </c:pt>
                <c:pt idx="332">
                  <c:v>44448.458333333336</c:v>
                </c:pt>
                <c:pt idx="333">
                  <c:v>44448.46875</c:v>
                </c:pt>
                <c:pt idx="334">
                  <c:v>44448.479166666664</c:v>
                </c:pt>
                <c:pt idx="335">
                  <c:v>44448.489583333336</c:v>
                </c:pt>
                <c:pt idx="336">
                  <c:v>44448.5</c:v>
                </c:pt>
                <c:pt idx="337">
                  <c:v>44448.510416666664</c:v>
                </c:pt>
                <c:pt idx="338">
                  <c:v>44448.520833333336</c:v>
                </c:pt>
                <c:pt idx="339">
                  <c:v>44448.53125</c:v>
                </c:pt>
                <c:pt idx="340">
                  <c:v>44448.541666666664</c:v>
                </c:pt>
                <c:pt idx="341">
                  <c:v>44448.552083333336</c:v>
                </c:pt>
                <c:pt idx="342">
                  <c:v>44448.5625</c:v>
                </c:pt>
                <c:pt idx="343">
                  <c:v>44448.572916666664</c:v>
                </c:pt>
                <c:pt idx="344">
                  <c:v>44448.583333333336</c:v>
                </c:pt>
                <c:pt idx="345">
                  <c:v>44448.59375</c:v>
                </c:pt>
                <c:pt idx="346">
                  <c:v>44448.604166666664</c:v>
                </c:pt>
                <c:pt idx="347">
                  <c:v>44448.614583333336</c:v>
                </c:pt>
                <c:pt idx="348">
                  <c:v>44448.625</c:v>
                </c:pt>
                <c:pt idx="349">
                  <c:v>44448.635416666664</c:v>
                </c:pt>
                <c:pt idx="350">
                  <c:v>44448.645833333336</c:v>
                </c:pt>
                <c:pt idx="351">
                  <c:v>44448.65625</c:v>
                </c:pt>
                <c:pt idx="352">
                  <c:v>44448.666666666664</c:v>
                </c:pt>
                <c:pt idx="353">
                  <c:v>44448.677083333336</c:v>
                </c:pt>
                <c:pt idx="354">
                  <c:v>44448.6875</c:v>
                </c:pt>
                <c:pt idx="355">
                  <c:v>44448.697916666664</c:v>
                </c:pt>
                <c:pt idx="356">
                  <c:v>44448.708333333336</c:v>
                </c:pt>
                <c:pt idx="357">
                  <c:v>44448.71875</c:v>
                </c:pt>
                <c:pt idx="358">
                  <c:v>44448.729166666664</c:v>
                </c:pt>
                <c:pt idx="359">
                  <c:v>44448.739583333336</c:v>
                </c:pt>
                <c:pt idx="360">
                  <c:v>44448.75</c:v>
                </c:pt>
                <c:pt idx="361">
                  <c:v>44448.760416666664</c:v>
                </c:pt>
                <c:pt idx="362">
                  <c:v>44448.770833333336</c:v>
                </c:pt>
                <c:pt idx="363">
                  <c:v>44448.78125</c:v>
                </c:pt>
                <c:pt idx="364">
                  <c:v>44448.791666666664</c:v>
                </c:pt>
                <c:pt idx="365">
                  <c:v>44448.802083333336</c:v>
                </c:pt>
                <c:pt idx="366">
                  <c:v>44448.8125</c:v>
                </c:pt>
                <c:pt idx="367">
                  <c:v>44448.822916666664</c:v>
                </c:pt>
                <c:pt idx="368">
                  <c:v>44448.833333333336</c:v>
                </c:pt>
                <c:pt idx="369">
                  <c:v>44448.84375</c:v>
                </c:pt>
                <c:pt idx="370">
                  <c:v>44448.854166666664</c:v>
                </c:pt>
                <c:pt idx="371">
                  <c:v>44448.864583333336</c:v>
                </c:pt>
                <c:pt idx="372">
                  <c:v>44448.875</c:v>
                </c:pt>
                <c:pt idx="373">
                  <c:v>44448.885416666664</c:v>
                </c:pt>
                <c:pt idx="374">
                  <c:v>44448.895833333336</c:v>
                </c:pt>
                <c:pt idx="375">
                  <c:v>44448.90625</c:v>
                </c:pt>
                <c:pt idx="376">
                  <c:v>44448.916666666664</c:v>
                </c:pt>
                <c:pt idx="377">
                  <c:v>44448.927083333336</c:v>
                </c:pt>
                <c:pt idx="378">
                  <c:v>44448.9375</c:v>
                </c:pt>
                <c:pt idx="379">
                  <c:v>44448.947916666664</c:v>
                </c:pt>
                <c:pt idx="380">
                  <c:v>44448.958333333336</c:v>
                </c:pt>
                <c:pt idx="381">
                  <c:v>44448.96875</c:v>
                </c:pt>
                <c:pt idx="382">
                  <c:v>44448.979166666664</c:v>
                </c:pt>
                <c:pt idx="383">
                  <c:v>44448.989583333336</c:v>
                </c:pt>
                <c:pt idx="384">
                  <c:v>44449</c:v>
                </c:pt>
                <c:pt idx="385">
                  <c:v>44449.010416666664</c:v>
                </c:pt>
                <c:pt idx="386">
                  <c:v>44449.020833333336</c:v>
                </c:pt>
                <c:pt idx="387">
                  <c:v>44449.03125</c:v>
                </c:pt>
                <c:pt idx="388">
                  <c:v>44449.041666666664</c:v>
                </c:pt>
                <c:pt idx="389">
                  <c:v>44449.052083333336</c:v>
                </c:pt>
                <c:pt idx="390">
                  <c:v>44449.0625</c:v>
                </c:pt>
                <c:pt idx="391">
                  <c:v>44449.072916666664</c:v>
                </c:pt>
                <c:pt idx="392">
                  <c:v>44449.083333333336</c:v>
                </c:pt>
                <c:pt idx="393">
                  <c:v>44449.09375</c:v>
                </c:pt>
                <c:pt idx="394">
                  <c:v>44449.104166666664</c:v>
                </c:pt>
                <c:pt idx="395">
                  <c:v>44449.114583333336</c:v>
                </c:pt>
                <c:pt idx="396">
                  <c:v>44449.125</c:v>
                </c:pt>
                <c:pt idx="397">
                  <c:v>44449.135416666664</c:v>
                </c:pt>
                <c:pt idx="398">
                  <c:v>44449.145833333336</c:v>
                </c:pt>
                <c:pt idx="399">
                  <c:v>44449.15625</c:v>
                </c:pt>
                <c:pt idx="400">
                  <c:v>44449.166666666664</c:v>
                </c:pt>
                <c:pt idx="401">
                  <c:v>44449.177083333336</c:v>
                </c:pt>
                <c:pt idx="402">
                  <c:v>44449.1875</c:v>
                </c:pt>
                <c:pt idx="403">
                  <c:v>44449.197916666664</c:v>
                </c:pt>
                <c:pt idx="404">
                  <c:v>44449.208333333336</c:v>
                </c:pt>
                <c:pt idx="405">
                  <c:v>44449.21875</c:v>
                </c:pt>
                <c:pt idx="406">
                  <c:v>44449.229166666664</c:v>
                </c:pt>
                <c:pt idx="407">
                  <c:v>44449.239583333336</c:v>
                </c:pt>
                <c:pt idx="408">
                  <c:v>44449.25</c:v>
                </c:pt>
                <c:pt idx="409">
                  <c:v>44449.260416666664</c:v>
                </c:pt>
                <c:pt idx="410">
                  <c:v>44449.270833333336</c:v>
                </c:pt>
                <c:pt idx="411">
                  <c:v>44449.28125</c:v>
                </c:pt>
                <c:pt idx="412">
                  <c:v>44449.291666666664</c:v>
                </c:pt>
                <c:pt idx="413">
                  <c:v>44449.302083333336</c:v>
                </c:pt>
                <c:pt idx="414">
                  <c:v>44449.3125</c:v>
                </c:pt>
                <c:pt idx="415">
                  <c:v>44449.322916666664</c:v>
                </c:pt>
                <c:pt idx="416">
                  <c:v>44449.333333333336</c:v>
                </c:pt>
                <c:pt idx="417">
                  <c:v>44449.34375</c:v>
                </c:pt>
                <c:pt idx="418">
                  <c:v>44449.354166666664</c:v>
                </c:pt>
                <c:pt idx="419">
                  <c:v>44449.364583333336</c:v>
                </c:pt>
                <c:pt idx="420">
                  <c:v>44449.375</c:v>
                </c:pt>
                <c:pt idx="421">
                  <c:v>44449.385416666664</c:v>
                </c:pt>
                <c:pt idx="422">
                  <c:v>44449.395833333336</c:v>
                </c:pt>
                <c:pt idx="423">
                  <c:v>44449.40625</c:v>
                </c:pt>
                <c:pt idx="424">
                  <c:v>44449.416666666664</c:v>
                </c:pt>
                <c:pt idx="425">
                  <c:v>44449.427083333336</c:v>
                </c:pt>
                <c:pt idx="426">
                  <c:v>44449.4375</c:v>
                </c:pt>
                <c:pt idx="427">
                  <c:v>44449.447916666664</c:v>
                </c:pt>
                <c:pt idx="428">
                  <c:v>44449.458333333336</c:v>
                </c:pt>
                <c:pt idx="429">
                  <c:v>44449.46875</c:v>
                </c:pt>
                <c:pt idx="430">
                  <c:v>44449.479166666664</c:v>
                </c:pt>
                <c:pt idx="431">
                  <c:v>44449.489583333336</c:v>
                </c:pt>
                <c:pt idx="432">
                  <c:v>44449.5</c:v>
                </c:pt>
                <c:pt idx="433">
                  <c:v>44449.510416666664</c:v>
                </c:pt>
                <c:pt idx="434">
                  <c:v>44449.520833333336</c:v>
                </c:pt>
                <c:pt idx="435">
                  <c:v>44449.53125</c:v>
                </c:pt>
                <c:pt idx="436">
                  <c:v>44449.541666666664</c:v>
                </c:pt>
                <c:pt idx="437">
                  <c:v>44449.552083333336</c:v>
                </c:pt>
                <c:pt idx="438">
                  <c:v>44449.5625</c:v>
                </c:pt>
                <c:pt idx="439">
                  <c:v>44449.572916666664</c:v>
                </c:pt>
                <c:pt idx="440">
                  <c:v>44449.583333333336</c:v>
                </c:pt>
                <c:pt idx="441">
                  <c:v>44449.59375</c:v>
                </c:pt>
                <c:pt idx="442">
                  <c:v>44449.604166666664</c:v>
                </c:pt>
                <c:pt idx="443">
                  <c:v>44449.614583333336</c:v>
                </c:pt>
                <c:pt idx="444">
                  <c:v>44449.625</c:v>
                </c:pt>
                <c:pt idx="445">
                  <c:v>44449.635416666664</c:v>
                </c:pt>
                <c:pt idx="446">
                  <c:v>44449.645833333336</c:v>
                </c:pt>
                <c:pt idx="447">
                  <c:v>44449.65625</c:v>
                </c:pt>
                <c:pt idx="448">
                  <c:v>44449.666666666664</c:v>
                </c:pt>
                <c:pt idx="449">
                  <c:v>44449.677083333336</c:v>
                </c:pt>
                <c:pt idx="450">
                  <c:v>44449.6875</c:v>
                </c:pt>
                <c:pt idx="451">
                  <c:v>44449.697916666664</c:v>
                </c:pt>
                <c:pt idx="452">
                  <c:v>44449.708333333336</c:v>
                </c:pt>
                <c:pt idx="453">
                  <c:v>44449.71875</c:v>
                </c:pt>
                <c:pt idx="454">
                  <c:v>44449.729166666664</c:v>
                </c:pt>
                <c:pt idx="455">
                  <c:v>44449.739583333336</c:v>
                </c:pt>
                <c:pt idx="456">
                  <c:v>44449.75</c:v>
                </c:pt>
                <c:pt idx="457">
                  <c:v>44449.760416666664</c:v>
                </c:pt>
                <c:pt idx="458">
                  <c:v>44449.770833333336</c:v>
                </c:pt>
                <c:pt idx="459">
                  <c:v>44449.78125</c:v>
                </c:pt>
                <c:pt idx="460">
                  <c:v>44449.791666666664</c:v>
                </c:pt>
                <c:pt idx="461">
                  <c:v>44449.802083333336</c:v>
                </c:pt>
                <c:pt idx="462">
                  <c:v>44449.8125</c:v>
                </c:pt>
                <c:pt idx="463">
                  <c:v>44449.822916666664</c:v>
                </c:pt>
                <c:pt idx="464">
                  <c:v>44449.833333333336</c:v>
                </c:pt>
                <c:pt idx="465">
                  <c:v>44449.84375</c:v>
                </c:pt>
                <c:pt idx="466">
                  <c:v>44449.854166666664</c:v>
                </c:pt>
                <c:pt idx="467">
                  <c:v>44449.864583333336</c:v>
                </c:pt>
                <c:pt idx="468">
                  <c:v>44449.875</c:v>
                </c:pt>
                <c:pt idx="469">
                  <c:v>44449.885416666664</c:v>
                </c:pt>
                <c:pt idx="470">
                  <c:v>44449.895833333336</c:v>
                </c:pt>
                <c:pt idx="471">
                  <c:v>44449.90625</c:v>
                </c:pt>
                <c:pt idx="472">
                  <c:v>44449.916666666664</c:v>
                </c:pt>
                <c:pt idx="473">
                  <c:v>44449.927083333336</c:v>
                </c:pt>
                <c:pt idx="474">
                  <c:v>44449.9375</c:v>
                </c:pt>
                <c:pt idx="475">
                  <c:v>44449.947916666664</c:v>
                </c:pt>
                <c:pt idx="476">
                  <c:v>44449.958333333336</c:v>
                </c:pt>
                <c:pt idx="477">
                  <c:v>44449.96875</c:v>
                </c:pt>
                <c:pt idx="478">
                  <c:v>44449.979166666664</c:v>
                </c:pt>
                <c:pt idx="479">
                  <c:v>44449.989583333336</c:v>
                </c:pt>
                <c:pt idx="480">
                  <c:v>44450</c:v>
                </c:pt>
                <c:pt idx="481">
                  <c:v>44450.010416666664</c:v>
                </c:pt>
                <c:pt idx="482">
                  <c:v>44450.020833333336</c:v>
                </c:pt>
                <c:pt idx="483">
                  <c:v>44450.03125</c:v>
                </c:pt>
                <c:pt idx="484">
                  <c:v>44450.041666666664</c:v>
                </c:pt>
                <c:pt idx="485">
                  <c:v>44450.052083333336</c:v>
                </c:pt>
                <c:pt idx="486">
                  <c:v>44450.0625</c:v>
                </c:pt>
                <c:pt idx="487">
                  <c:v>44450.072916666664</c:v>
                </c:pt>
                <c:pt idx="488">
                  <c:v>44450.083333333336</c:v>
                </c:pt>
                <c:pt idx="489">
                  <c:v>44450.09375</c:v>
                </c:pt>
                <c:pt idx="490">
                  <c:v>44450.104166666664</c:v>
                </c:pt>
                <c:pt idx="491">
                  <c:v>44450.114583333336</c:v>
                </c:pt>
                <c:pt idx="492">
                  <c:v>44450.125</c:v>
                </c:pt>
                <c:pt idx="493">
                  <c:v>44450.135416666664</c:v>
                </c:pt>
                <c:pt idx="494">
                  <c:v>44450.145833333336</c:v>
                </c:pt>
                <c:pt idx="495">
                  <c:v>44450.15625</c:v>
                </c:pt>
                <c:pt idx="496">
                  <c:v>44450.166666666664</c:v>
                </c:pt>
                <c:pt idx="497">
                  <c:v>44450.177083333336</c:v>
                </c:pt>
                <c:pt idx="498">
                  <c:v>44450.1875</c:v>
                </c:pt>
                <c:pt idx="499">
                  <c:v>44450.197916666664</c:v>
                </c:pt>
                <c:pt idx="500">
                  <c:v>44450.208333333336</c:v>
                </c:pt>
                <c:pt idx="501">
                  <c:v>44450.21875</c:v>
                </c:pt>
                <c:pt idx="502">
                  <c:v>44450.229166666664</c:v>
                </c:pt>
                <c:pt idx="503">
                  <c:v>44450.239583333336</c:v>
                </c:pt>
                <c:pt idx="504">
                  <c:v>44450.25</c:v>
                </c:pt>
                <c:pt idx="505">
                  <c:v>44450.260416666664</c:v>
                </c:pt>
                <c:pt idx="506">
                  <c:v>44450.270833333336</c:v>
                </c:pt>
                <c:pt idx="507">
                  <c:v>44450.28125</c:v>
                </c:pt>
                <c:pt idx="508">
                  <c:v>44450.291666666664</c:v>
                </c:pt>
                <c:pt idx="509">
                  <c:v>44450.302083333336</c:v>
                </c:pt>
                <c:pt idx="510">
                  <c:v>44450.3125</c:v>
                </c:pt>
                <c:pt idx="511">
                  <c:v>44450.322916666664</c:v>
                </c:pt>
                <c:pt idx="512">
                  <c:v>44450.333333333336</c:v>
                </c:pt>
                <c:pt idx="513">
                  <c:v>44450.34375</c:v>
                </c:pt>
                <c:pt idx="514">
                  <c:v>44450.354166666664</c:v>
                </c:pt>
                <c:pt idx="515">
                  <c:v>44450.364583333336</c:v>
                </c:pt>
                <c:pt idx="516">
                  <c:v>44450.375</c:v>
                </c:pt>
                <c:pt idx="517">
                  <c:v>44450.385416666664</c:v>
                </c:pt>
                <c:pt idx="518">
                  <c:v>44450.395833333336</c:v>
                </c:pt>
                <c:pt idx="519">
                  <c:v>44450.40625</c:v>
                </c:pt>
                <c:pt idx="520">
                  <c:v>44450.416666666664</c:v>
                </c:pt>
                <c:pt idx="521">
                  <c:v>44450.427083333336</c:v>
                </c:pt>
                <c:pt idx="522">
                  <c:v>44450.4375</c:v>
                </c:pt>
                <c:pt idx="523">
                  <c:v>44450.447916666664</c:v>
                </c:pt>
                <c:pt idx="524">
                  <c:v>44450.458333333336</c:v>
                </c:pt>
                <c:pt idx="525">
                  <c:v>44450.46875</c:v>
                </c:pt>
                <c:pt idx="526">
                  <c:v>44450.479166666664</c:v>
                </c:pt>
                <c:pt idx="527">
                  <c:v>44450.489583333336</c:v>
                </c:pt>
                <c:pt idx="528">
                  <c:v>44450.5</c:v>
                </c:pt>
                <c:pt idx="529">
                  <c:v>44450.510416666664</c:v>
                </c:pt>
                <c:pt idx="530">
                  <c:v>44450.520833333336</c:v>
                </c:pt>
                <c:pt idx="531">
                  <c:v>44450.53125</c:v>
                </c:pt>
                <c:pt idx="532">
                  <c:v>44450.541666666664</c:v>
                </c:pt>
                <c:pt idx="533">
                  <c:v>44450.552083333336</c:v>
                </c:pt>
                <c:pt idx="534">
                  <c:v>44450.5625</c:v>
                </c:pt>
                <c:pt idx="535">
                  <c:v>44450.572916666664</c:v>
                </c:pt>
                <c:pt idx="536">
                  <c:v>44450.583333333336</c:v>
                </c:pt>
                <c:pt idx="537">
                  <c:v>44450.59375</c:v>
                </c:pt>
                <c:pt idx="538">
                  <c:v>44450.604166666664</c:v>
                </c:pt>
                <c:pt idx="539">
                  <c:v>44450.614583333336</c:v>
                </c:pt>
                <c:pt idx="540">
                  <c:v>44450.625</c:v>
                </c:pt>
                <c:pt idx="541">
                  <c:v>44450.635416666664</c:v>
                </c:pt>
                <c:pt idx="542">
                  <c:v>44450.645833333336</c:v>
                </c:pt>
                <c:pt idx="543">
                  <c:v>44450.65625</c:v>
                </c:pt>
                <c:pt idx="544">
                  <c:v>44450.666666666664</c:v>
                </c:pt>
                <c:pt idx="545">
                  <c:v>44450.677083333336</c:v>
                </c:pt>
                <c:pt idx="546">
                  <c:v>44450.6875</c:v>
                </c:pt>
                <c:pt idx="547">
                  <c:v>44450.697916666664</c:v>
                </c:pt>
                <c:pt idx="548">
                  <c:v>44450.708333333336</c:v>
                </c:pt>
                <c:pt idx="549">
                  <c:v>44450.71875</c:v>
                </c:pt>
                <c:pt idx="550">
                  <c:v>44450.729166666664</c:v>
                </c:pt>
                <c:pt idx="551">
                  <c:v>44450.739583333336</c:v>
                </c:pt>
                <c:pt idx="552">
                  <c:v>44450.75</c:v>
                </c:pt>
                <c:pt idx="553">
                  <c:v>44450.760416666664</c:v>
                </c:pt>
                <c:pt idx="554">
                  <c:v>44450.770833333336</c:v>
                </c:pt>
                <c:pt idx="555">
                  <c:v>44450.78125</c:v>
                </c:pt>
                <c:pt idx="556">
                  <c:v>44450.791666666664</c:v>
                </c:pt>
                <c:pt idx="557">
                  <c:v>44450.802083333336</c:v>
                </c:pt>
                <c:pt idx="558">
                  <c:v>44450.8125</c:v>
                </c:pt>
                <c:pt idx="559">
                  <c:v>44450.822916666664</c:v>
                </c:pt>
                <c:pt idx="560">
                  <c:v>44450.833333333336</c:v>
                </c:pt>
                <c:pt idx="561">
                  <c:v>44450.84375</c:v>
                </c:pt>
                <c:pt idx="562">
                  <c:v>44450.854166666664</c:v>
                </c:pt>
                <c:pt idx="563">
                  <c:v>44450.864583333336</c:v>
                </c:pt>
                <c:pt idx="564">
                  <c:v>44450.875</c:v>
                </c:pt>
                <c:pt idx="565">
                  <c:v>44450.885416666664</c:v>
                </c:pt>
                <c:pt idx="566">
                  <c:v>44450.895833333336</c:v>
                </c:pt>
                <c:pt idx="567">
                  <c:v>44450.90625</c:v>
                </c:pt>
                <c:pt idx="568">
                  <c:v>44450.916666666664</c:v>
                </c:pt>
                <c:pt idx="569">
                  <c:v>44450.927083333336</c:v>
                </c:pt>
                <c:pt idx="570">
                  <c:v>44450.9375</c:v>
                </c:pt>
                <c:pt idx="571">
                  <c:v>44450.947916666664</c:v>
                </c:pt>
                <c:pt idx="572">
                  <c:v>44450.958333333336</c:v>
                </c:pt>
                <c:pt idx="573">
                  <c:v>44450.96875</c:v>
                </c:pt>
                <c:pt idx="574">
                  <c:v>44450.979166666664</c:v>
                </c:pt>
                <c:pt idx="575">
                  <c:v>44450.989583333336</c:v>
                </c:pt>
                <c:pt idx="576">
                  <c:v>44451</c:v>
                </c:pt>
                <c:pt idx="577">
                  <c:v>44451.010416666664</c:v>
                </c:pt>
                <c:pt idx="578">
                  <c:v>44451.020833333336</c:v>
                </c:pt>
                <c:pt idx="579">
                  <c:v>44451.03125</c:v>
                </c:pt>
                <c:pt idx="580">
                  <c:v>44451.041666666664</c:v>
                </c:pt>
                <c:pt idx="581">
                  <c:v>44451.052083333336</c:v>
                </c:pt>
                <c:pt idx="582">
                  <c:v>44451.0625</c:v>
                </c:pt>
                <c:pt idx="583">
                  <c:v>44451.072916666664</c:v>
                </c:pt>
                <c:pt idx="584">
                  <c:v>44451.083333333336</c:v>
                </c:pt>
                <c:pt idx="585">
                  <c:v>44451.09375</c:v>
                </c:pt>
                <c:pt idx="586">
                  <c:v>44451.104166666664</c:v>
                </c:pt>
                <c:pt idx="587">
                  <c:v>44451.114583333336</c:v>
                </c:pt>
                <c:pt idx="588">
                  <c:v>44451.125</c:v>
                </c:pt>
                <c:pt idx="589">
                  <c:v>44451.135416666664</c:v>
                </c:pt>
                <c:pt idx="590">
                  <c:v>44451.145833333336</c:v>
                </c:pt>
                <c:pt idx="591">
                  <c:v>44451.15625</c:v>
                </c:pt>
                <c:pt idx="592">
                  <c:v>44451.166666666664</c:v>
                </c:pt>
                <c:pt idx="593">
                  <c:v>44451.177083333336</c:v>
                </c:pt>
                <c:pt idx="594">
                  <c:v>44451.1875</c:v>
                </c:pt>
                <c:pt idx="595">
                  <c:v>44451.197916666664</c:v>
                </c:pt>
                <c:pt idx="596">
                  <c:v>44451.208333333336</c:v>
                </c:pt>
                <c:pt idx="597">
                  <c:v>44451.21875</c:v>
                </c:pt>
                <c:pt idx="598">
                  <c:v>44451.229166666664</c:v>
                </c:pt>
                <c:pt idx="599">
                  <c:v>44451.239583333336</c:v>
                </c:pt>
                <c:pt idx="600">
                  <c:v>44451.25</c:v>
                </c:pt>
                <c:pt idx="601">
                  <c:v>44451.260416666664</c:v>
                </c:pt>
                <c:pt idx="602">
                  <c:v>44451.270833333336</c:v>
                </c:pt>
                <c:pt idx="603">
                  <c:v>44451.28125</c:v>
                </c:pt>
                <c:pt idx="604">
                  <c:v>44451.291666666664</c:v>
                </c:pt>
                <c:pt idx="605">
                  <c:v>44451.302083333336</c:v>
                </c:pt>
                <c:pt idx="606">
                  <c:v>44451.3125</c:v>
                </c:pt>
                <c:pt idx="607">
                  <c:v>44451.322916666664</c:v>
                </c:pt>
                <c:pt idx="608">
                  <c:v>44451.333333333336</c:v>
                </c:pt>
                <c:pt idx="609">
                  <c:v>44451.34375</c:v>
                </c:pt>
                <c:pt idx="610">
                  <c:v>44451.354166666664</c:v>
                </c:pt>
                <c:pt idx="611">
                  <c:v>44451.364583333336</c:v>
                </c:pt>
                <c:pt idx="612">
                  <c:v>44451.375</c:v>
                </c:pt>
                <c:pt idx="613">
                  <c:v>44451.385416666664</c:v>
                </c:pt>
                <c:pt idx="614">
                  <c:v>44451.395833333336</c:v>
                </c:pt>
                <c:pt idx="615">
                  <c:v>44451.40625</c:v>
                </c:pt>
                <c:pt idx="616">
                  <c:v>44451.416666666664</c:v>
                </c:pt>
                <c:pt idx="617">
                  <c:v>44451.427083333336</c:v>
                </c:pt>
                <c:pt idx="618">
                  <c:v>44451.4375</c:v>
                </c:pt>
                <c:pt idx="619">
                  <c:v>44451.447916666664</c:v>
                </c:pt>
                <c:pt idx="620">
                  <c:v>44451.458333333336</c:v>
                </c:pt>
                <c:pt idx="621">
                  <c:v>44451.46875</c:v>
                </c:pt>
                <c:pt idx="622">
                  <c:v>44451.479166666664</c:v>
                </c:pt>
                <c:pt idx="623">
                  <c:v>44451.489583333336</c:v>
                </c:pt>
                <c:pt idx="624">
                  <c:v>44451.5</c:v>
                </c:pt>
                <c:pt idx="625">
                  <c:v>44451.510416666664</c:v>
                </c:pt>
                <c:pt idx="626">
                  <c:v>44451.520833333336</c:v>
                </c:pt>
                <c:pt idx="627">
                  <c:v>44451.53125</c:v>
                </c:pt>
                <c:pt idx="628">
                  <c:v>44451.541666666664</c:v>
                </c:pt>
                <c:pt idx="629">
                  <c:v>44451.552083333336</c:v>
                </c:pt>
                <c:pt idx="630">
                  <c:v>44451.5625</c:v>
                </c:pt>
                <c:pt idx="631">
                  <c:v>44451.572916666664</c:v>
                </c:pt>
                <c:pt idx="632">
                  <c:v>44451.583333333336</c:v>
                </c:pt>
                <c:pt idx="633">
                  <c:v>44451.59375</c:v>
                </c:pt>
                <c:pt idx="634">
                  <c:v>44451.604166666664</c:v>
                </c:pt>
                <c:pt idx="635">
                  <c:v>44451.614583333336</c:v>
                </c:pt>
                <c:pt idx="636">
                  <c:v>44451.625</c:v>
                </c:pt>
                <c:pt idx="637">
                  <c:v>44451.635416666664</c:v>
                </c:pt>
                <c:pt idx="638">
                  <c:v>44451.645833333336</c:v>
                </c:pt>
                <c:pt idx="639">
                  <c:v>44451.65625</c:v>
                </c:pt>
                <c:pt idx="640">
                  <c:v>44451.666666666664</c:v>
                </c:pt>
                <c:pt idx="641">
                  <c:v>44451.677083333336</c:v>
                </c:pt>
                <c:pt idx="642">
                  <c:v>44451.6875</c:v>
                </c:pt>
                <c:pt idx="643">
                  <c:v>44451.697916666664</c:v>
                </c:pt>
                <c:pt idx="644">
                  <c:v>44451.708333333336</c:v>
                </c:pt>
                <c:pt idx="645">
                  <c:v>44451.71875</c:v>
                </c:pt>
                <c:pt idx="646">
                  <c:v>44451.729166666664</c:v>
                </c:pt>
                <c:pt idx="647">
                  <c:v>44451.739583333336</c:v>
                </c:pt>
                <c:pt idx="648">
                  <c:v>44451.75</c:v>
                </c:pt>
                <c:pt idx="649">
                  <c:v>44451.760416666664</c:v>
                </c:pt>
                <c:pt idx="650">
                  <c:v>44451.770833333336</c:v>
                </c:pt>
                <c:pt idx="651">
                  <c:v>44451.78125</c:v>
                </c:pt>
                <c:pt idx="652">
                  <c:v>44451.791666666664</c:v>
                </c:pt>
                <c:pt idx="653">
                  <c:v>44451.802083333336</c:v>
                </c:pt>
                <c:pt idx="654">
                  <c:v>44451.8125</c:v>
                </c:pt>
                <c:pt idx="655">
                  <c:v>44451.822916666664</c:v>
                </c:pt>
                <c:pt idx="656">
                  <c:v>44451.833333333336</c:v>
                </c:pt>
                <c:pt idx="657">
                  <c:v>44451.84375</c:v>
                </c:pt>
                <c:pt idx="658">
                  <c:v>44451.854166666664</c:v>
                </c:pt>
                <c:pt idx="659">
                  <c:v>44451.864583333336</c:v>
                </c:pt>
                <c:pt idx="660">
                  <c:v>44451.875</c:v>
                </c:pt>
                <c:pt idx="661">
                  <c:v>44451.885416666664</c:v>
                </c:pt>
                <c:pt idx="662">
                  <c:v>44451.895833333336</c:v>
                </c:pt>
                <c:pt idx="663">
                  <c:v>44451.90625</c:v>
                </c:pt>
                <c:pt idx="664">
                  <c:v>44451.916666666664</c:v>
                </c:pt>
                <c:pt idx="665">
                  <c:v>44451.927083333336</c:v>
                </c:pt>
                <c:pt idx="666">
                  <c:v>44451.9375</c:v>
                </c:pt>
                <c:pt idx="667">
                  <c:v>44451.947916666664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58.05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73.62</c:v>
                </c:pt>
                <c:pt idx="33">
                  <c:v>76.45</c:v>
                </c:pt>
                <c:pt idx="34">
                  <c:v>61.51</c:v>
                </c:pt>
                <c:pt idx="35">
                  <c:v>30</c:v>
                </c:pt>
                <c:pt idx="36">
                  <c:v>5</c:v>
                </c:pt>
                <c:pt idx="37">
                  <c:v>30</c:v>
                </c:pt>
                <c:pt idx="38">
                  <c:v>5</c:v>
                </c:pt>
                <c:pt idx="39">
                  <c:v>5</c:v>
                </c:pt>
                <c:pt idx="40">
                  <c:v>26.51</c:v>
                </c:pt>
                <c:pt idx="41">
                  <c:v>26.51</c:v>
                </c:pt>
                <c:pt idx="42">
                  <c:v>26.51</c:v>
                </c:pt>
                <c:pt idx="43">
                  <c:v>26.51</c:v>
                </c:pt>
                <c:pt idx="44">
                  <c:v>26.51</c:v>
                </c:pt>
                <c:pt idx="45">
                  <c:v>48</c:v>
                </c:pt>
                <c:pt idx="46">
                  <c:v>48</c:v>
                </c:pt>
                <c:pt idx="47">
                  <c:v>75.45</c:v>
                </c:pt>
                <c:pt idx="48">
                  <c:v>68.41</c:v>
                </c:pt>
                <c:pt idx="49">
                  <c:v>46.65</c:v>
                </c:pt>
                <c:pt idx="50">
                  <c:v>46.65</c:v>
                </c:pt>
                <c:pt idx="51">
                  <c:v>46.65</c:v>
                </c:pt>
                <c:pt idx="52">
                  <c:v>46.65</c:v>
                </c:pt>
                <c:pt idx="53">
                  <c:v>46.65</c:v>
                </c:pt>
                <c:pt idx="54">
                  <c:v>46.65</c:v>
                </c:pt>
                <c:pt idx="55">
                  <c:v>46.65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46.65</c:v>
                </c:pt>
                <c:pt idx="61">
                  <c:v>46.65</c:v>
                </c:pt>
                <c:pt idx="62">
                  <c:v>46.65</c:v>
                </c:pt>
                <c:pt idx="63">
                  <c:v>46.65</c:v>
                </c:pt>
                <c:pt idx="64">
                  <c:v>46.65</c:v>
                </c:pt>
                <c:pt idx="65">
                  <c:v>46.65</c:v>
                </c:pt>
                <c:pt idx="66">
                  <c:v>46.65</c:v>
                </c:pt>
                <c:pt idx="67">
                  <c:v>46.65</c:v>
                </c:pt>
                <c:pt idx="68">
                  <c:v>46.65</c:v>
                </c:pt>
                <c:pt idx="69">
                  <c:v>46.65</c:v>
                </c:pt>
                <c:pt idx="70">
                  <c:v>46.65</c:v>
                </c:pt>
                <c:pt idx="71">
                  <c:v>46.65</c:v>
                </c:pt>
                <c:pt idx="72">
                  <c:v>46.65</c:v>
                </c:pt>
                <c:pt idx="73">
                  <c:v>46.65</c:v>
                </c:pt>
                <c:pt idx="74">
                  <c:v>46.65</c:v>
                </c:pt>
                <c:pt idx="75">
                  <c:v>46.65</c:v>
                </c:pt>
                <c:pt idx="76">
                  <c:v>0</c:v>
                </c:pt>
                <c:pt idx="77">
                  <c:v>0</c:v>
                </c:pt>
                <c:pt idx="78">
                  <c:v>85.54</c:v>
                </c:pt>
                <c:pt idx="79">
                  <c:v>85.54</c:v>
                </c:pt>
                <c:pt idx="80">
                  <c:v>96.79</c:v>
                </c:pt>
                <c:pt idx="81">
                  <c:v>96.79</c:v>
                </c:pt>
                <c:pt idx="82">
                  <c:v>85.51</c:v>
                </c:pt>
                <c:pt idx="83">
                  <c:v>85.51</c:v>
                </c:pt>
                <c:pt idx="84">
                  <c:v>0</c:v>
                </c:pt>
                <c:pt idx="85">
                  <c:v>0</c:v>
                </c:pt>
                <c:pt idx="86">
                  <c:v>85.51</c:v>
                </c:pt>
                <c:pt idx="87">
                  <c:v>85.51</c:v>
                </c:pt>
                <c:pt idx="88">
                  <c:v>60.02</c:v>
                </c:pt>
                <c:pt idx="89">
                  <c:v>88.73</c:v>
                </c:pt>
                <c:pt idx="90">
                  <c:v>85.51</c:v>
                </c:pt>
                <c:pt idx="91">
                  <c:v>85.51</c:v>
                </c:pt>
                <c:pt idx="92">
                  <c:v>88.66</c:v>
                </c:pt>
                <c:pt idx="93">
                  <c:v>88.73</c:v>
                </c:pt>
                <c:pt idx="94">
                  <c:v>88.73</c:v>
                </c:pt>
                <c:pt idx="95">
                  <c:v>88.73</c:v>
                </c:pt>
                <c:pt idx="96">
                  <c:v>67.2</c:v>
                </c:pt>
                <c:pt idx="97">
                  <c:v>67.2</c:v>
                </c:pt>
                <c:pt idx="98">
                  <c:v>85.86</c:v>
                </c:pt>
                <c:pt idx="99">
                  <c:v>67.2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61.08</c:v>
                </c:pt>
                <c:pt idx="105">
                  <c:v>61.08</c:v>
                </c:pt>
                <c:pt idx="106">
                  <c:v>61.08</c:v>
                </c:pt>
                <c:pt idx="107">
                  <c:v>61.08</c:v>
                </c:pt>
                <c:pt idx="108">
                  <c:v>61.06</c:v>
                </c:pt>
                <c:pt idx="109">
                  <c:v>61.06</c:v>
                </c:pt>
                <c:pt idx="110">
                  <c:v>61.06</c:v>
                </c:pt>
                <c:pt idx="111">
                  <c:v>61.06</c:v>
                </c:pt>
                <c:pt idx="112">
                  <c:v>62.41</c:v>
                </c:pt>
                <c:pt idx="113">
                  <c:v>62.41</c:v>
                </c:pt>
                <c:pt idx="114">
                  <c:v>62.41</c:v>
                </c:pt>
                <c:pt idx="115">
                  <c:v>62.41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67.2</c:v>
                </c:pt>
                <c:pt idx="122">
                  <c:v>94.03</c:v>
                </c:pt>
                <c:pt idx="123">
                  <c:v>85.51</c:v>
                </c:pt>
                <c:pt idx="124">
                  <c:v>85.52</c:v>
                </c:pt>
                <c:pt idx="125">
                  <c:v>85.52</c:v>
                </c:pt>
                <c:pt idx="126">
                  <c:v>85.51</c:v>
                </c:pt>
                <c:pt idx="127">
                  <c:v>85.51</c:v>
                </c:pt>
                <c:pt idx="128">
                  <c:v>85.51</c:v>
                </c:pt>
                <c:pt idx="129">
                  <c:v>85.51</c:v>
                </c:pt>
                <c:pt idx="130">
                  <c:v>67.2</c:v>
                </c:pt>
                <c:pt idx="131">
                  <c:v>67.2</c:v>
                </c:pt>
                <c:pt idx="132">
                  <c:v>82.47</c:v>
                </c:pt>
                <c:pt idx="133">
                  <c:v>82.47</c:v>
                </c:pt>
                <c:pt idx="134">
                  <c:v>82.47</c:v>
                </c:pt>
                <c:pt idx="135">
                  <c:v>82.47</c:v>
                </c:pt>
                <c:pt idx="136">
                  <c:v>82.47</c:v>
                </c:pt>
                <c:pt idx="137">
                  <c:v>82.47</c:v>
                </c:pt>
                <c:pt idx="138">
                  <c:v>82.47</c:v>
                </c:pt>
                <c:pt idx="139">
                  <c:v>82.47</c:v>
                </c:pt>
                <c:pt idx="140">
                  <c:v>82.47</c:v>
                </c:pt>
                <c:pt idx="141">
                  <c:v>82.47</c:v>
                </c:pt>
                <c:pt idx="142">
                  <c:v>82.47</c:v>
                </c:pt>
                <c:pt idx="143">
                  <c:v>82.47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77.02</c:v>
                </c:pt>
                <c:pt idx="161">
                  <c:v>77.02</c:v>
                </c:pt>
                <c:pt idx="162">
                  <c:v>77.02</c:v>
                </c:pt>
                <c:pt idx="163">
                  <c:v>77.02</c:v>
                </c:pt>
                <c:pt idx="164">
                  <c:v>95.12</c:v>
                </c:pt>
                <c:pt idx="165">
                  <c:v>95.13</c:v>
                </c:pt>
                <c:pt idx="166">
                  <c:v>0</c:v>
                </c:pt>
                <c:pt idx="167">
                  <c:v>0</c:v>
                </c:pt>
                <c:pt idx="168">
                  <c:v>109.29</c:v>
                </c:pt>
                <c:pt idx="169">
                  <c:v>109.29</c:v>
                </c:pt>
                <c:pt idx="170">
                  <c:v>0</c:v>
                </c:pt>
                <c:pt idx="171">
                  <c:v>0</c:v>
                </c:pt>
                <c:pt idx="172">
                  <c:v>96.43</c:v>
                </c:pt>
                <c:pt idx="173">
                  <c:v>96.43</c:v>
                </c:pt>
                <c:pt idx="174">
                  <c:v>111.69</c:v>
                </c:pt>
                <c:pt idx="175">
                  <c:v>111.59</c:v>
                </c:pt>
                <c:pt idx="176">
                  <c:v>0</c:v>
                </c:pt>
                <c:pt idx="177">
                  <c:v>0</c:v>
                </c:pt>
                <c:pt idx="178">
                  <c:v>95.15</c:v>
                </c:pt>
                <c:pt idx="179">
                  <c:v>95.12</c:v>
                </c:pt>
                <c:pt idx="180">
                  <c:v>95.11</c:v>
                </c:pt>
                <c:pt idx="181">
                  <c:v>0</c:v>
                </c:pt>
                <c:pt idx="182">
                  <c:v>95.13</c:v>
                </c:pt>
                <c:pt idx="183">
                  <c:v>95.11</c:v>
                </c:pt>
                <c:pt idx="184">
                  <c:v>88.04</c:v>
                </c:pt>
                <c:pt idx="185">
                  <c:v>0</c:v>
                </c:pt>
                <c:pt idx="186">
                  <c:v>0</c:v>
                </c:pt>
                <c:pt idx="187">
                  <c:v>95.14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</c:v>
                </c:pt>
                <c:pt idx="221">
                  <c:v>0</c:v>
                </c:pt>
                <c:pt idx="222">
                  <c:v>89.11</c:v>
                </c:pt>
                <c:pt idx="223">
                  <c:v>89.11</c:v>
                </c:pt>
                <c:pt idx="224">
                  <c:v>0</c:v>
                </c:pt>
                <c:pt idx="225">
                  <c:v>89.13</c:v>
                </c:pt>
                <c:pt idx="226">
                  <c:v>89.13</c:v>
                </c:pt>
                <c:pt idx="227">
                  <c:v>89.13</c:v>
                </c:pt>
                <c:pt idx="228">
                  <c:v>90.11</c:v>
                </c:pt>
                <c:pt idx="229">
                  <c:v>90.11</c:v>
                </c:pt>
                <c:pt idx="230">
                  <c:v>89.12</c:v>
                </c:pt>
                <c:pt idx="231">
                  <c:v>89.12</c:v>
                </c:pt>
                <c:pt idx="232">
                  <c:v>90.11</c:v>
                </c:pt>
                <c:pt idx="233">
                  <c:v>90.11</c:v>
                </c:pt>
                <c:pt idx="234">
                  <c:v>90.11</c:v>
                </c:pt>
                <c:pt idx="235">
                  <c:v>90.11</c:v>
                </c:pt>
                <c:pt idx="236">
                  <c:v>90.11</c:v>
                </c:pt>
                <c:pt idx="237">
                  <c:v>90.11</c:v>
                </c:pt>
                <c:pt idx="238">
                  <c:v>90.11</c:v>
                </c:pt>
                <c:pt idx="239">
                  <c:v>90.11</c:v>
                </c:pt>
                <c:pt idx="240">
                  <c:v>90.11</c:v>
                </c:pt>
                <c:pt idx="241">
                  <c:v>90.11</c:v>
                </c:pt>
                <c:pt idx="242">
                  <c:v>90.12</c:v>
                </c:pt>
                <c:pt idx="243">
                  <c:v>90.12</c:v>
                </c:pt>
                <c:pt idx="244">
                  <c:v>90.12</c:v>
                </c:pt>
                <c:pt idx="245">
                  <c:v>90.12</c:v>
                </c:pt>
                <c:pt idx="246">
                  <c:v>90.11</c:v>
                </c:pt>
                <c:pt idx="247">
                  <c:v>90.11</c:v>
                </c:pt>
                <c:pt idx="248">
                  <c:v>88.45</c:v>
                </c:pt>
                <c:pt idx="249">
                  <c:v>88.45</c:v>
                </c:pt>
                <c:pt idx="250">
                  <c:v>88.45</c:v>
                </c:pt>
                <c:pt idx="251">
                  <c:v>88.45</c:v>
                </c:pt>
                <c:pt idx="252">
                  <c:v>87.85</c:v>
                </c:pt>
                <c:pt idx="253">
                  <c:v>90.13</c:v>
                </c:pt>
                <c:pt idx="254">
                  <c:v>0</c:v>
                </c:pt>
                <c:pt idx="255">
                  <c:v>0</c:v>
                </c:pt>
                <c:pt idx="256">
                  <c:v>90.11</c:v>
                </c:pt>
                <c:pt idx="257">
                  <c:v>90.11</c:v>
                </c:pt>
                <c:pt idx="258">
                  <c:v>0</c:v>
                </c:pt>
                <c:pt idx="259">
                  <c:v>0</c:v>
                </c:pt>
                <c:pt idx="260">
                  <c:v>103.95</c:v>
                </c:pt>
                <c:pt idx="261">
                  <c:v>103.95</c:v>
                </c:pt>
                <c:pt idx="262">
                  <c:v>94.52</c:v>
                </c:pt>
                <c:pt idx="263">
                  <c:v>94.52</c:v>
                </c:pt>
                <c:pt idx="264">
                  <c:v>91.89</c:v>
                </c:pt>
                <c:pt idx="265">
                  <c:v>94.52</c:v>
                </c:pt>
                <c:pt idx="266">
                  <c:v>109.19</c:v>
                </c:pt>
                <c:pt idx="267">
                  <c:v>0</c:v>
                </c:pt>
                <c:pt idx="268">
                  <c:v>90.15</c:v>
                </c:pt>
                <c:pt idx="269">
                  <c:v>90.15</c:v>
                </c:pt>
                <c:pt idx="270">
                  <c:v>90.62</c:v>
                </c:pt>
                <c:pt idx="271">
                  <c:v>90.62</c:v>
                </c:pt>
                <c:pt idx="272">
                  <c:v>90.62</c:v>
                </c:pt>
                <c:pt idx="273">
                  <c:v>109.19</c:v>
                </c:pt>
                <c:pt idx="274">
                  <c:v>89.12</c:v>
                </c:pt>
                <c:pt idx="275">
                  <c:v>89.12</c:v>
                </c:pt>
                <c:pt idx="276">
                  <c:v>94.52</c:v>
                </c:pt>
                <c:pt idx="277">
                  <c:v>0</c:v>
                </c:pt>
                <c:pt idx="278">
                  <c:v>89.11</c:v>
                </c:pt>
                <c:pt idx="279">
                  <c:v>89.11</c:v>
                </c:pt>
                <c:pt idx="280">
                  <c:v>90.87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98.33</c:v>
                </c:pt>
                <c:pt idx="288">
                  <c:v>86.13</c:v>
                </c:pt>
                <c:pt idx="289">
                  <c:v>86.13</c:v>
                </c:pt>
                <c:pt idx="290">
                  <c:v>86.13</c:v>
                </c:pt>
                <c:pt idx="291">
                  <c:v>86.13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94.51</c:v>
                </c:pt>
                <c:pt idx="307">
                  <c:v>0</c:v>
                </c:pt>
                <c:pt idx="308">
                  <c:v>86.14</c:v>
                </c:pt>
                <c:pt idx="309">
                  <c:v>86.14</c:v>
                </c:pt>
                <c:pt idx="310">
                  <c:v>86.14</c:v>
                </c:pt>
                <c:pt idx="311">
                  <c:v>86.14</c:v>
                </c:pt>
                <c:pt idx="312">
                  <c:v>85.12</c:v>
                </c:pt>
                <c:pt idx="313">
                  <c:v>85.12</c:v>
                </c:pt>
                <c:pt idx="314">
                  <c:v>86.14</c:v>
                </c:pt>
                <c:pt idx="315">
                  <c:v>86.14</c:v>
                </c:pt>
                <c:pt idx="316">
                  <c:v>85.12</c:v>
                </c:pt>
                <c:pt idx="317">
                  <c:v>85.12</c:v>
                </c:pt>
                <c:pt idx="318">
                  <c:v>85.12</c:v>
                </c:pt>
                <c:pt idx="319">
                  <c:v>85.12</c:v>
                </c:pt>
                <c:pt idx="320">
                  <c:v>85.09</c:v>
                </c:pt>
                <c:pt idx="321">
                  <c:v>85.09</c:v>
                </c:pt>
                <c:pt idx="322">
                  <c:v>85.13</c:v>
                </c:pt>
                <c:pt idx="323">
                  <c:v>85.13</c:v>
                </c:pt>
                <c:pt idx="324">
                  <c:v>85.13</c:v>
                </c:pt>
                <c:pt idx="325">
                  <c:v>85.13</c:v>
                </c:pt>
                <c:pt idx="326">
                  <c:v>85.12</c:v>
                </c:pt>
                <c:pt idx="327">
                  <c:v>85.12</c:v>
                </c:pt>
                <c:pt idx="328">
                  <c:v>85.13</c:v>
                </c:pt>
                <c:pt idx="329">
                  <c:v>85.13</c:v>
                </c:pt>
                <c:pt idx="330">
                  <c:v>98</c:v>
                </c:pt>
                <c:pt idx="331">
                  <c:v>98</c:v>
                </c:pt>
                <c:pt idx="332">
                  <c:v>67.97</c:v>
                </c:pt>
                <c:pt idx="333">
                  <c:v>98</c:v>
                </c:pt>
                <c:pt idx="334">
                  <c:v>98</c:v>
                </c:pt>
                <c:pt idx="335">
                  <c:v>98</c:v>
                </c:pt>
                <c:pt idx="336">
                  <c:v>98</c:v>
                </c:pt>
                <c:pt idx="337">
                  <c:v>98</c:v>
                </c:pt>
                <c:pt idx="338">
                  <c:v>98</c:v>
                </c:pt>
                <c:pt idx="339">
                  <c:v>98</c:v>
                </c:pt>
                <c:pt idx="340">
                  <c:v>98</c:v>
                </c:pt>
                <c:pt idx="341">
                  <c:v>94.52</c:v>
                </c:pt>
                <c:pt idx="342">
                  <c:v>94.5</c:v>
                </c:pt>
                <c:pt idx="343">
                  <c:v>86.12</c:v>
                </c:pt>
                <c:pt idx="344">
                  <c:v>86.11</c:v>
                </c:pt>
                <c:pt idx="345">
                  <c:v>86.12</c:v>
                </c:pt>
                <c:pt idx="346">
                  <c:v>86.13</c:v>
                </c:pt>
                <c:pt idx="347">
                  <c:v>94.51</c:v>
                </c:pt>
                <c:pt idx="348">
                  <c:v>84.09</c:v>
                </c:pt>
                <c:pt idx="349">
                  <c:v>84.09</c:v>
                </c:pt>
                <c:pt idx="350">
                  <c:v>98</c:v>
                </c:pt>
                <c:pt idx="351">
                  <c:v>98</c:v>
                </c:pt>
                <c:pt idx="352">
                  <c:v>85.12</c:v>
                </c:pt>
                <c:pt idx="353">
                  <c:v>85.12</c:v>
                </c:pt>
                <c:pt idx="354">
                  <c:v>86.15</c:v>
                </c:pt>
                <c:pt idx="355">
                  <c:v>86.15</c:v>
                </c:pt>
                <c:pt idx="356">
                  <c:v>86.89</c:v>
                </c:pt>
                <c:pt idx="357">
                  <c:v>86.12</c:v>
                </c:pt>
                <c:pt idx="358">
                  <c:v>94.52</c:v>
                </c:pt>
                <c:pt idx="359">
                  <c:v>98</c:v>
                </c:pt>
                <c:pt idx="360">
                  <c:v>98</c:v>
                </c:pt>
                <c:pt idx="361">
                  <c:v>98</c:v>
                </c:pt>
                <c:pt idx="362">
                  <c:v>98</c:v>
                </c:pt>
                <c:pt idx="363">
                  <c:v>98</c:v>
                </c:pt>
                <c:pt idx="364">
                  <c:v>85.13</c:v>
                </c:pt>
                <c:pt idx="365">
                  <c:v>86.12</c:v>
                </c:pt>
                <c:pt idx="366">
                  <c:v>85.13</c:v>
                </c:pt>
                <c:pt idx="367">
                  <c:v>85.13</c:v>
                </c:pt>
                <c:pt idx="368">
                  <c:v>85.13</c:v>
                </c:pt>
                <c:pt idx="369">
                  <c:v>85.13</c:v>
                </c:pt>
                <c:pt idx="370">
                  <c:v>85.11</c:v>
                </c:pt>
                <c:pt idx="371">
                  <c:v>85.11</c:v>
                </c:pt>
                <c:pt idx="372">
                  <c:v>98</c:v>
                </c:pt>
                <c:pt idx="373">
                  <c:v>94.52</c:v>
                </c:pt>
                <c:pt idx="374">
                  <c:v>86.89</c:v>
                </c:pt>
                <c:pt idx="375">
                  <c:v>86.13</c:v>
                </c:pt>
                <c:pt idx="376">
                  <c:v>67.97</c:v>
                </c:pt>
                <c:pt idx="377">
                  <c:v>0.03</c:v>
                </c:pt>
                <c:pt idx="378">
                  <c:v>85.13</c:v>
                </c:pt>
                <c:pt idx="379">
                  <c:v>86.13</c:v>
                </c:pt>
                <c:pt idx="380">
                  <c:v>98</c:v>
                </c:pt>
                <c:pt idx="381">
                  <c:v>98</c:v>
                </c:pt>
                <c:pt idx="382">
                  <c:v>0.03</c:v>
                </c:pt>
                <c:pt idx="383">
                  <c:v>0.03</c:v>
                </c:pt>
                <c:pt idx="384">
                  <c:v>68.180000000000007</c:v>
                </c:pt>
                <c:pt idx="385">
                  <c:v>95.56</c:v>
                </c:pt>
                <c:pt idx="386">
                  <c:v>95.56</c:v>
                </c:pt>
                <c:pt idx="387">
                  <c:v>92.52</c:v>
                </c:pt>
                <c:pt idx="388">
                  <c:v>92.52</c:v>
                </c:pt>
                <c:pt idx="389">
                  <c:v>91.9</c:v>
                </c:pt>
                <c:pt idx="390">
                  <c:v>89.88</c:v>
                </c:pt>
                <c:pt idx="391">
                  <c:v>89.88</c:v>
                </c:pt>
                <c:pt idx="392">
                  <c:v>93.03</c:v>
                </c:pt>
                <c:pt idx="393">
                  <c:v>93.14</c:v>
                </c:pt>
                <c:pt idx="394">
                  <c:v>89.88</c:v>
                </c:pt>
                <c:pt idx="395">
                  <c:v>93.03</c:v>
                </c:pt>
                <c:pt idx="396">
                  <c:v>89.67</c:v>
                </c:pt>
                <c:pt idx="397">
                  <c:v>68.180000000000007</c:v>
                </c:pt>
                <c:pt idx="398">
                  <c:v>89.67</c:v>
                </c:pt>
                <c:pt idx="399">
                  <c:v>93.14</c:v>
                </c:pt>
                <c:pt idx="400">
                  <c:v>68.180000000000007</c:v>
                </c:pt>
                <c:pt idx="401">
                  <c:v>92.52</c:v>
                </c:pt>
                <c:pt idx="402">
                  <c:v>0</c:v>
                </c:pt>
                <c:pt idx="403">
                  <c:v>93.14</c:v>
                </c:pt>
                <c:pt idx="404">
                  <c:v>92.51</c:v>
                </c:pt>
                <c:pt idx="405">
                  <c:v>92.51</c:v>
                </c:pt>
                <c:pt idx="406">
                  <c:v>0</c:v>
                </c:pt>
                <c:pt idx="407">
                  <c:v>0</c:v>
                </c:pt>
                <c:pt idx="408">
                  <c:v>87.34</c:v>
                </c:pt>
                <c:pt idx="409">
                  <c:v>87.44</c:v>
                </c:pt>
                <c:pt idx="410">
                  <c:v>98</c:v>
                </c:pt>
                <c:pt idx="411">
                  <c:v>0</c:v>
                </c:pt>
                <c:pt idx="412">
                  <c:v>85.14</c:v>
                </c:pt>
                <c:pt idx="413">
                  <c:v>85.14</c:v>
                </c:pt>
                <c:pt idx="414">
                  <c:v>85.14</c:v>
                </c:pt>
                <c:pt idx="415">
                  <c:v>85.14</c:v>
                </c:pt>
                <c:pt idx="416">
                  <c:v>94.27</c:v>
                </c:pt>
                <c:pt idx="417">
                  <c:v>94.27</c:v>
                </c:pt>
                <c:pt idx="418">
                  <c:v>94.25</c:v>
                </c:pt>
                <c:pt idx="419">
                  <c:v>94.25</c:v>
                </c:pt>
                <c:pt idx="420">
                  <c:v>94.26</c:v>
                </c:pt>
                <c:pt idx="421">
                  <c:v>94.26</c:v>
                </c:pt>
                <c:pt idx="422">
                  <c:v>85.12</c:v>
                </c:pt>
                <c:pt idx="423">
                  <c:v>85.12</c:v>
                </c:pt>
                <c:pt idx="424">
                  <c:v>77.459999999999994</c:v>
                </c:pt>
                <c:pt idx="425">
                  <c:v>85.13</c:v>
                </c:pt>
                <c:pt idx="426">
                  <c:v>85.12</c:v>
                </c:pt>
                <c:pt idx="427">
                  <c:v>85.12</c:v>
                </c:pt>
                <c:pt idx="428">
                  <c:v>58.92</c:v>
                </c:pt>
                <c:pt idx="429">
                  <c:v>58.92</c:v>
                </c:pt>
                <c:pt idx="430">
                  <c:v>58.92</c:v>
                </c:pt>
                <c:pt idx="431">
                  <c:v>58.92</c:v>
                </c:pt>
                <c:pt idx="432">
                  <c:v>94.25</c:v>
                </c:pt>
                <c:pt idx="433">
                  <c:v>94.25</c:v>
                </c:pt>
                <c:pt idx="434">
                  <c:v>85.13</c:v>
                </c:pt>
                <c:pt idx="435">
                  <c:v>85.13</c:v>
                </c:pt>
                <c:pt idx="436">
                  <c:v>85.13</c:v>
                </c:pt>
                <c:pt idx="437">
                  <c:v>85.13</c:v>
                </c:pt>
                <c:pt idx="438">
                  <c:v>85.13</c:v>
                </c:pt>
                <c:pt idx="439">
                  <c:v>85.13</c:v>
                </c:pt>
                <c:pt idx="440">
                  <c:v>85.11</c:v>
                </c:pt>
                <c:pt idx="441">
                  <c:v>85.11</c:v>
                </c:pt>
                <c:pt idx="442">
                  <c:v>68.180000000000007</c:v>
                </c:pt>
                <c:pt idx="443">
                  <c:v>70.11</c:v>
                </c:pt>
                <c:pt idx="444">
                  <c:v>68.180000000000007</c:v>
                </c:pt>
                <c:pt idx="445">
                  <c:v>85.12</c:v>
                </c:pt>
                <c:pt idx="446">
                  <c:v>94.25</c:v>
                </c:pt>
                <c:pt idx="447">
                  <c:v>94.25</c:v>
                </c:pt>
                <c:pt idx="448">
                  <c:v>68.180000000000007</c:v>
                </c:pt>
                <c:pt idx="449">
                  <c:v>85.12</c:v>
                </c:pt>
                <c:pt idx="450">
                  <c:v>85.11</c:v>
                </c:pt>
                <c:pt idx="451">
                  <c:v>92.52</c:v>
                </c:pt>
                <c:pt idx="452">
                  <c:v>87.34</c:v>
                </c:pt>
                <c:pt idx="453">
                  <c:v>87.34</c:v>
                </c:pt>
                <c:pt idx="454">
                  <c:v>87.44</c:v>
                </c:pt>
                <c:pt idx="455">
                  <c:v>114.52</c:v>
                </c:pt>
                <c:pt idx="456">
                  <c:v>92.52</c:v>
                </c:pt>
                <c:pt idx="457">
                  <c:v>92.52</c:v>
                </c:pt>
                <c:pt idx="458">
                  <c:v>115.13</c:v>
                </c:pt>
                <c:pt idx="459">
                  <c:v>115.13</c:v>
                </c:pt>
                <c:pt idx="460">
                  <c:v>92.52</c:v>
                </c:pt>
                <c:pt idx="461">
                  <c:v>92.52</c:v>
                </c:pt>
                <c:pt idx="462">
                  <c:v>92.52</c:v>
                </c:pt>
                <c:pt idx="463">
                  <c:v>92.52</c:v>
                </c:pt>
                <c:pt idx="464">
                  <c:v>0</c:v>
                </c:pt>
                <c:pt idx="465">
                  <c:v>0</c:v>
                </c:pt>
                <c:pt idx="466">
                  <c:v>92.5</c:v>
                </c:pt>
                <c:pt idx="467">
                  <c:v>92.5</c:v>
                </c:pt>
                <c:pt idx="468">
                  <c:v>0</c:v>
                </c:pt>
                <c:pt idx="469">
                  <c:v>0</c:v>
                </c:pt>
                <c:pt idx="470">
                  <c:v>92.5</c:v>
                </c:pt>
                <c:pt idx="471">
                  <c:v>92.5</c:v>
                </c:pt>
                <c:pt idx="472">
                  <c:v>85.12</c:v>
                </c:pt>
                <c:pt idx="473">
                  <c:v>0.01</c:v>
                </c:pt>
                <c:pt idx="474">
                  <c:v>92.51</c:v>
                </c:pt>
                <c:pt idx="475">
                  <c:v>92.51</c:v>
                </c:pt>
                <c:pt idx="476">
                  <c:v>98</c:v>
                </c:pt>
                <c:pt idx="477">
                  <c:v>0</c:v>
                </c:pt>
                <c:pt idx="478">
                  <c:v>85.13</c:v>
                </c:pt>
                <c:pt idx="479">
                  <c:v>85.13</c:v>
                </c:pt>
                <c:pt idx="480">
                  <c:v>0</c:v>
                </c:pt>
                <c:pt idx="481">
                  <c:v>0</c:v>
                </c:pt>
                <c:pt idx="482">
                  <c:v>93.02</c:v>
                </c:pt>
                <c:pt idx="483">
                  <c:v>93.02</c:v>
                </c:pt>
                <c:pt idx="484">
                  <c:v>0</c:v>
                </c:pt>
                <c:pt idx="485">
                  <c:v>0</c:v>
                </c:pt>
                <c:pt idx="486">
                  <c:v>93.02</c:v>
                </c:pt>
                <c:pt idx="487">
                  <c:v>93.02</c:v>
                </c:pt>
                <c:pt idx="488">
                  <c:v>0</c:v>
                </c:pt>
                <c:pt idx="489">
                  <c:v>0</c:v>
                </c:pt>
                <c:pt idx="490">
                  <c:v>93.02</c:v>
                </c:pt>
                <c:pt idx="491">
                  <c:v>93.02</c:v>
                </c:pt>
                <c:pt idx="492">
                  <c:v>0</c:v>
                </c:pt>
                <c:pt idx="493">
                  <c:v>86.86</c:v>
                </c:pt>
                <c:pt idx="494">
                  <c:v>86.86</c:v>
                </c:pt>
                <c:pt idx="495">
                  <c:v>86.86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85.12</c:v>
                </c:pt>
                <c:pt idx="501">
                  <c:v>85.12</c:v>
                </c:pt>
                <c:pt idx="502">
                  <c:v>85.12</c:v>
                </c:pt>
                <c:pt idx="503">
                  <c:v>85.12</c:v>
                </c:pt>
                <c:pt idx="504">
                  <c:v>93.02</c:v>
                </c:pt>
                <c:pt idx="505">
                  <c:v>93.02</c:v>
                </c:pt>
                <c:pt idx="506">
                  <c:v>0</c:v>
                </c:pt>
                <c:pt idx="507">
                  <c:v>98</c:v>
                </c:pt>
                <c:pt idx="508">
                  <c:v>78.290000000000006</c:v>
                </c:pt>
                <c:pt idx="509">
                  <c:v>65.05</c:v>
                </c:pt>
                <c:pt idx="510">
                  <c:v>86.13</c:v>
                </c:pt>
                <c:pt idx="511">
                  <c:v>65.05</c:v>
                </c:pt>
                <c:pt idx="512">
                  <c:v>98</c:v>
                </c:pt>
                <c:pt idx="513">
                  <c:v>98</c:v>
                </c:pt>
                <c:pt idx="514">
                  <c:v>86.12</c:v>
                </c:pt>
                <c:pt idx="515">
                  <c:v>84.36</c:v>
                </c:pt>
                <c:pt idx="516">
                  <c:v>93.53</c:v>
                </c:pt>
                <c:pt idx="517">
                  <c:v>86.13</c:v>
                </c:pt>
                <c:pt idx="518">
                  <c:v>77.290000000000006</c:v>
                </c:pt>
                <c:pt idx="519">
                  <c:v>77.290000000000006</c:v>
                </c:pt>
                <c:pt idx="520">
                  <c:v>96.82</c:v>
                </c:pt>
                <c:pt idx="521">
                  <c:v>86.13</c:v>
                </c:pt>
                <c:pt idx="522">
                  <c:v>86.13</c:v>
                </c:pt>
                <c:pt idx="523">
                  <c:v>86.11</c:v>
                </c:pt>
                <c:pt idx="524">
                  <c:v>67.900000000000006</c:v>
                </c:pt>
                <c:pt idx="525">
                  <c:v>86.12</c:v>
                </c:pt>
                <c:pt idx="526">
                  <c:v>86.12</c:v>
                </c:pt>
                <c:pt idx="527">
                  <c:v>97.14</c:v>
                </c:pt>
                <c:pt idx="528">
                  <c:v>86.12</c:v>
                </c:pt>
                <c:pt idx="529">
                  <c:v>75.11</c:v>
                </c:pt>
                <c:pt idx="530">
                  <c:v>86.12</c:v>
                </c:pt>
                <c:pt idx="531">
                  <c:v>86.14</c:v>
                </c:pt>
                <c:pt idx="532">
                  <c:v>94.39</c:v>
                </c:pt>
                <c:pt idx="533">
                  <c:v>0</c:v>
                </c:pt>
                <c:pt idx="534">
                  <c:v>94.39</c:v>
                </c:pt>
                <c:pt idx="535">
                  <c:v>86.12</c:v>
                </c:pt>
                <c:pt idx="536">
                  <c:v>67.87</c:v>
                </c:pt>
                <c:pt idx="537">
                  <c:v>67.87</c:v>
                </c:pt>
                <c:pt idx="538">
                  <c:v>67.87</c:v>
                </c:pt>
                <c:pt idx="539">
                  <c:v>67.87</c:v>
                </c:pt>
                <c:pt idx="540">
                  <c:v>85.11</c:v>
                </c:pt>
                <c:pt idx="541">
                  <c:v>86.12</c:v>
                </c:pt>
                <c:pt idx="542">
                  <c:v>85.12</c:v>
                </c:pt>
                <c:pt idx="543">
                  <c:v>86.13</c:v>
                </c:pt>
                <c:pt idx="544">
                  <c:v>85.12</c:v>
                </c:pt>
                <c:pt idx="545">
                  <c:v>86.13</c:v>
                </c:pt>
                <c:pt idx="546">
                  <c:v>95.35</c:v>
                </c:pt>
                <c:pt idx="547">
                  <c:v>0</c:v>
                </c:pt>
                <c:pt idx="548">
                  <c:v>93.02</c:v>
                </c:pt>
                <c:pt idx="549">
                  <c:v>93.02</c:v>
                </c:pt>
                <c:pt idx="550">
                  <c:v>98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87.34</c:v>
                </c:pt>
                <c:pt idx="557">
                  <c:v>87.34</c:v>
                </c:pt>
                <c:pt idx="558">
                  <c:v>87.34</c:v>
                </c:pt>
                <c:pt idx="559">
                  <c:v>98</c:v>
                </c:pt>
                <c:pt idx="560">
                  <c:v>0</c:v>
                </c:pt>
                <c:pt idx="561">
                  <c:v>0</c:v>
                </c:pt>
                <c:pt idx="562">
                  <c:v>98</c:v>
                </c:pt>
                <c:pt idx="563">
                  <c:v>87.24</c:v>
                </c:pt>
                <c:pt idx="564">
                  <c:v>92.78</c:v>
                </c:pt>
                <c:pt idx="565">
                  <c:v>0</c:v>
                </c:pt>
                <c:pt idx="566">
                  <c:v>68.900000000000006</c:v>
                </c:pt>
                <c:pt idx="567">
                  <c:v>68.900000000000006</c:v>
                </c:pt>
                <c:pt idx="568">
                  <c:v>68.900000000000006</c:v>
                </c:pt>
                <c:pt idx="569">
                  <c:v>86.12</c:v>
                </c:pt>
                <c:pt idx="570">
                  <c:v>85.12</c:v>
                </c:pt>
                <c:pt idx="571">
                  <c:v>85.12</c:v>
                </c:pt>
                <c:pt idx="572">
                  <c:v>93</c:v>
                </c:pt>
                <c:pt idx="573">
                  <c:v>93.02</c:v>
                </c:pt>
                <c:pt idx="574">
                  <c:v>85.12</c:v>
                </c:pt>
                <c:pt idx="575">
                  <c:v>85.12</c:v>
                </c:pt>
                <c:pt idx="576">
                  <c:v>85.13</c:v>
                </c:pt>
                <c:pt idx="577">
                  <c:v>90.12</c:v>
                </c:pt>
                <c:pt idx="578">
                  <c:v>82.01</c:v>
                </c:pt>
                <c:pt idx="579">
                  <c:v>82</c:v>
                </c:pt>
                <c:pt idx="580">
                  <c:v>82.02</c:v>
                </c:pt>
                <c:pt idx="581">
                  <c:v>82.02</c:v>
                </c:pt>
                <c:pt idx="582">
                  <c:v>90.11</c:v>
                </c:pt>
                <c:pt idx="583">
                  <c:v>82.02</c:v>
                </c:pt>
                <c:pt idx="584">
                  <c:v>90.13</c:v>
                </c:pt>
                <c:pt idx="585">
                  <c:v>82.02</c:v>
                </c:pt>
                <c:pt idx="586">
                  <c:v>82</c:v>
                </c:pt>
                <c:pt idx="587">
                  <c:v>85.11</c:v>
                </c:pt>
                <c:pt idx="588">
                  <c:v>102</c:v>
                </c:pt>
                <c:pt idx="589">
                  <c:v>65.010000000000005</c:v>
                </c:pt>
                <c:pt idx="590">
                  <c:v>65.010000000000005</c:v>
                </c:pt>
                <c:pt idx="591">
                  <c:v>81</c:v>
                </c:pt>
                <c:pt idx="592">
                  <c:v>60.78</c:v>
                </c:pt>
                <c:pt idx="593">
                  <c:v>60.78</c:v>
                </c:pt>
                <c:pt idx="594">
                  <c:v>60.78</c:v>
                </c:pt>
                <c:pt idx="595">
                  <c:v>60.7</c:v>
                </c:pt>
                <c:pt idx="596">
                  <c:v>45.13</c:v>
                </c:pt>
                <c:pt idx="597">
                  <c:v>77.48</c:v>
                </c:pt>
                <c:pt idx="598">
                  <c:v>90.13</c:v>
                </c:pt>
                <c:pt idx="599">
                  <c:v>90.12</c:v>
                </c:pt>
                <c:pt idx="600">
                  <c:v>90.11</c:v>
                </c:pt>
                <c:pt idx="601">
                  <c:v>60.9</c:v>
                </c:pt>
                <c:pt idx="602">
                  <c:v>60.9</c:v>
                </c:pt>
                <c:pt idx="603">
                  <c:v>55.14</c:v>
                </c:pt>
                <c:pt idx="604">
                  <c:v>90.11</c:v>
                </c:pt>
                <c:pt idx="605">
                  <c:v>30.02</c:v>
                </c:pt>
                <c:pt idx="606">
                  <c:v>30.02</c:v>
                </c:pt>
                <c:pt idx="607">
                  <c:v>20.010000000000002</c:v>
                </c:pt>
                <c:pt idx="608">
                  <c:v>45.13</c:v>
                </c:pt>
                <c:pt idx="609">
                  <c:v>20.010000000000002</c:v>
                </c:pt>
                <c:pt idx="610">
                  <c:v>5</c:v>
                </c:pt>
                <c:pt idx="611">
                  <c:v>5</c:v>
                </c:pt>
                <c:pt idx="612">
                  <c:v>0.04</c:v>
                </c:pt>
                <c:pt idx="613">
                  <c:v>30</c:v>
                </c:pt>
                <c:pt idx="614">
                  <c:v>30</c:v>
                </c:pt>
                <c:pt idx="615">
                  <c:v>41.53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59.55</c:v>
                </c:pt>
                <c:pt idx="626">
                  <c:v>11.51</c:v>
                </c:pt>
                <c:pt idx="627">
                  <c:v>5</c:v>
                </c:pt>
                <c:pt idx="628">
                  <c:v>59.78</c:v>
                </c:pt>
                <c:pt idx="629">
                  <c:v>59.78</c:v>
                </c:pt>
                <c:pt idx="630">
                  <c:v>59.78</c:v>
                </c:pt>
                <c:pt idx="631">
                  <c:v>59.78</c:v>
                </c:pt>
                <c:pt idx="632">
                  <c:v>59.78</c:v>
                </c:pt>
                <c:pt idx="633">
                  <c:v>59.78</c:v>
                </c:pt>
                <c:pt idx="634">
                  <c:v>59.78</c:v>
                </c:pt>
                <c:pt idx="635">
                  <c:v>59.78</c:v>
                </c:pt>
                <c:pt idx="636">
                  <c:v>65.010000000000005</c:v>
                </c:pt>
                <c:pt idx="637">
                  <c:v>65.010000000000005</c:v>
                </c:pt>
                <c:pt idx="638">
                  <c:v>84</c:v>
                </c:pt>
                <c:pt idx="639">
                  <c:v>84</c:v>
                </c:pt>
                <c:pt idx="640">
                  <c:v>90.11</c:v>
                </c:pt>
                <c:pt idx="641">
                  <c:v>90.11</c:v>
                </c:pt>
                <c:pt idx="642">
                  <c:v>93.9</c:v>
                </c:pt>
                <c:pt idx="643">
                  <c:v>93.9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77.760000000000005</c:v>
                </c:pt>
                <c:pt idx="649">
                  <c:v>85.13</c:v>
                </c:pt>
                <c:pt idx="650">
                  <c:v>90.12</c:v>
                </c:pt>
                <c:pt idx="651">
                  <c:v>94.02</c:v>
                </c:pt>
                <c:pt idx="652">
                  <c:v>85.15</c:v>
                </c:pt>
                <c:pt idx="653">
                  <c:v>85.15</c:v>
                </c:pt>
                <c:pt idx="654">
                  <c:v>85.15</c:v>
                </c:pt>
                <c:pt idx="655">
                  <c:v>85.15</c:v>
                </c:pt>
                <c:pt idx="656">
                  <c:v>94</c:v>
                </c:pt>
                <c:pt idx="657">
                  <c:v>94</c:v>
                </c:pt>
                <c:pt idx="658">
                  <c:v>85.14</c:v>
                </c:pt>
                <c:pt idx="659">
                  <c:v>85.14</c:v>
                </c:pt>
                <c:pt idx="660">
                  <c:v>90.14</c:v>
                </c:pt>
                <c:pt idx="661">
                  <c:v>94.01</c:v>
                </c:pt>
                <c:pt idx="662">
                  <c:v>85.14</c:v>
                </c:pt>
                <c:pt idx="663">
                  <c:v>85.14</c:v>
                </c:pt>
                <c:pt idx="664">
                  <c:v>76.760000000000005</c:v>
                </c:pt>
                <c:pt idx="665">
                  <c:v>90.14</c:v>
                </c:pt>
                <c:pt idx="666">
                  <c:v>85.14</c:v>
                </c:pt>
                <c:pt idx="667">
                  <c:v>85.14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44445</c:v>
                </c:pt>
                <c:pt idx="1">
                  <c:v>44445.010416666664</c:v>
                </c:pt>
                <c:pt idx="2">
                  <c:v>44445.020833333336</c:v>
                </c:pt>
                <c:pt idx="3">
                  <c:v>44445.03125</c:v>
                </c:pt>
                <c:pt idx="4">
                  <c:v>44445.041666666664</c:v>
                </c:pt>
                <c:pt idx="5">
                  <c:v>44445.052083333336</c:v>
                </c:pt>
                <c:pt idx="6">
                  <c:v>44445.0625</c:v>
                </c:pt>
                <c:pt idx="7">
                  <c:v>44445.072916666664</c:v>
                </c:pt>
                <c:pt idx="8">
                  <c:v>44445.083333333336</c:v>
                </c:pt>
                <c:pt idx="9">
                  <c:v>44445.09375</c:v>
                </c:pt>
                <c:pt idx="10">
                  <c:v>44445.104166666664</c:v>
                </c:pt>
                <c:pt idx="11">
                  <c:v>44445.114583333336</c:v>
                </c:pt>
                <c:pt idx="12">
                  <c:v>44445.125</c:v>
                </c:pt>
                <c:pt idx="13">
                  <c:v>44445.135416666664</c:v>
                </c:pt>
                <c:pt idx="14">
                  <c:v>44445.145833333336</c:v>
                </c:pt>
                <c:pt idx="15">
                  <c:v>44445.15625</c:v>
                </c:pt>
                <c:pt idx="16">
                  <c:v>44445.166666666664</c:v>
                </c:pt>
                <c:pt idx="17">
                  <c:v>44445.177083333336</c:v>
                </c:pt>
                <c:pt idx="18">
                  <c:v>44445.1875</c:v>
                </c:pt>
                <c:pt idx="19">
                  <c:v>44445.197916666664</c:v>
                </c:pt>
                <c:pt idx="20">
                  <c:v>44445.208333333336</c:v>
                </c:pt>
                <c:pt idx="21">
                  <c:v>44445.21875</c:v>
                </c:pt>
                <c:pt idx="22">
                  <c:v>44445.229166666664</c:v>
                </c:pt>
                <c:pt idx="23">
                  <c:v>44445.239583333336</c:v>
                </c:pt>
                <c:pt idx="24">
                  <c:v>44445.25</c:v>
                </c:pt>
                <c:pt idx="25">
                  <c:v>44445.260416666664</c:v>
                </c:pt>
                <c:pt idx="26">
                  <c:v>44445.270833333336</c:v>
                </c:pt>
                <c:pt idx="27">
                  <c:v>44445.28125</c:v>
                </c:pt>
                <c:pt idx="28">
                  <c:v>44445.291666666664</c:v>
                </c:pt>
                <c:pt idx="29">
                  <c:v>44445.302083333336</c:v>
                </c:pt>
                <c:pt idx="30">
                  <c:v>44445.3125</c:v>
                </c:pt>
                <c:pt idx="31">
                  <c:v>44445.322916666664</c:v>
                </c:pt>
                <c:pt idx="32">
                  <c:v>44445.333333333336</c:v>
                </c:pt>
                <c:pt idx="33">
                  <c:v>44445.34375</c:v>
                </c:pt>
                <c:pt idx="34">
                  <c:v>44445.354166666664</c:v>
                </c:pt>
                <c:pt idx="35">
                  <c:v>44445.364583333336</c:v>
                </c:pt>
                <c:pt idx="36">
                  <c:v>44445.375</c:v>
                </c:pt>
                <c:pt idx="37">
                  <c:v>44445.385416666664</c:v>
                </c:pt>
                <c:pt idx="38">
                  <c:v>44445.395833333336</c:v>
                </c:pt>
                <c:pt idx="39">
                  <c:v>44445.40625</c:v>
                </c:pt>
                <c:pt idx="40">
                  <c:v>44445.416666666664</c:v>
                </c:pt>
                <c:pt idx="41">
                  <c:v>44445.427083333336</c:v>
                </c:pt>
                <c:pt idx="42">
                  <c:v>44445.4375</c:v>
                </c:pt>
                <c:pt idx="43">
                  <c:v>44445.447916666664</c:v>
                </c:pt>
                <c:pt idx="44">
                  <c:v>44445.458333333336</c:v>
                </c:pt>
                <c:pt idx="45">
                  <c:v>44445.46875</c:v>
                </c:pt>
                <c:pt idx="46">
                  <c:v>44445.479166666664</c:v>
                </c:pt>
                <c:pt idx="47">
                  <c:v>44445.489583333336</c:v>
                </c:pt>
                <c:pt idx="48">
                  <c:v>44445.5</c:v>
                </c:pt>
                <c:pt idx="49">
                  <c:v>44445.510416666664</c:v>
                </c:pt>
                <c:pt idx="50">
                  <c:v>44445.520833333336</c:v>
                </c:pt>
                <c:pt idx="51">
                  <c:v>44445.53125</c:v>
                </c:pt>
                <c:pt idx="52">
                  <c:v>44445.541666666664</c:v>
                </c:pt>
                <c:pt idx="53">
                  <c:v>44445.552083333336</c:v>
                </c:pt>
                <c:pt idx="54">
                  <c:v>44445.5625</c:v>
                </c:pt>
                <c:pt idx="55">
                  <c:v>44445.572916666664</c:v>
                </c:pt>
                <c:pt idx="56">
                  <c:v>44445.583333333336</c:v>
                </c:pt>
                <c:pt idx="57">
                  <c:v>44445.59375</c:v>
                </c:pt>
                <c:pt idx="58">
                  <c:v>44445.604166666664</c:v>
                </c:pt>
                <c:pt idx="59">
                  <c:v>44445.614583333336</c:v>
                </c:pt>
                <c:pt idx="60">
                  <c:v>44445.625</c:v>
                </c:pt>
                <c:pt idx="61">
                  <c:v>44445.635416666664</c:v>
                </c:pt>
                <c:pt idx="62">
                  <c:v>44445.645833333336</c:v>
                </c:pt>
                <c:pt idx="63">
                  <c:v>44445.65625</c:v>
                </c:pt>
                <c:pt idx="64">
                  <c:v>44445.666666666664</c:v>
                </c:pt>
                <c:pt idx="65">
                  <c:v>44445.677083333336</c:v>
                </c:pt>
                <c:pt idx="66">
                  <c:v>44445.6875</c:v>
                </c:pt>
                <c:pt idx="67">
                  <c:v>44445.697916666664</c:v>
                </c:pt>
                <c:pt idx="68">
                  <c:v>44445.708333333336</c:v>
                </c:pt>
                <c:pt idx="69">
                  <c:v>44445.71875</c:v>
                </c:pt>
                <c:pt idx="70">
                  <c:v>44445.729166666664</c:v>
                </c:pt>
                <c:pt idx="71">
                  <c:v>44445.739583333336</c:v>
                </c:pt>
                <c:pt idx="72">
                  <c:v>44445.75</c:v>
                </c:pt>
                <c:pt idx="73">
                  <c:v>44445.760416666664</c:v>
                </c:pt>
                <c:pt idx="74">
                  <c:v>44445.770833333336</c:v>
                </c:pt>
                <c:pt idx="75">
                  <c:v>44445.78125</c:v>
                </c:pt>
                <c:pt idx="76">
                  <c:v>44445.791666666664</c:v>
                </c:pt>
                <c:pt idx="77">
                  <c:v>44445.802083333336</c:v>
                </c:pt>
                <c:pt idx="78">
                  <c:v>44445.8125</c:v>
                </c:pt>
                <c:pt idx="79">
                  <c:v>44445.822916666664</c:v>
                </c:pt>
                <c:pt idx="80">
                  <c:v>44445.833333333336</c:v>
                </c:pt>
                <c:pt idx="81">
                  <c:v>44445.84375</c:v>
                </c:pt>
                <c:pt idx="82">
                  <c:v>44445.854166666664</c:v>
                </c:pt>
                <c:pt idx="83">
                  <c:v>44445.864583333336</c:v>
                </c:pt>
                <c:pt idx="84">
                  <c:v>44445.875</c:v>
                </c:pt>
                <c:pt idx="85">
                  <c:v>44445.885416666664</c:v>
                </c:pt>
                <c:pt idx="86">
                  <c:v>44445.895833333336</c:v>
                </c:pt>
                <c:pt idx="87">
                  <c:v>44445.90625</c:v>
                </c:pt>
                <c:pt idx="88">
                  <c:v>44445.916666666664</c:v>
                </c:pt>
                <c:pt idx="89">
                  <c:v>44445.927083333336</c:v>
                </c:pt>
                <c:pt idx="90">
                  <c:v>44445.9375</c:v>
                </c:pt>
                <c:pt idx="91">
                  <c:v>44445.947916666664</c:v>
                </c:pt>
                <c:pt idx="92">
                  <c:v>44445.958333333336</c:v>
                </c:pt>
                <c:pt idx="93">
                  <c:v>44445.96875</c:v>
                </c:pt>
                <c:pt idx="94">
                  <c:v>44445.979166666664</c:v>
                </c:pt>
                <c:pt idx="95">
                  <c:v>44445.989583333336</c:v>
                </c:pt>
                <c:pt idx="96">
                  <c:v>44446</c:v>
                </c:pt>
                <c:pt idx="97">
                  <c:v>44446.010416666664</c:v>
                </c:pt>
                <c:pt idx="98">
                  <c:v>44446.020833333336</c:v>
                </c:pt>
                <c:pt idx="99">
                  <c:v>44446.03125</c:v>
                </c:pt>
                <c:pt idx="100">
                  <c:v>44446.041666666664</c:v>
                </c:pt>
                <c:pt idx="101">
                  <c:v>44446.052083333336</c:v>
                </c:pt>
                <c:pt idx="102">
                  <c:v>44446.0625</c:v>
                </c:pt>
                <c:pt idx="103">
                  <c:v>44446.072916666664</c:v>
                </c:pt>
                <c:pt idx="104">
                  <c:v>44446.083333333336</c:v>
                </c:pt>
                <c:pt idx="105">
                  <c:v>44446.09375</c:v>
                </c:pt>
                <c:pt idx="106">
                  <c:v>44446.104166666664</c:v>
                </c:pt>
                <c:pt idx="107">
                  <c:v>44446.114583333336</c:v>
                </c:pt>
                <c:pt idx="108">
                  <c:v>44446.125</c:v>
                </c:pt>
                <c:pt idx="109">
                  <c:v>44446.135416666664</c:v>
                </c:pt>
                <c:pt idx="110">
                  <c:v>44446.145833333336</c:v>
                </c:pt>
                <c:pt idx="111">
                  <c:v>44446.15625</c:v>
                </c:pt>
                <c:pt idx="112">
                  <c:v>44446.166666666664</c:v>
                </c:pt>
                <c:pt idx="113">
                  <c:v>44446.177083333336</c:v>
                </c:pt>
                <c:pt idx="114">
                  <c:v>44446.1875</c:v>
                </c:pt>
                <c:pt idx="115">
                  <c:v>44446.197916666664</c:v>
                </c:pt>
                <c:pt idx="116">
                  <c:v>44446.208333333336</c:v>
                </c:pt>
                <c:pt idx="117">
                  <c:v>44446.21875</c:v>
                </c:pt>
                <c:pt idx="118">
                  <c:v>44446.229166666664</c:v>
                </c:pt>
                <c:pt idx="119">
                  <c:v>44446.239583333336</c:v>
                </c:pt>
                <c:pt idx="120">
                  <c:v>44446.25</c:v>
                </c:pt>
                <c:pt idx="121">
                  <c:v>44446.260416666664</c:v>
                </c:pt>
                <c:pt idx="122">
                  <c:v>44446.270833333336</c:v>
                </c:pt>
                <c:pt idx="123">
                  <c:v>44446.28125</c:v>
                </c:pt>
                <c:pt idx="124">
                  <c:v>44446.291666666664</c:v>
                </c:pt>
                <c:pt idx="125">
                  <c:v>44446.302083333336</c:v>
                </c:pt>
                <c:pt idx="126">
                  <c:v>44446.3125</c:v>
                </c:pt>
                <c:pt idx="127">
                  <c:v>44446.322916666664</c:v>
                </c:pt>
                <c:pt idx="128">
                  <c:v>44446.333333333336</c:v>
                </c:pt>
                <c:pt idx="129">
                  <c:v>44446.34375</c:v>
                </c:pt>
                <c:pt idx="130">
                  <c:v>44446.354166666664</c:v>
                </c:pt>
                <c:pt idx="131">
                  <c:v>44446.364583333336</c:v>
                </c:pt>
                <c:pt idx="132">
                  <c:v>44446.375</c:v>
                </c:pt>
                <c:pt idx="133">
                  <c:v>44446.385416666664</c:v>
                </c:pt>
                <c:pt idx="134">
                  <c:v>44446.395833333336</c:v>
                </c:pt>
                <c:pt idx="135">
                  <c:v>44446.40625</c:v>
                </c:pt>
                <c:pt idx="136">
                  <c:v>44446.416666666664</c:v>
                </c:pt>
                <c:pt idx="137">
                  <c:v>44446.427083333336</c:v>
                </c:pt>
                <c:pt idx="138">
                  <c:v>44446.4375</c:v>
                </c:pt>
                <c:pt idx="139">
                  <c:v>44446.447916666664</c:v>
                </c:pt>
                <c:pt idx="140">
                  <c:v>44446.458333333336</c:v>
                </c:pt>
                <c:pt idx="141">
                  <c:v>44446.46875</c:v>
                </c:pt>
                <c:pt idx="142">
                  <c:v>44446.479166666664</c:v>
                </c:pt>
                <c:pt idx="143">
                  <c:v>44446.489583333336</c:v>
                </c:pt>
                <c:pt idx="144">
                  <c:v>44446.5</c:v>
                </c:pt>
                <c:pt idx="145">
                  <c:v>44446.510416666664</c:v>
                </c:pt>
                <c:pt idx="146">
                  <c:v>44446.520833333336</c:v>
                </c:pt>
                <c:pt idx="147">
                  <c:v>44446.53125</c:v>
                </c:pt>
                <c:pt idx="148">
                  <c:v>44446.541666666664</c:v>
                </c:pt>
                <c:pt idx="149">
                  <c:v>44446.552083333336</c:v>
                </c:pt>
                <c:pt idx="150">
                  <c:v>44446.5625</c:v>
                </c:pt>
                <c:pt idx="151">
                  <c:v>44446.572916666664</c:v>
                </c:pt>
                <c:pt idx="152">
                  <c:v>44446.583333333336</c:v>
                </c:pt>
                <c:pt idx="153">
                  <c:v>44446.59375</c:v>
                </c:pt>
                <c:pt idx="154">
                  <c:v>44446.604166666664</c:v>
                </c:pt>
                <c:pt idx="155">
                  <c:v>44446.614583333336</c:v>
                </c:pt>
                <c:pt idx="156">
                  <c:v>44446.625</c:v>
                </c:pt>
                <c:pt idx="157">
                  <c:v>44446.635416666664</c:v>
                </c:pt>
                <c:pt idx="158">
                  <c:v>44446.645833333336</c:v>
                </c:pt>
                <c:pt idx="159">
                  <c:v>44446.65625</c:v>
                </c:pt>
                <c:pt idx="160">
                  <c:v>44446.666666666664</c:v>
                </c:pt>
                <c:pt idx="161">
                  <c:v>44446.677083333336</c:v>
                </c:pt>
                <c:pt idx="162">
                  <c:v>44446.6875</c:v>
                </c:pt>
                <c:pt idx="163">
                  <c:v>44446.697916666664</c:v>
                </c:pt>
                <c:pt idx="164">
                  <c:v>44446.708333333336</c:v>
                </c:pt>
                <c:pt idx="165">
                  <c:v>44446.71875</c:v>
                </c:pt>
                <c:pt idx="166">
                  <c:v>44446.729166666664</c:v>
                </c:pt>
                <c:pt idx="167">
                  <c:v>44446.739583333336</c:v>
                </c:pt>
                <c:pt idx="168">
                  <c:v>44446.75</c:v>
                </c:pt>
                <c:pt idx="169">
                  <c:v>44446.760416666664</c:v>
                </c:pt>
                <c:pt idx="170">
                  <c:v>44446.770833333336</c:v>
                </c:pt>
                <c:pt idx="171">
                  <c:v>44446.78125</c:v>
                </c:pt>
                <c:pt idx="172">
                  <c:v>44446.791666666664</c:v>
                </c:pt>
                <c:pt idx="173">
                  <c:v>44446.802083333336</c:v>
                </c:pt>
                <c:pt idx="174">
                  <c:v>44446.8125</c:v>
                </c:pt>
                <c:pt idx="175">
                  <c:v>44446.822916666664</c:v>
                </c:pt>
                <c:pt idx="176">
                  <c:v>44446.833333333336</c:v>
                </c:pt>
                <c:pt idx="177">
                  <c:v>44446.84375</c:v>
                </c:pt>
                <c:pt idx="178">
                  <c:v>44446.854166666664</c:v>
                </c:pt>
                <c:pt idx="179">
                  <c:v>44446.864583333336</c:v>
                </c:pt>
                <c:pt idx="180">
                  <c:v>44446.875</c:v>
                </c:pt>
                <c:pt idx="181">
                  <c:v>44446.885416666664</c:v>
                </c:pt>
                <c:pt idx="182">
                  <c:v>44446.895833333336</c:v>
                </c:pt>
                <c:pt idx="183">
                  <c:v>44446.90625</c:v>
                </c:pt>
                <c:pt idx="184">
                  <c:v>44446.916666666664</c:v>
                </c:pt>
                <c:pt idx="185">
                  <c:v>44446.927083333336</c:v>
                </c:pt>
                <c:pt idx="186">
                  <c:v>44446.9375</c:v>
                </c:pt>
                <c:pt idx="187">
                  <c:v>44446.947916666664</c:v>
                </c:pt>
                <c:pt idx="188">
                  <c:v>44446.958333333336</c:v>
                </c:pt>
                <c:pt idx="189">
                  <c:v>44446.96875</c:v>
                </c:pt>
                <c:pt idx="190">
                  <c:v>44446.979166666664</c:v>
                </c:pt>
                <c:pt idx="191">
                  <c:v>44446.989583333336</c:v>
                </c:pt>
                <c:pt idx="192">
                  <c:v>44447</c:v>
                </c:pt>
                <c:pt idx="193">
                  <c:v>44447.010416666664</c:v>
                </c:pt>
                <c:pt idx="194">
                  <c:v>44447.020833333336</c:v>
                </c:pt>
                <c:pt idx="195">
                  <c:v>44447.03125</c:v>
                </c:pt>
                <c:pt idx="196">
                  <c:v>44447.041666666664</c:v>
                </c:pt>
                <c:pt idx="197">
                  <c:v>44447.052083333336</c:v>
                </c:pt>
                <c:pt idx="198">
                  <c:v>44447.0625</c:v>
                </c:pt>
                <c:pt idx="199">
                  <c:v>44447.072916666664</c:v>
                </c:pt>
                <c:pt idx="200">
                  <c:v>44447.083333333336</c:v>
                </c:pt>
                <c:pt idx="201">
                  <c:v>44447.09375</c:v>
                </c:pt>
                <c:pt idx="202">
                  <c:v>44447.104166666664</c:v>
                </c:pt>
                <c:pt idx="203">
                  <c:v>44447.114583333336</c:v>
                </c:pt>
                <c:pt idx="204">
                  <c:v>44447.125</c:v>
                </c:pt>
                <c:pt idx="205">
                  <c:v>44447.135416666664</c:v>
                </c:pt>
                <c:pt idx="206">
                  <c:v>44447.145833333336</c:v>
                </c:pt>
                <c:pt idx="207">
                  <c:v>44447.15625</c:v>
                </c:pt>
                <c:pt idx="208">
                  <c:v>44447.166666666664</c:v>
                </c:pt>
                <c:pt idx="209">
                  <c:v>44447.177083333336</c:v>
                </c:pt>
                <c:pt idx="210">
                  <c:v>44447.1875</c:v>
                </c:pt>
                <c:pt idx="211">
                  <c:v>44447.197916666664</c:v>
                </c:pt>
                <c:pt idx="212">
                  <c:v>44447.208333333336</c:v>
                </c:pt>
                <c:pt idx="213">
                  <c:v>44447.21875</c:v>
                </c:pt>
                <c:pt idx="214">
                  <c:v>44447.229166666664</c:v>
                </c:pt>
                <c:pt idx="215">
                  <c:v>44447.239583333336</c:v>
                </c:pt>
                <c:pt idx="216">
                  <c:v>44447.25</c:v>
                </c:pt>
                <c:pt idx="217">
                  <c:v>44447.260416666664</c:v>
                </c:pt>
                <c:pt idx="218">
                  <c:v>44447.270833333336</c:v>
                </c:pt>
                <c:pt idx="219">
                  <c:v>44447.28125</c:v>
                </c:pt>
                <c:pt idx="220">
                  <c:v>44447.291666666664</c:v>
                </c:pt>
                <c:pt idx="221">
                  <c:v>44447.302083333336</c:v>
                </c:pt>
                <c:pt idx="222">
                  <c:v>44447.3125</c:v>
                </c:pt>
                <c:pt idx="223">
                  <c:v>44447.322916666664</c:v>
                </c:pt>
                <c:pt idx="224">
                  <c:v>44447.333333333336</c:v>
                </c:pt>
                <c:pt idx="225">
                  <c:v>44447.34375</c:v>
                </c:pt>
                <c:pt idx="226">
                  <c:v>44447.354166666664</c:v>
                </c:pt>
                <c:pt idx="227">
                  <c:v>44447.364583333336</c:v>
                </c:pt>
                <c:pt idx="228">
                  <c:v>44447.375</c:v>
                </c:pt>
                <c:pt idx="229">
                  <c:v>44447.385416666664</c:v>
                </c:pt>
                <c:pt idx="230">
                  <c:v>44447.395833333336</c:v>
                </c:pt>
                <c:pt idx="231">
                  <c:v>44447.40625</c:v>
                </c:pt>
                <c:pt idx="232">
                  <c:v>44447.416666666664</c:v>
                </c:pt>
                <c:pt idx="233">
                  <c:v>44447.427083333336</c:v>
                </c:pt>
                <c:pt idx="234">
                  <c:v>44447.4375</c:v>
                </c:pt>
                <c:pt idx="235">
                  <c:v>44447.447916666664</c:v>
                </c:pt>
                <c:pt idx="236">
                  <c:v>44447.458333333336</c:v>
                </c:pt>
                <c:pt idx="237">
                  <c:v>44447.46875</c:v>
                </c:pt>
                <c:pt idx="238">
                  <c:v>44447.479166666664</c:v>
                </c:pt>
                <c:pt idx="239">
                  <c:v>44447.489583333336</c:v>
                </c:pt>
                <c:pt idx="240">
                  <c:v>44447.5</c:v>
                </c:pt>
                <c:pt idx="241">
                  <c:v>44447.510416666664</c:v>
                </c:pt>
                <c:pt idx="242">
                  <c:v>44447.520833333336</c:v>
                </c:pt>
                <c:pt idx="243">
                  <c:v>44447.53125</c:v>
                </c:pt>
                <c:pt idx="244">
                  <c:v>44447.541666666664</c:v>
                </c:pt>
                <c:pt idx="245">
                  <c:v>44447.552083333336</c:v>
                </c:pt>
                <c:pt idx="246">
                  <c:v>44447.5625</c:v>
                </c:pt>
                <c:pt idx="247">
                  <c:v>44447.572916666664</c:v>
                </c:pt>
                <c:pt idx="248">
                  <c:v>44447.583333333336</c:v>
                </c:pt>
                <c:pt idx="249">
                  <c:v>44447.59375</c:v>
                </c:pt>
                <c:pt idx="250">
                  <c:v>44447.604166666664</c:v>
                </c:pt>
                <c:pt idx="251">
                  <c:v>44447.614583333336</c:v>
                </c:pt>
                <c:pt idx="252">
                  <c:v>44447.625</c:v>
                </c:pt>
                <c:pt idx="253">
                  <c:v>44447.635416666664</c:v>
                </c:pt>
                <c:pt idx="254">
                  <c:v>44447.645833333336</c:v>
                </c:pt>
                <c:pt idx="255">
                  <c:v>44447.65625</c:v>
                </c:pt>
                <c:pt idx="256">
                  <c:v>44447.666666666664</c:v>
                </c:pt>
                <c:pt idx="257">
                  <c:v>44447.677083333336</c:v>
                </c:pt>
                <c:pt idx="258">
                  <c:v>44447.6875</c:v>
                </c:pt>
                <c:pt idx="259">
                  <c:v>44447.697916666664</c:v>
                </c:pt>
                <c:pt idx="260">
                  <c:v>44447.708333333336</c:v>
                </c:pt>
                <c:pt idx="261">
                  <c:v>44447.71875</c:v>
                </c:pt>
                <c:pt idx="262">
                  <c:v>44447.729166666664</c:v>
                </c:pt>
                <c:pt idx="263">
                  <c:v>44447.739583333336</c:v>
                </c:pt>
                <c:pt idx="264">
                  <c:v>44447.75</c:v>
                </c:pt>
                <c:pt idx="265">
                  <c:v>44447.760416666664</c:v>
                </c:pt>
                <c:pt idx="266">
                  <c:v>44447.770833333336</c:v>
                </c:pt>
                <c:pt idx="267">
                  <c:v>44447.78125</c:v>
                </c:pt>
                <c:pt idx="268">
                  <c:v>44447.791666666664</c:v>
                </c:pt>
                <c:pt idx="269">
                  <c:v>44447.802083333336</c:v>
                </c:pt>
                <c:pt idx="270">
                  <c:v>44447.8125</c:v>
                </c:pt>
                <c:pt idx="271">
                  <c:v>44447.822916666664</c:v>
                </c:pt>
                <c:pt idx="272">
                  <c:v>44447.833333333336</c:v>
                </c:pt>
                <c:pt idx="273">
                  <c:v>44447.84375</c:v>
                </c:pt>
                <c:pt idx="274">
                  <c:v>44447.854166666664</c:v>
                </c:pt>
                <c:pt idx="275">
                  <c:v>44447.864583333336</c:v>
                </c:pt>
                <c:pt idx="276">
                  <c:v>44447.875</c:v>
                </c:pt>
                <c:pt idx="277">
                  <c:v>44447.885416666664</c:v>
                </c:pt>
                <c:pt idx="278">
                  <c:v>44447.895833333336</c:v>
                </c:pt>
                <c:pt idx="279">
                  <c:v>44447.90625</c:v>
                </c:pt>
                <c:pt idx="280">
                  <c:v>44447.916666666664</c:v>
                </c:pt>
                <c:pt idx="281">
                  <c:v>44447.927083333336</c:v>
                </c:pt>
                <c:pt idx="282">
                  <c:v>44447.9375</c:v>
                </c:pt>
                <c:pt idx="283">
                  <c:v>44447.947916666664</c:v>
                </c:pt>
                <c:pt idx="284">
                  <c:v>44447.958333333336</c:v>
                </c:pt>
                <c:pt idx="285">
                  <c:v>44447.96875</c:v>
                </c:pt>
                <c:pt idx="286">
                  <c:v>44447.979166666664</c:v>
                </c:pt>
                <c:pt idx="287">
                  <c:v>44447.989583333336</c:v>
                </c:pt>
                <c:pt idx="288">
                  <c:v>44448</c:v>
                </c:pt>
                <c:pt idx="289">
                  <c:v>44448.010416666664</c:v>
                </c:pt>
                <c:pt idx="290">
                  <c:v>44448.020833333336</c:v>
                </c:pt>
                <c:pt idx="291">
                  <c:v>44448.03125</c:v>
                </c:pt>
                <c:pt idx="292">
                  <c:v>44448.041666666664</c:v>
                </c:pt>
                <c:pt idx="293">
                  <c:v>44448.052083333336</c:v>
                </c:pt>
                <c:pt idx="294">
                  <c:v>44448.0625</c:v>
                </c:pt>
                <c:pt idx="295">
                  <c:v>44448.072916666664</c:v>
                </c:pt>
                <c:pt idx="296">
                  <c:v>44448.083333333336</c:v>
                </c:pt>
                <c:pt idx="297">
                  <c:v>44448.09375</c:v>
                </c:pt>
                <c:pt idx="298">
                  <c:v>44448.104166666664</c:v>
                </c:pt>
                <c:pt idx="299">
                  <c:v>44448.114583333336</c:v>
                </c:pt>
                <c:pt idx="300">
                  <c:v>44448.125</c:v>
                </c:pt>
                <c:pt idx="301">
                  <c:v>44448.135416666664</c:v>
                </c:pt>
                <c:pt idx="302">
                  <c:v>44448.145833333336</c:v>
                </c:pt>
                <c:pt idx="303">
                  <c:v>44448.15625</c:v>
                </c:pt>
                <c:pt idx="304">
                  <c:v>44448.166666666664</c:v>
                </c:pt>
                <c:pt idx="305">
                  <c:v>44448.177083333336</c:v>
                </c:pt>
                <c:pt idx="306">
                  <c:v>44448.1875</c:v>
                </c:pt>
                <c:pt idx="307">
                  <c:v>44448.197916666664</c:v>
                </c:pt>
                <c:pt idx="308">
                  <c:v>44448.208333333336</c:v>
                </c:pt>
                <c:pt idx="309">
                  <c:v>44448.21875</c:v>
                </c:pt>
                <c:pt idx="310">
                  <c:v>44448.229166666664</c:v>
                </c:pt>
                <c:pt idx="311">
                  <c:v>44448.239583333336</c:v>
                </c:pt>
                <c:pt idx="312">
                  <c:v>44448.25</c:v>
                </c:pt>
                <c:pt idx="313">
                  <c:v>44448.260416666664</c:v>
                </c:pt>
                <c:pt idx="314">
                  <c:v>44448.270833333336</c:v>
                </c:pt>
                <c:pt idx="315">
                  <c:v>44448.28125</c:v>
                </c:pt>
                <c:pt idx="316">
                  <c:v>44448.291666666664</c:v>
                </c:pt>
                <c:pt idx="317">
                  <c:v>44448.302083333336</c:v>
                </c:pt>
                <c:pt idx="318">
                  <c:v>44448.3125</c:v>
                </c:pt>
                <c:pt idx="319">
                  <c:v>44448.322916666664</c:v>
                </c:pt>
                <c:pt idx="320">
                  <c:v>44448.333333333336</c:v>
                </c:pt>
                <c:pt idx="321">
                  <c:v>44448.34375</c:v>
                </c:pt>
                <c:pt idx="322">
                  <c:v>44448.354166666664</c:v>
                </c:pt>
                <c:pt idx="323">
                  <c:v>44448.364583333336</c:v>
                </c:pt>
                <c:pt idx="324">
                  <c:v>44448.375</c:v>
                </c:pt>
                <c:pt idx="325">
                  <c:v>44448.385416666664</c:v>
                </c:pt>
                <c:pt idx="326">
                  <c:v>44448.395833333336</c:v>
                </c:pt>
                <c:pt idx="327">
                  <c:v>44448.40625</c:v>
                </c:pt>
                <c:pt idx="328">
                  <c:v>44448.416666666664</c:v>
                </c:pt>
                <c:pt idx="329">
                  <c:v>44448.427083333336</c:v>
                </c:pt>
                <c:pt idx="330">
                  <c:v>44448.4375</c:v>
                </c:pt>
                <c:pt idx="331">
                  <c:v>44448.447916666664</c:v>
                </c:pt>
                <c:pt idx="332">
                  <c:v>44448.458333333336</c:v>
                </c:pt>
                <c:pt idx="333">
                  <c:v>44448.46875</c:v>
                </c:pt>
                <c:pt idx="334">
                  <c:v>44448.479166666664</c:v>
                </c:pt>
                <c:pt idx="335">
                  <c:v>44448.489583333336</c:v>
                </c:pt>
                <c:pt idx="336">
                  <c:v>44448.5</c:v>
                </c:pt>
                <c:pt idx="337">
                  <c:v>44448.510416666664</c:v>
                </c:pt>
                <c:pt idx="338">
                  <c:v>44448.520833333336</c:v>
                </c:pt>
                <c:pt idx="339">
                  <c:v>44448.53125</c:v>
                </c:pt>
                <c:pt idx="340">
                  <c:v>44448.541666666664</c:v>
                </c:pt>
                <c:pt idx="341">
                  <c:v>44448.552083333336</c:v>
                </c:pt>
                <c:pt idx="342">
                  <c:v>44448.5625</c:v>
                </c:pt>
                <c:pt idx="343">
                  <c:v>44448.572916666664</c:v>
                </c:pt>
                <c:pt idx="344">
                  <c:v>44448.583333333336</c:v>
                </c:pt>
                <c:pt idx="345">
                  <c:v>44448.59375</c:v>
                </c:pt>
                <c:pt idx="346">
                  <c:v>44448.604166666664</c:v>
                </c:pt>
                <c:pt idx="347">
                  <c:v>44448.614583333336</c:v>
                </c:pt>
                <c:pt idx="348">
                  <c:v>44448.625</c:v>
                </c:pt>
                <c:pt idx="349">
                  <c:v>44448.635416666664</c:v>
                </c:pt>
                <c:pt idx="350">
                  <c:v>44448.645833333336</c:v>
                </c:pt>
                <c:pt idx="351">
                  <c:v>44448.65625</c:v>
                </c:pt>
                <c:pt idx="352">
                  <c:v>44448.666666666664</c:v>
                </c:pt>
                <c:pt idx="353">
                  <c:v>44448.677083333336</c:v>
                </c:pt>
                <c:pt idx="354">
                  <c:v>44448.6875</c:v>
                </c:pt>
                <c:pt idx="355">
                  <c:v>44448.697916666664</c:v>
                </c:pt>
                <c:pt idx="356">
                  <c:v>44448.708333333336</c:v>
                </c:pt>
                <c:pt idx="357">
                  <c:v>44448.71875</c:v>
                </c:pt>
                <c:pt idx="358">
                  <c:v>44448.729166666664</c:v>
                </c:pt>
                <c:pt idx="359">
                  <c:v>44448.739583333336</c:v>
                </c:pt>
                <c:pt idx="360">
                  <c:v>44448.75</c:v>
                </c:pt>
                <c:pt idx="361">
                  <c:v>44448.760416666664</c:v>
                </c:pt>
                <c:pt idx="362">
                  <c:v>44448.770833333336</c:v>
                </c:pt>
                <c:pt idx="363">
                  <c:v>44448.78125</c:v>
                </c:pt>
                <c:pt idx="364">
                  <c:v>44448.791666666664</c:v>
                </c:pt>
                <c:pt idx="365">
                  <c:v>44448.802083333336</c:v>
                </c:pt>
                <c:pt idx="366">
                  <c:v>44448.8125</c:v>
                </c:pt>
                <c:pt idx="367">
                  <c:v>44448.822916666664</c:v>
                </c:pt>
                <c:pt idx="368">
                  <c:v>44448.833333333336</c:v>
                </c:pt>
                <c:pt idx="369">
                  <c:v>44448.84375</c:v>
                </c:pt>
                <c:pt idx="370">
                  <c:v>44448.854166666664</c:v>
                </c:pt>
                <c:pt idx="371">
                  <c:v>44448.864583333336</c:v>
                </c:pt>
                <c:pt idx="372">
                  <c:v>44448.875</c:v>
                </c:pt>
                <c:pt idx="373">
                  <c:v>44448.885416666664</c:v>
                </c:pt>
                <c:pt idx="374">
                  <c:v>44448.895833333336</c:v>
                </c:pt>
                <c:pt idx="375">
                  <c:v>44448.90625</c:v>
                </c:pt>
                <c:pt idx="376">
                  <c:v>44448.916666666664</c:v>
                </c:pt>
                <c:pt idx="377">
                  <c:v>44448.927083333336</c:v>
                </c:pt>
                <c:pt idx="378">
                  <c:v>44448.9375</c:v>
                </c:pt>
                <c:pt idx="379">
                  <c:v>44448.947916666664</c:v>
                </c:pt>
                <c:pt idx="380">
                  <c:v>44448.958333333336</c:v>
                </c:pt>
                <c:pt idx="381">
                  <c:v>44448.96875</c:v>
                </c:pt>
                <c:pt idx="382">
                  <c:v>44448.979166666664</c:v>
                </c:pt>
                <c:pt idx="383">
                  <c:v>44448.989583333336</c:v>
                </c:pt>
                <c:pt idx="384">
                  <c:v>44449</c:v>
                </c:pt>
                <c:pt idx="385">
                  <c:v>44449.010416666664</c:v>
                </c:pt>
                <c:pt idx="386">
                  <c:v>44449.020833333336</c:v>
                </c:pt>
                <c:pt idx="387">
                  <c:v>44449.03125</c:v>
                </c:pt>
                <c:pt idx="388">
                  <c:v>44449.041666666664</c:v>
                </c:pt>
                <c:pt idx="389">
                  <c:v>44449.052083333336</c:v>
                </c:pt>
                <c:pt idx="390">
                  <c:v>44449.0625</c:v>
                </c:pt>
                <c:pt idx="391">
                  <c:v>44449.072916666664</c:v>
                </c:pt>
                <c:pt idx="392">
                  <c:v>44449.083333333336</c:v>
                </c:pt>
                <c:pt idx="393">
                  <c:v>44449.09375</c:v>
                </c:pt>
                <c:pt idx="394">
                  <c:v>44449.104166666664</c:v>
                </c:pt>
                <c:pt idx="395">
                  <c:v>44449.114583333336</c:v>
                </c:pt>
                <c:pt idx="396">
                  <c:v>44449.125</c:v>
                </c:pt>
                <c:pt idx="397">
                  <c:v>44449.135416666664</c:v>
                </c:pt>
                <c:pt idx="398">
                  <c:v>44449.145833333336</c:v>
                </c:pt>
                <c:pt idx="399">
                  <c:v>44449.15625</c:v>
                </c:pt>
                <c:pt idx="400">
                  <c:v>44449.166666666664</c:v>
                </c:pt>
                <c:pt idx="401">
                  <c:v>44449.177083333336</c:v>
                </c:pt>
                <c:pt idx="402">
                  <c:v>44449.1875</c:v>
                </c:pt>
                <c:pt idx="403">
                  <c:v>44449.197916666664</c:v>
                </c:pt>
                <c:pt idx="404">
                  <c:v>44449.208333333336</c:v>
                </c:pt>
                <c:pt idx="405">
                  <c:v>44449.21875</c:v>
                </c:pt>
                <c:pt idx="406">
                  <c:v>44449.229166666664</c:v>
                </c:pt>
                <c:pt idx="407">
                  <c:v>44449.239583333336</c:v>
                </c:pt>
                <c:pt idx="408">
                  <c:v>44449.25</c:v>
                </c:pt>
                <c:pt idx="409">
                  <c:v>44449.260416666664</c:v>
                </c:pt>
                <c:pt idx="410">
                  <c:v>44449.270833333336</c:v>
                </c:pt>
                <c:pt idx="411">
                  <c:v>44449.28125</c:v>
                </c:pt>
                <c:pt idx="412">
                  <c:v>44449.291666666664</c:v>
                </c:pt>
                <c:pt idx="413">
                  <c:v>44449.302083333336</c:v>
                </c:pt>
                <c:pt idx="414">
                  <c:v>44449.3125</c:v>
                </c:pt>
                <c:pt idx="415">
                  <c:v>44449.322916666664</c:v>
                </c:pt>
                <c:pt idx="416">
                  <c:v>44449.333333333336</c:v>
                </c:pt>
                <c:pt idx="417">
                  <c:v>44449.34375</c:v>
                </c:pt>
                <c:pt idx="418">
                  <c:v>44449.354166666664</c:v>
                </c:pt>
                <c:pt idx="419">
                  <c:v>44449.364583333336</c:v>
                </c:pt>
                <c:pt idx="420">
                  <c:v>44449.375</c:v>
                </c:pt>
                <c:pt idx="421">
                  <c:v>44449.385416666664</c:v>
                </c:pt>
                <c:pt idx="422">
                  <c:v>44449.395833333336</c:v>
                </c:pt>
                <c:pt idx="423">
                  <c:v>44449.40625</c:v>
                </c:pt>
                <c:pt idx="424">
                  <c:v>44449.416666666664</c:v>
                </c:pt>
                <c:pt idx="425">
                  <c:v>44449.427083333336</c:v>
                </c:pt>
                <c:pt idx="426">
                  <c:v>44449.4375</c:v>
                </c:pt>
                <c:pt idx="427">
                  <c:v>44449.447916666664</c:v>
                </c:pt>
                <c:pt idx="428">
                  <c:v>44449.458333333336</c:v>
                </c:pt>
                <c:pt idx="429">
                  <c:v>44449.46875</c:v>
                </c:pt>
                <c:pt idx="430">
                  <c:v>44449.479166666664</c:v>
                </c:pt>
                <c:pt idx="431">
                  <c:v>44449.489583333336</c:v>
                </c:pt>
                <c:pt idx="432">
                  <c:v>44449.5</c:v>
                </c:pt>
                <c:pt idx="433">
                  <c:v>44449.510416666664</c:v>
                </c:pt>
                <c:pt idx="434">
                  <c:v>44449.520833333336</c:v>
                </c:pt>
                <c:pt idx="435">
                  <c:v>44449.53125</c:v>
                </c:pt>
                <c:pt idx="436">
                  <c:v>44449.541666666664</c:v>
                </c:pt>
                <c:pt idx="437">
                  <c:v>44449.552083333336</c:v>
                </c:pt>
                <c:pt idx="438">
                  <c:v>44449.5625</c:v>
                </c:pt>
                <c:pt idx="439">
                  <c:v>44449.572916666664</c:v>
                </c:pt>
                <c:pt idx="440">
                  <c:v>44449.583333333336</c:v>
                </c:pt>
                <c:pt idx="441">
                  <c:v>44449.59375</c:v>
                </c:pt>
                <c:pt idx="442">
                  <c:v>44449.604166666664</c:v>
                </c:pt>
                <c:pt idx="443">
                  <c:v>44449.614583333336</c:v>
                </c:pt>
                <c:pt idx="444">
                  <c:v>44449.625</c:v>
                </c:pt>
                <c:pt idx="445">
                  <c:v>44449.635416666664</c:v>
                </c:pt>
                <c:pt idx="446">
                  <c:v>44449.645833333336</c:v>
                </c:pt>
                <c:pt idx="447">
                  <c:v>44449.65625</c:v>
                </c:pt>
                <c:pt idx="448">
                  <c:v>44449.666666666664</c:v>
                </c:pt>
                <c:pt idx="449">
                  <c:v>44449.677083333336</c:v>
                </c:pt>
                <c:pt idx="450">
                  <c:v>44449.6875</c:v>
                </c:pt>
                <c:pt idx="451">
                  <c:v>44449.697916666664</c:v>
                </c:pt>
                <c:pt idx="452">
                  <c:v>44449.708333333336</c:v>
                </c:pt>
                <c:pt idx="453">
                  <c:v>44449.71875</c:v>
                </c:pt>
                <c:pt idx="454">
                  <c:v>44449.729166666664</c:v>
                </c:pt>
                <c:pt idx="455">
                  <c:v>44449.739583333336</c:v>
                </c:pt>
                <c:pt idx="456">
                  <c:v>44449.75</c:v>
                </c:pt>
                <c:pt idx="457">
                  <c:v>44449.760416666664</c:v>
                </c:pt>
                <c:pt idx="458">
                  <c:v>44449.770833333336</c:v>
                </c:pt>
                <c:pt idx="459">
                  <c:v>44449.78125</c:v>
                </c:pt>
                <c:pt idx="460">
                  <c:v>44449.791666666664</c:v>
                </c:pt>
                <c:pt idx="461">
                  <c:v>44449.802083333336</c:v>
                </c:pt>
                <c:pt idx="462">
                  <c:v>44449.8125</c:v>
                </c:pt>
                <c:pt idx="463">
                  <c:v>44449.822916666664</c:v>
                </c:pt>
                <c:pt idx="464">
                  <c:v>44449.833333333336</c:v>
                </c:pt>
                <c:pt idx="465">
                  <c:v>44449.84375</c:v>
                </c:pt>
                <c:pt idx="466">
                  <c:v>44449.854166666664</c:v>
                </c:pt>
                <c:pt idx="467">
                  <c:v>44449.864583333336</c:v>
                </c:pt>
                <c:pt idx="468">
                  <c:v>44449.875</c:v>
                </c:pt>
                <c:pt idx="469">
                  <c:v>44449.885416666664</c:v>
                </c:pt>
                <c:pt idx="470">
                  <c:v>44449.895833333336</c:v>
                </c:pt>
                <c:pt idx="471">
                  <c:v>44449.90625</c:v>
                </c:pt>
                <c:pt idx="472">
                  <c:v>44449.916666666664</c:v>
                </c:pt>
                <c:pt idx="473">
                  <c:v>44449.927083333336</c:v>
                </c:pt>
                <c:pt idx="474">
                  <c:v>44449.9375</c:v>
                </c:pt>
                <c:pt idx="475">
                  <c:v>44449.947916666664</c:v>
                </c:pt>
                <c:pt idx="476">
                  <c:v>44449.958333333336</c:v>
                </c:pt>
                <c:pt idx="477">
                  <c:v>44449.96875</c:v>
                </c:pt>
                <c:pt idx="478">
                  <c:v>44449.979166666664</c:v>
                </c:pt>
                <c:pt idx="479">
                  <c:v>44449.989583333336</c:v>
                </c:pt>
                <c:pt idx="480">
                  <c:v>44450</c:v>
                </c:pt>
                <c:pt idx="481">
                  <c:v>44450.010416666664</c:v>
                </c:pt>
                <c:pt idx="482">
                  <c:v>44450.020833333336</c:v>
                </c:pt>
                <c:pt idx="483">
                  <c:v>44450.03125</c:v>
                </c:pt>
                <c:pt idx="484">
                  <c:v>44450.041666666664</c:v>
                </c:pt>
                <c:pt idx="485">
                  <c:v>44450.052083333336</c:v>
                </c:pt>
                <c:pt idx="486">
                  <c:v>44450.0625</c:v>
                </c:pt>
                <c:pt idx="487">
                  <c:v>44450.072916666664</c:v>
                </c:pt>
                <c:pt idx="488">
                  <c:v>44450.083333333336</c:v>
                </c:pt>
                <c:pt idx="489">
                  <c:v>44450.09375</c:v>
                </c:pt>
                <c:pt idx="490">
                  <c:v>44450.104166666664</c:v>
                </c:pt>
                <c:pt idx="491">
                  <c:v>44450.114583333336</c:v>
                </c:pt>
                <c:pt idx="492">
                  <c:v>44450.125</c:v>
                </c:pt>
                <c:pt idx="493">
                  <c:v>44450.135416666664</c:v>
                </c:pt>
                <c:pt idx="494">
                  <c:v>44450.145833333336</c:v>
                </c:pt>
                <c:pt idx="495">
                  <c:v>44450.15625</c:v>
                </c:pt>
                <c:pt idx="496">
                  <c:v>44450.166666666664</c:v>
                </c:pt>
                <c:pt idx="497">
                  <c:v>44450.177083333336</c:v>
                </c:pt>
                <c:pt idx="498">
                  <c:v>44450.1875</c:v>
                </c:pt>
                <c:pt idx="499">
                  <c:v>44450.197916666664</c:v>
                </c:pt>
                <c:pt idx="500">
                  <c:v>44450.208333333336</c:v>
                </c:pt>
                <c:pt idx="501">
                  <c:v>44450.21875</c:v>
                </c:pt>
                <c:pt idx="502">
                  <c:v>44450.229166666664</c:v>
                </c:pt>
                <c:pt idx="503">
                  <c:v>44450.239583333336</c:v>
                </c:pt>
                <c:pt idx="504">
                  <c:v>44450.25</c:v>
                </c:pt>
                <c:pt idx="505">
                  <c:v>44450.260416666664</c:v>
                </c:pt>
                <c:pt idx="506">
                  <c:v>44450.270833333336</c:v>
                </c:pt>
                <c:pt idx="507">
                  <c:v>44450.28125</c:v>
                </c:pt>
                <c:pt idx="508">
                  <c:v>44450.291666666664</c:v>
                </c:pt>
                <c:pt idx="509">
                  <c:v>44450.302083333336</c:v>
                </c:pt>
                <c:pt idx="510">
                  <c:v>44450.3125</c:v>
                </c:pt>
                <c:pt idx="511">
                  <c:v>44450.322916666664</c:v>
                </c:pt>
                <c:pt idx="512">
                  <c:v>44450.333333333336</c:v>
                </c:pt>
                <c:pt idx="513">
                  <c:v>44450.34375</c:v>
                </c:pt>
                <c:pt idx="514">
                  <c:v>44450.354166666664</c:v>
                </c:pt>
                <c:pt idx="515">
                  <c:v>44450.364583333336</c:v>
                </c:pt>
                <c:pt idx="516">
                  <c:v>44450.375</c:v>
                </c:pt>
                <c:pt idx="517">
                  <c:v>44450.385416666664</c:v>
                </c:pt>
                <c:pt idx="518">
                  <c:v>44450.395833333336</c:v>
                </c:pt>
                <c:pt idx="519">
                  <c:v>44450.40625</c:v>
                </c:pt>
                <c:pt idx="520">
                  <c:v>44450.416666666664</c:v>
                </c:pt>
                <c:pt idx="521">
                  <c:v>44450.427083333336</c:v>
                </c:pt>
                <c:pt idx="522">
                  <c:v>44450.4375</c:v>
                </c:pt>
                <c:pt idx="523">
                  <c:v>44450.447916666664</c:v>
                </c:pt>
                <c:pt idx="524">
                  <c:v>44450.458333333336</c:v>
                </c:pt>
                <c:pt idx="525">
                  <c:v>44450.46875</c:v>
                </c:pt>
                <c:pt idx="526">
                  <c:v>44450.479166666664</c:v>
                </c:pt>
                <c:pt idx="527">
                  <c:v>44450.489583333336</c:v>
                </c:pt>
                <c:pt idx="528">
                  <c:v>44450.5</c:v>
                </c:pt>
                <c:pt idx="529">
                  <c:v>44450.510416666664</c:v>
                </c:pt>
                <c:pt idx="530">
                  <c:v>44450.520833333336</c:v>
                </c:pt>
                <c:pt idx="531">
                  <c:v>44450.53125</c:v>
                </c:pt>
                <c:pt idx="532">
                  <c:v>44450.541666666664</c:v>
                </c:pt>
                <c:pt idx="533">
                  <c:v>44450.552083333336</c:v>
                </c:pt>
                <c:pt idx="534">
                  <c:v>44450.5625</c:v>
                </c:pt>
                <c:pt idx="535">
                  <c:v>44450.572916666664</c:v>
                </c:pt>
                <c:pt idx="536">
                  <c:v>44450.583333333336</c:v>
                </c:pt>
                <c:pt idx="537">
                  <c:v>44450.59375</c:v>
                </c:pt>
                <c:pt idx="538">
                  <c:v>44450.604166666664</c:v>
                </c:pt>
                <c:pt idx="539">
                  <c:v>44450.614583333336</c:v>
                </c:pt>
                <c:pt idx="540">
                  <c:v>44450.625</c:v>
                </c:pt>
                <c:pt idx="541">
                  <c:v>44450.635416666664</c:v>
                </c:pt>
                <c:pt idx="542">
                  <c:v>44450.645833333336</c:v>
                </c:pt>
                <c:pt idx="543">
                  <c:v>44450.65625</c:v>
                </c:pt>
                <c:pt idx="544">
                  <c:v>44450.666666666664</c:v>
                </c:pt>
                <c:pt idx="545">
                  <c:v>44450.677083333336</c:v>
                </c:pt>
                <c:pt idx="546">
                  <c:v>44450.6875</c:v>
                </c:pt>
                <c:pt idx="547">
                  <c:v>44450.697916666664</c:v>
                </c:pt>
                <c:pt idx="548">
                  <c:v>44450.708333333336</c:v>
                </c:pt>
                <c:pt idx="549">
                  <c:v>44450.71875</c:v>
                </c:pt>
                <c:pt idx="550">
                  <c:v>44450.729166666664</c:v>
                </c:pt>
                <c:pt idx="551">
                  <c:v>44450.739583333336</c:v>
                </c:pt>
                <c:pt idx="552">
                  <c:v>44450.75</c:v>
                </c:pt>
                <c:pt idx="553">
                  <c:v>44450.760416666664</c:v>
                </c:pt>
                <c:pt idx="554">
                  <c:v>44450.770833333336</c:v>
                </c:pt>
                <c:pt idx="555">
                  <c:v>44450.78125</c:v>
                </c:pt>
                <c:pt idx="556">
                  <c:v>44450.791666666664</c:v>
                </c:pt>
                <c:pt idx="557">
                  <c:v>44450.802083333336</c:v>
                </c:pt>
                <c:pt idx="558">
                  <c:v>44450.8125</c:v>
                </c:pt>
                <c:pt idx="559">
                  <c:v>44450.822916666664</c:v>
                </c:pt>
                <c:pt idx="560">
                  <c:v>44450.833333333336</c:v>
                </c:pt>
                <c:pt idx="561">
                  <c:v>44450.84375</c:v>
                </c:pt>
                <c:pt idx="562">
                  <c:v>44450.854166666664</c:v>
                </c:pt>
                <c:pt idx="563">
                  <c:v>44450.864583333336</c:v>
                </c:pt>
                <c:pt idx="564">
                  <c:v>44450.875</c:v>
                </c:pt>
                <c:pt idx="565">
                  <c:v>44450.885416666664</c:v>
                </c:pt>
                <c:pt idx="566">
                  <c:v>44450.895833333336</c:v>
                </c:pt>
                <c:pt idx="567">
                  <c:v>44450.90625</c:v>
                </c:pt>
                <c:pt idx="568">
                  <c:v>44450.916666666664</c:v>
                </c:pt>
                <c:pt idx="569">
                  <c:v>44450.927083333336</c:v>
                </c:pt>
                <c:pt idx="570">
                  <c:v>44450.9375</c:v>
                </c:pt>
                <c:pt idx="571">
                  <c:v>44450.947916666664</c:v>
                </c:pt>
                <c:pt idx="572">
                  <c:v>44450.958333333336</c:v>
                </c:pt>
                <c:pt idx="573">
                  <c:v>44450.96875</c:v>
                </c:pt>
                <c:pt idx="574">
                  <c:v>44450.979166666664</c:v>
                </c:pt>
                <c:pt idx="575">
                  <c:v>44450.989583333336</c:v>
                </c:pt>
                <c:pt idx="576">
                  <c:v>44451</c:v>
                </c:pt>
                <c:pt idx="577">
                  <c:v>44451.010416666664</c:v>
                </c:pt>
                <c:pt idx="578">
                  <c:v>44451.020833333336</c:v>
                </c:pt>
                <c:pt idx="579">
                  <c:v>44451.03125</c:v>
                </c:pt>
                <c:pt idx="580">
                  <c:v>44451.041666666664</c:v>
                </c:pt>
                <c:pt idx="581">
                  <c:v>44451.052083333336</c:v>
                </c:pt>
                <c:pt idx="582">
                  <c:v>44451.0625</c:v>
                </c:pt>
                <c:pt idx="583">
                  <c:v>44451.072916666664</c:v>
                </c:pt>
                <c:pt idx="584">
                  <c:v>44451.083333333336</c:v>
                </c:pt>
                <c:pt idx="585">
                  <c:v>44451.09375</c:v>
                </c:pt>
                <c:pt idx="586">
                  <c:v>44451.104166666664</c:v>
                </c:pt>
                <c:pt idx="587">
                  <c:v>44451.114583333336</c:v>
                </c:pt>
                <c:pt idx="588">
                  <c:v>44451.125</c:v>
                </c:pt>
                <c:pt idx="589">
                  <c:v>44451.135416666664</c:v>
                </c:pt>
                <c:pt idx="590">
                  <c:v>44451.145833333336</c:v>
                </c:pt>
                <c:pt idx="591">
                  <c:v>44451.15625</c:v>
                </c:pt>
                <c:pt idx="592">
                  <c:v>44451.166666666664</c:v>
                </c:pt>
                <c:pt idx="593">
                  <c:v>44451.177083333336</c:v>
                </c:pt>
                <c:pt idx="594">
                  <c:v>44451.1875</c:v>
                </c:pt>
                <c:pt idx="595">
                  <c:v>44451.197916666664</c:v>
                </c:pt>
                <c:pt idx="596">
                  <c:v>44451.208333333336</c:v>
                </c:pt>
                <c:pt idx="597">
                  <c:v>44451.21875</c:v>
                </c:pt>
                <c:pt idx="598">
                  <c:v>44451.229166666664</c:v>
                </c:pt>
                <c:pt idx="599">
                  <c:v>44451.239583333336</c:v>
                </c:pt>
                <c:pt idx="600">
                  <c:v>44451.25</c:v>
                </c:pt>
                <c:pt idx="601">
                  <c:v>44451.260416666664</c:v>
                </c:pt>
                <c:pt idx="602">
                  <c:v>44451.270833333336</c:v>
                </c:pt>
                <c:pt idx="603">
                  <c:v>44451.28125</c:v>
                </c:pt>
                <c:pt idx="604">
                  <c:v>44451.291666666664</c:v>
                </c:pt>
                <c:pt idx="605">
                  <c:v>44451.302083333336</c:v>
                </c:pt>
                <c:pt idx="606">
                  <c:v>44451.3125</c:v>
                </c:pt>
                <c:pt idx="607">
                  <c:v>44451.322916666664</c:v>
                </c:pt>
                <c:pt idx="608">
                  <c:v>44451.333333333336</c:v>
                </c:pt>
                <c:pt idx="609">
                  <c:v>44451.34375</c:v>
                </c:pt>
                <c:pt idx="610">
                  <c:v>44451.354166666664</c:v>
                </c:pt>
                <c:pt idx="611">
                  <c:v>44451.364583333336</c:v>
                </c:pt>
                <c:pt idx="612">
                  <c:v>44451.375</c:v>
                </c:pt>
                <c:pt idx="613">
                  <c:v>44451.385416666664</c:v>
                </c:pt>
                <c:pt idx="614">
                  <c:v>44451.395833333336</c:v>
                </c:pt>
                <c:pt idx="615">
                  <c:v>44451.40625</c:v>
                </c:pt>
                <c:pt idx="616">
                  <c:v>44451.416666666664</c:v>
                </c:pt>
                <c:pt idx="617">
                  <c:v>44451.427083333336</c:v>
                </c:pt>
                <c:pt idx="618">
                  <c:v>44451.4375</c:v>
                </c:pt>
                <c:pt idx="619">
                  <c:v>44451.447916666664</c:v>
                </c:pt>
                <c:pt idx="620">
                  <c:v>44451.458333333336</c:v>
                </c:pt>
                <c:pt idx="621">
                  <c:v>44451.46875</c:v>
                </c:pt>
                <c:pt idx="622">
                  <c:v>44451.479166666664</c:v>
                </c:pt>
                <c:pt idx="623">
                  <c:v>44451.489583333336</c:v>
                </c:pt>
                <c:pt idx="624">
                  <c:v>44451.5</c:v>
                </c:pt>
                <c:pt idx="625">
                  <c:v>44451.510416666664</c:v>
                </c:pt>
                <c:pt idx="626">
                  <c:v>44451.520833333336</c:v>
                </c:pt>
                <c:pt idx="627">
                  <c:v>44451.53125</c:v>
                </c:pt>
                <c:pt idx="628">
                  <c:v>44451.541666666664</c:v>
                </c:pt>
                <c:pt idx="629">
                  <c:v>44451.552083333336</c:v>
                </c:pt>
                <c:pt idx="630">
                  <c:v>44451.5625</c:v>
                </c:pt>
                <c:pt idx="631">
                  <c:v>44451.572916666664</c:v>
                </c:pt>
                <c:pt idx="632">
                  <c:v>44451.583333333336</c:v>
                </c:pt>
                <c:pt idx="633">
                  <c:v>44451.59375</c:v>
                </c:pt>
                <c:pt idx="634">
                  <c:v>44451.604166666664</c:v>
                </c:pt>
                <c:pt idx="635">
                  <c:v>44451.614583333336</c:v>
                </c:pt>
                <c:pt idx="636">
                  <c:v>44451.625</c:v>
                </c:pt>
                <c:pt idx="637">
                  <c:v>44451.635416666664</c:v>
                </c:pt>
                <c:pt idx="638">
                  <c:v>44451.645833333336</c:v>
                </c:pt>
                <c:pt idx="639">
                  <c:v>44451.65625</c:v>
                </c:pt>
                <c:pt idx="640">
                  <c:v>44451.666666666664</c:v>
                </c:pt>
                <c:pt idx="641">
                  <c:v>44451.677083333336</c:v>
                </c:pt>
                <c:pt idx="642">
                  <c:v>44451.6875</c:v>
                </c:pt>
                <c:pt idx="643">
                  <c:v>44451.697916666664</c:v>
                </c:pt>
                <c:pt idx="644">
                  <c:v>44451.708333333336</c:v>
                </c:pt>
                <c:pt idx="645">
                  <c:v>44451.71875</c:v>
                </c:pt>
                <c:pt idx="646">
                  <c:v>44451.729166666664</c:v>
                </c:pt>
                <c:pt idx="647">
                  <c:v>44451.739583333336</c:v>
                </c:pt>
                <c:pt idx="648">
                  <c:v>44451.75</c:v>
                </c:pt>
                <c:pt idx="649">
                  <c:v>44451.760416666664</c:v>
                </c:pt>
                <c:pt idx="650">
                  <c:v>44451.770833333336</c:v>
                </c:pt>
                <c:pt idx="651">
                  <c:v>44451.78125</c:v>
                </c:pt>
                <c:pt idx="652">
                  <c:v>44451.791666666664</c:v>
                </c:pt>
                <c:pt idx="653">
                  <c:v>44451.802083333336</c:v>
                </c:pt>
                <c:pt idx="654">
                  <c:v>44451.8125</c:v>
                </c:pt>
                <c:pt idx="655">
                  <c:v>44451.822916666664</c:v>
                </c:pt>
                <c:pt idx="656">
                  <c:v>44451.833333333336</c:v>
                </c:pt>
                <c:pt idx="657">
                  <c:v>44451.84375</c:v>
                </c:pt>
                <c:pt idx="658">
                  <c:v>44451.854166666664</c:v>
                </c:pt>
                <c:pt idx="659">
                  <c:v>44451.864583333336</c:v>
                </c:pt>
                <c:pt idx="660">
                  <c:v>44451.875</c:v>
                </c:pt>
                <c:pt idx="661">
                  <c:v>44451.885416666664</c:v>
                </c:pt>
                <c:pt idx="662">
                  <c:v>44451.895833333336</c:v>
                </c:pt>
                <c:pt idx="663">
                  <c:v>44451.90625</c:v>
                </c:pt>
                <c:pt idx="664">
                  <c:v>44451.916666666664</c:v>
                </c:pt>
                <c:pt idx="665">
                  <c:v>44451.927083333336</c:v>
                </c:pt>
                <c:pt idx="666">
                  <c:v>44451.9375</c:v>
                </c:pt>
                <c:pt idx="667">
                  <c:v>44451.947916666664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4.8535021199999999</c:v>
                </c:pt>
                <c:pt idx="1">
                  <c:v>4.6017281600000004</c:v>
                </c:pt>
                <c:pt idx="2">
                  <c:v>4.8017394600000003</c:v>
                </c:pt>
                <c:pt idx="3">
                  <c:v>4.5486006100000003</c:v>
                </c:pt>
                <c:pt idx="4">
                  <c:v>45.605464249999997</c:v>
                </c:pt>
                <c:pt idx="5">
                  <c:v>4.8887999600000001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73.619999969999995</c:v>
                </c:pt>
                <c:pt idx="33">
                  <c:v>75.746731229999995</c:v>
                </c:pt>
                <c:pt idx="34">
                  <c:v>60.193763310000001</c:v>
                </c:pt>
                <c:pt idx="35">
                  <c:v>29.59826322</c:v>
                </c:pt>
                <c:pt idx="36">
                  <c:v>4.9492148499999997</c:v>
                </c:pt>
                <c:pt idx="37">
                  <c:v>29.526686519999998</c:v>
                </c:pt>
                <c:pt idx="38">
                  <c:v>4.9163610499999999</c:v>
                </c:pt>
                <c:pt idx="39">
                  <c:v>4.9007323400000002</c:v>
                </c:pt>
                <c:pt idx="40">
                  <c:v>26.398408270000001</c:v>
                </c:pt>
                <c:pt idx="41">
                  <c:v>26.213240630000001</c:v>
                </c:pt>
                <c:pt idx="42">
                  <c:v>26.181192509999999</c:v>
                </c:pt>
                <c:pt idx="43">
                  <c:v>26.418469770000002</c:v>
                </c:pt>
                <c:pt idx="44">
                  <c:v>26.509999990000001</c:v>
                </c:pt>
                <c:pt idx="45">
                  <c:v>47.856411909999998</c:v>
                </c:pt>
                <c:pt idx="46">
                  <c:v>48</c:v>
                </c:pt>
                <c:pt idx="47">
                  <c:v>75.265348230000001</c:v>
                </c:pt>
                <c:pt idx="48">
                  <c:v>68.409375229999995</c:v>
                </c:pt>
                <c:pt idx="49">
                  <c:v>46.65</c:v>
                </c:pt>
                <c:pt idx="50">
                  <c:v>46.649999989999998</c:v>
                </c:pt>
                <c:pt idx="51">
                  <c:v>46.649999989999998</c:v>
                </c:pt>
                <c:pt idx="52">
                  <c:v>46.65</c:v>
                </c:pt>
                <c:pt idx="53">
                  <c:v>46.649999989999998</c:v>
                </c:pt>
                <c:pt idx="54">
                  <c:v>46.65</c:v>
                </c:pt>
                <c:pt idx="55">
                  <c:v>46.549102869999999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46.646488050000002</c:v>
                </c:pt>
                <c:pt idx="61">
                  <c:v>46.630763010000003</c:v>
                </c:pt>
                <c:pt idx="62">
                  <c:v>46.65</c:v>
                </c:pt>
                <c:pt idx="63">
                  <c:v>46.65</c:v>
                </c:pt>
                <c:pt idx="64">
                  <c:v>46.65</c:v>
                </c:pt>
                <c:pt idx="65">
                  <c:v>46.649999989999998</c:v>
                </c:pt>
                <c:pt idx="66">
                  <c:v>150.30999990000001</c:v>
                </c:pt>
                <c:pt idx="67">
                  <c:v>43.775640510000002</c:v>
                </c:pt>
                <c:pt idx="68">
                  <c:v>42.174362279999997</c:v>
                </c:pt>
                <c:pt idx="69">
                  <c:v>45.246828440000002</c:v>
                </c:pt>
                <c:pt idx="70">
                  <c:v>46.631487100000001</c:v>
                </c:pt>
                <c:pt idx="71">
                  <c:v>46.459693250000001</c:v>
                </c:pt>
                <c:pt idx="72">
                  <c:v>46.597419960000003</c:v>
                </c:pt>
                <c:pt idx="73">
                  <c:v>46.649999989999998</c:v>
                </c:pt>
                <c:pt idx="74">
                  <c:v>46.65</c:v>
                </c:pt>
                <c:pt idx="75">
                  <c:v>46.65</c:v>
                </c:pt>
                <c:pt idx="76">
                  <c:v>150.34129630000001</c:v>
                </c:pt>
                <c:pt idx="77">
                  <c:v>162.10132139999999</c:v>
                </c:pt>
                <c:pt idx="78">
                  <c:v>162.64419290000001</c:v>
                </c:pt>
                <c:pt idx="79">
                  <c:v>162.6217302</c:v>
                </c:pt>
                <c:pt idx="80">
                  <c:v>165.89999990000001</c:v>
                </c:pt>
                <c:pt idx="81">
                  <c:v>165.69999989999999</c:v>
                </c:pt>
                <c:pt idx="82">
                  <c:v>149.89999990000001</c:v>
                </c:pt>
                <c:pt idx="83">
                  <c:v>48.617858720000001</c:v>
                </c:pt>
                <c:pt idx="84">
                  <c:v>150.76500279999999</c:v>
                </c:pt>
                <c:pt idx="85">
                  <c:v>151.16512069999999</c:v>
                </c:pt>
                <c:pt idx="86">
                  <c:v>60.592896359999997</c:v>
                </c:pt>
                <c:pt idx="87">
                  <c:v>61.099481930000003</c:v>
                </c:pt>
                <c:pt idx="88">
                  <c:v>56.849739419999999</c:v>
                </c:pt>
                <c:pt idx="89">
                  <c:v>143.49607109999999</c:v>
                </c:pt>
                <c:pt idx="90">
                  <c:v>53.391108490000001</c:v>
                </c:pt>
                <c:pt idx="91">
                  <c:v>63.697373689999999</c:v>
                </c:pt>
                <c:pt idx="92">
                  <c:v>116.3377199</c:v>
                </c:pt>
                <c:pt idx="93">
                  <c:v>135.1299999</c:v>
                </c:pt>
                <c:pt idx="94">
                  <c:v>129.9183932</c:v>
                </c:pt>
                <c:pt idx="95">
                  <c:v>108.9968222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67.185550730000003</c:v>
                </c:pt>
                <c:pt idx="100">
                  <c:v>155.88999989999999</c:v>
                </c:pt>
                <c:pt idx="101">
                  <c:v>66.862076720000005</c:v>
                </c:pt>
                <c:pt idx="102">
                  <c:v>148.6675338</c:v>
                </c:pt>
                <c:pt idx="103">
                  <c:v>67.632967140000005</c:v>
                </c:pt>
                <c:pt idx="104">
                  <c:v>148.5752109</c:v>
                </c:pt>
                <c:pt idx="105">
                  <c:v>140.0021648</c:v>
                </c:pt>
                <c:pt idx="106">
                  <c:v>140.221847</c:v>
                </c:pt>
                <c:pt idx="107">
                  <c:v>142.02953830000001</c:v>
                </c:pt>
                <c:pt idx="108">
                  <c:v>139.769384</c:v>
                </c:pt>
                <c:pt idx="109">
                  <c:v>139.7934473</c:v>
                </c:pt>
                <c:pt idx="110">
                  <c:v>139.69940310000001</c:v>
                </c:pt>
                <c:pt idx="111">
                  <c:v>140.0336403</c:v>
                </c:pt>
                <c:pt idx="112">
                  <c:v>140.22781900000001</c:v>
                </c:pt>
                <c:pt idx="113">
                  <c:v>139.40422240000001</c:v>
                </c:pt>
                <c:pt idx="114">
                  <c:v>273.1599999</c:v>
                </c:pt>
                <c:pt idx="115">
                  <c:v>273.1599999</c:v>
                </c:pt>
                <c:pt idx="116">
                  <c:v>273.1599999</c:v>
                </c:pt>
                <c:pt idx="117">
                  <c:v>273.1599999</c:v>
                </c:pt>
                <c:pt idx="118">
                  <c:v>273.1599999</c:v>
                </c:pt>
                <c:pt idx="119">
                  <c:v>151.5999999</c:v>
                </c:pt>
                <c:pt idx="120">
                  <c:v>151.5999999</c:v>
                </c:pt>
                <c:pt idx="121">
                  <c:v>250.5</c:v>
                </c:pt>
                <c:pt idx="122">
                  <c:v>250.5</c:v>
                </c:pt>
                <c:pt idx="123">
                  <c:v>152.025655</c:v>
                </c:pt>
                <c:pt idx="124">
                  <c:v>151.63987119999999</c:v>
                </c:pt>
                <c:pt idx="125">
                  <c:v>151.60838960000001</c:v>
                </c:pt>
                <c:pt idx="126">
                  <c:v>148.7448675</c:v>
                </c:pt>
                <c:pt idx="127">
                  <c:v>148.81823969999999</c:v>
                </c:pt>
                <c:pt idx="128">
                  <c:v>149.1008233</c:v>
                </c:pt>
                <c:pt idx="129">
                  <c:v>149.27126060000001</c:v>
                </c:pt>
                <c:pt idx="130">
                  <c:v>148.7879634</c:v>
                </c:pt>
                <c:pt idx="131">
                  <c:v>63.582295219999999</c:v>
                </c:pt>
                <c:pt idx="132">
                  <c:v>148.6149245</c:v>
                </c:pt>
                <c:pt idx="133">
                  <c:v>148.6236427</c:v>
                </c:pt>
                <c:pt idx="134">
                  <c:v>76.637704529999993</c:v>
                </c:pt>
                <c:pt idx="135">
                  <c:v>76.92303896</c:v>
                </c:pt>
                <c:pt idx="136">
                  <c:v>148.53452559999999</c:v>
                </c:pt>
                <c:pt idx="137">
                  <c:v>148.49999990000001</c:v>
                </c:pt>
                <c:pt idx="138">
                  <c:v>150.5</c:v>
                </c:pt>
                <c:pt idx="139">
                  <c:v>135.63360979999999</c:v>
                </c:pt>
                <c:pt idx="140">
                  <c:v>148.5</c:v>
                </c:pt>
                <c:pt idx="141">
                  <c:v>148.5</c:v>
                </c:pt>
                <c:pt idx="142">
                  <c:v>148.49999990000001</c:v>
                </c:pt>
                <c:pt idx="143">
                  <c:v>148.5</c:v>
                </c:pt>
                <c:pt idx="144">
                  <c:v>155.88999989999999</c:v>
                </c:pt>
                <c:pt idx="145">
                  <c:v>148.6</c:v>
                </c:pt>
                <c:pt idx="146">
                  <c:v>151.5999999</c:v>
                </c:pt>
                <c:pt idx="147">
                  <c:v>151.5999999</c:v>
                </c:pt>
                <c:pt idx="148">
                  <c:v>155.88999989999999</c:v>
                </c:pt>
                <c:pt idx="149">
                  <c:v>148.49999990000001</c:v>
                </c:pt>
                <c:pt idx="150">
                  <c:v>149.0999999</c:v>
                </c:pt>
                <c:pt idx="151">
                  <c:v>148.5999999</c:v>
                </c:pt>
                <c:pt idx="152">
                  <c:v>148.49999990000001</c:v>
                </c:pt>
                <c:pt idx="153">
                  <c:v>148.5999999</c:v>
                </c:pt>
                <c:pt idx="154">
                  <c:v>148.6</c:v>
                </c:pt>
                <c:pt idx="155">
                  <c:v>148.5999999</c:v>
                </c:pt>
                <c:pt idx="156">
                  <c:v>149.1087891</c:v>
                </c:pt>
                <c:pt idx="157">
                  <c:v>150.5493931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149.5558642</c:v>
                </c:pt>
                <c:pt idx="165">
                  <c:v>149.14974240000001</c:v>
                </c:pt>
                <c:pt idx="166">
                  <c:v>148.5349344</c:v>
                </c:pt>
                <c:pt idx="167">
                  <c:v>150.6</c:v>
                </c:pt>
                <c:pt idx="168">
                  <c:v>151.89999990000001</c:v>
                </c:pt>
                <c:pt idx="169">
                  <c:v>151.39999990000001</c:v>
                </c:pt>
                <c:pt idx="170">
                  <c:v>151.0237794</c:v>
                </c:pt>
                <c:pt idx="171">
                  <c:v>151.03052579999999</c:v>
                </c:pt>
                <c:pt idx="172">
                  <c:v>174.0664553</c:v>
                </c:pt>
                <c:pt idx="173">
                  <c:v>450</c:v>
                </c:pt>
                <c:pt idx="174">
                  <c:v>450</c:v>
                </c:pt>
                <c:pt idx="175">
                  <c:v>450</c:v>
                </c:pt>
                <c:pt idx="176">
                  <c:v>166.04335570000001</c:v>
                </c:pt>
                <c:pt idx="177">
                  <c:v>166.04561190000001</c:v>
                </c:pt>
                <c:pt idx="178">
                  <c:v>79.66792805</c:v>
                </c:pt>
                <c:pt idx="179">
                  <c:v>82.51220816</c:v>
                </c:pt>
                <c:pt idx="180">
                  <c:v>144.99339420000001</c:v>
                </c:pt>
                <c:pt idx="181">
                  <c:v>126.754408</c:v>
                </c:pt>
                <c:pt idx="182">
                  <c:v>78.230627909999995</c:v>
                </c:pt>
                <c:pt idx="183">
                  <c:v>80.909548099999995</c:v>
                </c:pt>
                <c:pt idx="184">
                  <c:v>142.0318719</c:v>
                </c:pt>
                <c:pt idx="185">
                  <c:v>138.0854545</c:v>
                </c:pt>
                <c:pt idx="186">
                  <c:v>148.94597709999999</c:v>
                </c:pt>
                <c:pt idx="187">
                  <c:v>148.9687773</c:v>
                </c:pt>
                <c:pt idx="188">
                  <c:v>134.13235420000001</c:v>
                </c:pt>
                <c:pt idx="189">
                  <c:v>132.76073980000001</c:v>
                </c:pt>
                <c:pt idx="190">
                  <c:v>144.73573819999999</c:v>
                </c:pt>
                <c:pt idx="191">
                  <c:v>131.7314605</c:v>
                </c:pt>
                <c:pt idx="192">
                  <c:v>153.01999989999999</c:v>
                </c:pt>
                <c:pt idx="193">
                  <c:v>153</c:v>
                </c:pt>
                <c:pt idx="194">
                  <c:v>153</c:v>
                </c:pt>
                <c:pt idx="195">
                  <c:v>30</c:v>
                </c:pt>
                <c:pt idx="196">
                  <c:v>133.30546469999999</c:v>
                </c:pt>
                <c:pt idx="197">
                  <c:v>148.74999990000001</c:v>
                </c:pt>
                <c:pt idx="198">
                  <c:v>0</c:v>
                </c:pt>
                <c:pt idx="199">
                  <c:v>0</c:v>
                </c:pt>
                <c:pt idx="200">
                  <c:v>148.28438399999999</c:v>
                </c:pt>
                <c:pt idx="201">
                  <c:v>148.28253860000001</c:v>
                </c:pt>
                <c:pt idx="202">
                  <c:v>148.28428959999999</c:v>
                </c:pt>
                <c:pt idx="203">
                  <c:v>148.28413330000001</c:v>
                </c:pt>
                <c:pt idx="204">
                  <c:v>148.74999990000001</c:v>
                </c:pt>
                <c:pt idx="205">
                  <c:v>148.29881760000001</c:v>
                </c:pt>
                <c:pt idx="206">
                  <c:v>148.28780029999999</c:v>
                </c:pt>
                <c:pt idx="207">
                  <c:v>148.2862184</c:v>
                </c:pt>
                <c:pt idx="208">
                  <c:v>133.28900039999999</c:v>
                </c:pt>
                <c:pt idx="209">
                  <c:v>133.24866499999999</c:v>
                </c:pt>
                <c:pt idx="210">
                  <c:v>148.74999990000001</c:v>
                </c:pt>
                <c:pt idx="211">
                  <c:v>148.74999990000001</c:v>
                </c:pt>
                <c:pt idx="212">
                  <c:v>159.88999989999999</c:v>
                </c:pt>
                <c:pt idx="213">
                  <c:v>151.16999989999999</c:v>
                </c:pt>
                <c:pt idx="214">
                  <c:v>151.16999989999999</c:v>
                </c:pt>
                <c:pt idx="215">
                  <c:v>148.4489906</c:v>
                </c:pt>
                <c:pt idx="216">
                  <c:v>0</c:v>
                </c:pt>
                <c:pt idx="217">
                  <c:v>148.39498750000001</c:v>
                </c:pt>
                <c:pt idx="218">
                  <c:v>148.3441196</c:v>
                </c:pt>
                <c:pt idx="219">
                  <c:v>148.32905099999999</c:v>
                </c:pt>
                <c:pt idx="220">
                  <c:v>159.6299999</c:v>
                </c:pt>
                <c:pt idx="221">
                  <c:v>157.52802940000001</c:v>
                </c:pt>
                <c:pt idx="222">
                  <c:v>199.80999990000001</c:v>
                </c:pt>
                <c:pt idx="223">
                  <c:v>199.8199999</c:v>
                </c:pt>
                <c:pt idx="224">
                  <c:v>155.88706329999999</c:v>
                </c:pt>
                <c:pt idx="225">
                  <c:v>510</c:v>
                </c:pt>
                <c:pt idx="226">
                  <c:v>510</c:v>
                </c:pt>
                <c:pt idx="227">
                  <c:v>510</c:v>
                </c:pt>
                <c:pt idx="228">
                  <c:v>150.33238489999999</c:v>
                </c:pt>
                <c:pt idx="229">
                  <c:v>151.69999989999999</c:v>
                </c:pt>
                <c:pt idx="230">
                  <c:v>151.5999999</c:v>
                </c:pt>
                <c:pt idx="231">
                  <c:v>151.69999989999999</c:v>
                </c:pt>
                <c:pt idx="232">
                  <c:v>150.2931207</c:v>
                </c:pt>
                <c:pt idx="233">
                  <c:v>150.4792645</c:v>
                </c:pt>
                <c:pt idx="234">
                  <c:v>150.4795804</c:v>
                </c:pt>
                <c:pt idx="235">
                  <c:v>150.4791864</c:v>
                </c:pt>
                <c:pt idx="236">
                  <c:v>151.0699999</c:v>
                </c:pt>
                <c:pt idx="237">
                  <c:v>151.0699999</c:v>
                </c:pt>
                <c:pt idx="238">
                  <c:v>151.0699999</c:v>
                </c:pt>
                <c:pt idx="239">
                  <c:v>151.0699999</c:v>
                </c:pt>
                <c:pt idx="240">
                  <c:v>151.0699999</c:v>
                </c:pt>
                <c:pt idx="241">
                  <c:v>151.0699999</c:v>
                </c:pt>
                <c:pt idx="242">
                  <c:v>151.0699999</c:v>
                </c:pt>
                <c:pt idx="243">
                  <c:v>151.0699999</c:v>
                </c:pt>
                <c:pt idx="244">
                  <c:v>151.0699999</c:v>
                </c:pt>
                <c:pt idx="245">
                  <c:v>151.0699999</c:v>
                </c:pt>
                <c:pt idx="246">
                  <c:v>151.0699999</c:v>
                </c:pt>
                <c:pt idx="247">
                  <c:v>151.07</c:v>
                </c:pt>
                <c:pt idx="248">
                  <c:v>151.0699999</c:v>
                </c:pt>
                <c:pt idx="249">
                  <c:v>151.0699999</c:v>
                </c:pt>
                <c:pt idx="250">
                  <c:v>151.0699999</c:v>
                </c:pt>
                <c:pt idx="251">
                  <c:v>151.0699999</c:v>
                </c:pt>
                <c:pt idx="252">
                  <c:v>151.0699999</c:v>
                </c:pt>
                <c:pt idx="253">
                  <c:v>151.0699999</c:v>
                </c:pt>
                <c:pt idx="254">
                  <c:v>151.0699999</c:v>
                </c:pt>
                <c:pt idx="255">
                  <c:v>151.0699999</c:v>
                </c:pt>
                <c:pt idx="256">
                  <c:v>157.76999989999999</c:v>
                </c:pt>
                <c:pt idx="257">
                  <c:v>151.0699999</c:v>
                </c:pt>
                <c:pt idx="258">
                  <c:v>151.0699999</c:v>
                </c:pt>
                <c:pt idx="259">
                  <c:v>151.0699999</c:v>
                </c:pt>
                <c:pt idx="260">
                  <c:v>151.0699999</c:v>
                </c:pt>
                <c:pt idx="261">
                  <c:v>151.0699999</c:v>
                </c:pt>
                <c:pt idx="262">
                  <c:v>151.0699999</c:v>
                </c:pt>
                <c:pt idx="263">
                  <c:v>151.06999980000001</c:v>
                </c:pt>
                <c:pt idx="264">
                  <c:v>82.585493009999993</c:v>
                </c:pt>
                <c:pt idx="265">
                  <c:v>93.969109070000002</c:v>
                </c:pt>
                <c:pt idx="266">
                  <c:v>154.9699999</c:v>
                </c:pt>
                <c:pt idx="267">
                  <c:v>154.9699999</c:v>
                </c:pt>
                <c:pt idx="268">
                  <c:v>182.2299999</c:v>
                </c:pt>
                <c:pt idx="269">
                  <c:v>182.2299999</c:v>
                </c:pt>
                <c:pt idx="270">
                  <c:v>182.2299999</c:v>
                </c:pt>
                <c:pt idx="271">
                  <c:v>182.2299998</c:v>
                </c:pt>
                <c:pt idx="272">
                  <c:v>165.5723854</c:v>
                </c:pt>
                <c:pt idx="273">
                  <c:v>177.3499999</c:v>
                </c:pt>
                <c:pt idx="274">
                  <c:v>85.23784483</c:v>
                </c:pt>
                <c:pt idx="275">
                  <c:v>86.001591149999996</c:v>
                </c:pt>
                <c:pt idx="276">
                  <c:v>151.0699999</c:v>
                </c:pt>
                <c:pt idx="277">
                  <c:v>151.0699999</c:v>
                </c:pt>
                <c:pt idx="278">
                  <c:v>136.83812850000001</c:v>
                </c:pt>
                <c:pt idx="279">
                  <c:v>86.739423840000001</c:v>
                </c:pt>
                <c:pt idx="280">
                  <c:v>140.44891290000001</c:v>
                </c:pt>
                <c:pt idx="281">
                  <c:v>147.41585380000001</c:v>
                </c:pt>
                <c:pt idx="282">
                  <c:v>148.29167649999999</c:v>
                </c:pt>
                <c:pt idx="283">
                  <c:v>147.3978568</c:v>
                </c:pt>
                <c:pt idx="284">
                  <c:v>127.9863908</c:v>
                </c:pt>
                <c:pt idx="285">
                  <c:v>159.88999989999999</c:v>
                </c:pt>
                <c:pt idx="286">
                  <c:v>126.0017687</c:v>
                </c:pt>
                <c:pt idx="287">
                  <c:v>159.88999989999999</c:v>
                </c:pt>
                <c:pt idx="288">
                  <c:v>149.92999990000001</c:v>
                </c:pt>
                <c:pt idx="289">
                  <c:v>147.77482019999999</c:v>
                </c:pt>
                <c:pt idx="290">
                  <c:v>139.16058050000001</c:v>
                </c:pt>
                <c:pt idx="291">
                  <c:v>139.84770409999999</c:v>
                </c:pt>
                <c:pt idx="292">
                  <c:v>127.3131241</c:v>
                </c:pt>
                <c:pt idx="293">
                  <c:v>129.7515468</c:v>
                </c:pt>
                <c:pt idx="294">
                  <c:v>133.209249</c:v>
                </c:pt>
                <c:pt idx="295">
                  <c:v>130.281329</c:v>
                </c:pt>
                <c:pt idx="296">
                  <c:v>154</c:v>
                </c:pt>
                <c:pt idx="297">
                  <c:v>137.7435753</c:v>
                </c:pt>
                <c:pt idx="298">
                  <c:v>138.59530430000001</c:v>
                </c:pt>
                <c:pt idx="299">
                  <c:v>125.2528913</c:v>
                </c:pt>
                <c:pt idx="300">
                  <c:v>137.7156018</c:v>
                </c:pt>
                <c:pt idx="301">
                  <c:v>137.94986349999999</c:v>
                </c:pt>
                <c:pt idx="302">
                  <c:v>126.70988060000001</c:v>
                </c:pt>
                <c:pt idx="303">
                  <c:v>126.3360309</c:v>
                </c:pt>
                <c:pt idx="304">
                  <c:v>138.53649469999999</c:v>
                </c:pt>
                <c:pt idx="305">
                  <c:v>140.76105250000001</c:v>
                </c:pt>
                <c:pt idx="306">
                  <c:v>139.95710840000001</c:v>
                </c:pt>
                <c:pt idx="307">
                  <c:v>139.10037729999999</c:v>
                </c:pt>
                <c:pt idx="308">
                  <c:v>131.6261896</c:v>
                </c:pt>
                <c:pt idx="309">
                  <c:v>130.5461224</c:v>
                </c:pt>
                <c:pt idx="310">
                  <c:v>140.2050117</c:v>
                </c:pt>
                <c:pt idx="311">
                  <c:v>139.411529</c:v>
                </c:pt>
                <c:pt idx="312">
                  <c:v>550.20999989999996</c:v>
                </c:pt>
                <c:pt idx="313">
                  <c:v>150.5827376</c:v>
                </c:pt>
                <c:pt idx="314">
                  <c:v>151.3468091</c:v>
                </c:pt>
                <c:pt idx="315">
                  <c:v>152.64887970000001</c:v>
                </c:pt>
                <c:pt idx="316">
                  <c:v>139.7020555</c:v>
                </c:pt>
                <c:pt idx="317">
                  <c:v>137.41280370000001</c:v>
                </c:pt>
                <c:pt idx="318">
                  <c:v>146.82869289999999</c:v>
                </c:pt>
                <c:pt idx="319">
                  <c:v>161.2578263</c:v>
                </c:pt>
                <c:pt idx="320">
                  <c:v>161.25456589999999</c:v>
                </c:pt>
                <c:pt idx="321">
                  <c:v>159.33389399999999</c:v>
                </c:pt>
                <c:pt idx="322">
                  <c:v>159.73240279999999</c:v>
                </c:pt>
                <c:pt idx="323">
                  <c:v>159.67999990000001</c:v>
                </c:pt>
                <c:pt idx="324">
                  <c:v>150.9765506</c:v>
                </c:pt>
                <c:pt idx="325">
                  <c:v>150.86999990000001</c:v>
                </c:pt>
                <c:pt idx="326">
                  <c:v>150.4699999</c:v>
                </c:pt>
                <c:pt idx="327">
                  <c:v>150.4699999</c:v>
                </c:pt>
                <c:pt idx="328">
                  <c:v>150.24072520000001</c:v>
                </c:pt>
                <c:pt idx="329">
                  <c:v>148.27999980000001</c:v>
                </c:pt>
                <c:pt idx="330">
                  <c:v>95.972328099999999</c:v>
                </c:pt>
                <c:pt idx="331">
                  <c:v>96.501234890000006</c:v>
                </c:pt>
                <c:pt idx="332">
                  <c:v>67.965867599999996</c:v>
                </c:pt>
                <c:pt idx="333">
                  <c:v>94.60976805</c:v>
                </c:pt>
                <c:pt idx="334">
                  <c:v>128.9921334</c:v>
                </c:pt>
                <c:pt idx="335">
                  <c:v>130.3536196</c:v>
                </c:pt>
                <c:pt idx="336">
                  <c:v>148.43733209999999</c:v>
                </c:pt>
                <c:pt idx="337">
                  <c:v>93.089516000000003</c:v>
                </c:pt>
                <c:pt idx="338">
                  <c:v>92.069702520000007</c:v>
                </c:pt>
                <c:pt idx="339">
                  <c:v>89.403886819999997</c:v>
                </c:pt>
                <c:pt idx="340">
                  <c:v>90.225108109999994</c:v>
                </c:pt>
                <c:pt idx="341">
                  <c:v>89.571630830000004</c:v>
                </c:pt>
                <c:pt idx="342">
                  <c:v>90.600856350000001</c:v>
                </c:pt>
                <c:pt idx="343">
                  <c:v>78.729283910000007</c:v>
                </c:pt>
                <c:pt idx="344">
                  <c:v>83.416513539999997</c:v>
                </c:pt>
                <c:pt idx="345">
                  <c:v>84.224331219999996</c:v>
                </c:pt>
                <c:pt idx="346">
                  <c:v>83.954380159999999</c:v>
                </c:pt>
                <c:pt idx="347">
                  <c:v>86.304967199999993</c:v>
                </c:pt>
                <c:pt idx="348">
                  <c:v>83.127054950000002</c:v>
                </c:pt>
                <c:pt idx="349">
                  <c:v>83.933044469999999</c:v>
                </c:pt>
                <c:pt idx="350">
                  <c:v>93.914874920000003</c:v>
                </c:pt>
                <c:pt idx="351">
                  <c:v>93.624431560000005</c:v>
                </c:pt>
                <c:pt idx="352">
                  <c:v>84.269923449999993</c:v>
                </c:pt>
                <c:pt idx="353">
                  <c:v>84.846520010000006</c:v>
                </c:pt>
                <c:pt idx="354">
                  <c:v>154.10021889999999</c:v>
                </c:pt>
                <c:pt idx="355">
                  <c:v>148.0997361</c:v>
                </c:pt>
                <c:pt idx="356">
                  <c:v>84.577283489999999</c:v>
                </c:pt>
                <c:pt idx="357">
                  <c:v>85.925267640000001</c:v>
                </c:pt>
                <c:pt idx="358">
                  <c:v>148.6636173</c:v>
                </c:pt>
                <c:pt idx="359">
                  <c:v>148.7299999</c:v>
                </c:pt>
                <c:pt idx="360">
                  <c:v>94.766255430000001</c:v>
                </c:pt>
                <c:pt idx="361">
                  <c:v>94.547787290000002</c:v>
                </c:pt>
                <c:pt idx="362">
                  <c:v>155.64878780000001</c:v>
                </c:pt>
                <c:pt idx="363">
                  <c:v>155.6244792</c:v>
                </c:pt>
                <c:pt idx="364">
                  <c:v>84.723609420000003</c:v>
                </c:pt>
                <c:pt idx="365">
                  <c:v>85.893152610000001</c:v>
                </c:pt>
                <c:pt idx="366">
                  <c:v>173.39999990000001</c:v>
                </c:pt>
                <c:pt idx="367">
                  <c:v>84.943654379999998</c:v>
                </c:pt>
                <c:pt idx="368">
                  <c:v>168.9399999</c:v>
                </c:pt>
                <c:pt idx="369">
                  <c:v>84.838167440000007</c:v>
                </c:pt>
                <c:pt idx="370">
                  <c:v>84.812118819999995</c:v>
                </c:pt>
                <c:pt idx="371">
                  <c:v>84.892398850000006</c:v>
                </c:pt>
                <c:pt idx="372">
                  <c:v>92.178912749999995</c:v>
                </c:pt>
                <c:pt idx="373">
                  <c:v>81.952111579999993</c:v>
                </c:pt>
                <c:pt idx="374">
                  <c:v>79.299690999999996</c:v>
                </c:pt>
                <c:pt idx="375">
                  <c:v>76.026760069999995</c:v>
                </c:pt>
                <c:pt idx="376">
                  <c:v>148.5546957</c:v>
                </c:pt>
                <c:pt idx="377">
                  <c:v>0.03</c:v>
                </c:pt>
                <c:pt idx="378">
                  <c:v>84.683623499999996</c:v>
                </c:pt>
                <c:pt idx="379">
                  <c:v>85.008657869999993</c:v>
                </c:pt>
                <c:pt idx="380">
                  <c:v>149.5699999</c:v>
                </c:pt>
                <c:pt idx="381">
                  <c:v>93.541389120000005</c:v>
                </c:pt>
                <c:pt idx="382">
                  <c:v>0.03</c:v>
                </c:pt>
                <c:pt idx="383">
                  <c:v>0.03</c:v>
                </c:pt>
                <c:pt idx="384">
                  <c:v>68.127126469999993</c:v>
                </c:pt>
                <c:pt idx="385">
                  <c:v>86.945361090000006</c:v>
                </c:pt>
                <c:pt idx="386">
                  <c:v>84.493628020000003</c:v>
                </c:pt>
                <c:pt idx="387">
                  <c:v>91.814819529999994</c:v>
                </c:pt>
                <c:pt idx="388">
                  <c:v>92.033976670000001</c:v>
                </c:pt>
                <c:pt idx="389">
                  <c:v>91.484263839999997</c:v>
                </c:pt>
                <c:pt idx="390">
                  <c:v>89.835139470000001</c:v>
                </c:pt>
                <c:pt idx="391">
                  <c:v>89.683729139999997</c:v>
                </c:pt>
                <c:pt idx="392">
                  <c:v>92.01691323</c:v>
                </c:pt>
                <c:pt idx="393">
                  <c:v>91.660731240000004</c:v>
                </c:pt>
                <c:pt idx="394">
                  <c:v>89.467745260000001</c:v>
                </c:pt>
                <c:pt idx="395">
                  <c:v>92.045952659999998</c:v>
                </c:pt>
                <c:pt idx="396">
                  <c:v>89.327163010000007</c:v>
                </c:pt>
                <c:pt idx="397">
                  <c:v>68.179999989999999</c:v>
                </c:pt>
                <c:pt idx="398">
                  <c:v>89.393163659999999</c:v>
                </c:pt>
                <c:pt idx="399">
                  <c:v>91.67392117</c:v>
                </c:pt>
                <c:pt idx="400">
                  <c:v>68.177876060000003</c:v>
                </c:pt>
                <c:pt idx="401">
                  <c:v>108.376379</c:v>
                </c:pt>
                <c:pt idx="402">
                  <c:v>110.4271936</c:v>
                </c:pt>
                <c:pt idx="403">
                  <c:v>132.79555010000001</c:v>
                </c:pt>
                <c:pt idx="404">
                  <c:v>83.175773289999995</c:v>
                </c:pt>
                <c:pt idx="405">
                  <c:v>147.21341630000001</c:v>
                </c:pt>
                <c:pt idx="406">
                  <c:v>125.22810440000001</c:v>
                </c:pt>
                <c:pt idx="407">
                  <c:v>126.518869</c:v>
                </c:pt>
                <c:pt idx="408">
                  <c:v>84.223522509999995</c:v>
                </c:pt>
                <c:pt idx="409">
                  <c:v>84.531522809999998</c:v>
                </c:pt>
                <c:pt idx="410">
                  <c:v>128.50022050000001</c:v>
                </c:pt>
                <c:pt idx="411">
                  <c:v>148.08466419999999</c:v>
                </c:pt>
                <c:pt idx="412">
                  <c:v>171.49999990000001</c:v>
                </c:pt>
                <c:pt idx="413">
                  <c:v>81.280480019999999</c:v>
                </c:pt>
                <c:pt idx="414">
                  <c:v>80.016672689999993</c:v>
                </c:pt>
                <c:pt idx="415">
                  <c:v>78.835754969999996</c:v>
                </c:pt>
                <c:pt idx="416">
                  <c:v>81.019815899999998</c:v>
                </c:pt>
                <c:pt idx="417">
                  <c:v>86.25026991</c:v>
                </c:pt>
                <c:pt idx="418">
                  <c:v>88.982070980000003</c:v>
                </c:pt>
                <c:pt idx="419">
                  <c:v>82.77897342</c:v>
                </c:pt>
                <c:pt idx="420">
                  <c:v>85.850507010000001</c:v>
                </c:pt>
                <c:pt idx="421">
                  <c:v>83.655981510000004</c:v>
                </c:pt>
                <c:pt idx="422">
                  <c:v>77.67737271</c:v>
                </c:pt>
                <c:pt idx="423">
                  <c:v>76.953027180000007</c:v>
                </c:pt>
                <c:pt idx="424">
                  <c:v>73.51647878</c:v>
                </c:pt>
                <c:pt idx="425">
                  <c:v>77.588557789999996</c:v>
                </c:pt>
                <c:pt idx="426">
                  <c:v>76.046621299999998</c:v>
                </c:pt>
                <c:pt idx="427">
                  <c:v>77.5514984</c:v>
                </c:pt>
                <c:pt idx="428">
                  <c:v>58.178325809999997</c:v>
                </c:pt>
                <c:pt idx="429">
                  <c:v>58.188639479999999</c:v>
                </c:pt>
                <c:pt idx="430">
                  <c:v>58.350910480000003</c:v>
                </c:pt>
                <c:pt idx="431">
                  <c:v>58.460037679999999</c:v>
                </c:pt>
                <c:pt idx="432">
                  <c:v>86.647191960000001</c:v>
                </c:pt>
                <c:pt idx="433">
                  <c:v>87.001683330000006</c:v>
                </c:pt>
                <c:pt idx="434">
                  <c:v>80.574062220000002</c:v>
                </c:pt>
                <c:pt idx="435">
                  <c:v>80.530003769999993</c:v>
                </c:pt>
                <c:pt idx="436">
                  <c:v>80.330200770000005</c:v>
                </c:pt>
                <c:pt idx="437">
                  <c:v>80.264028850000003</c:v>
                </c:pt>
                <c:pt idx="438">
                  <c:v>76.639264429999997</c:v>
                </c:pt>
                <c:pt idx="439">
                  <c:v>79.13374598</c:v>
                </c:pt>
                <c:pt idx="440">
                  <c:v>79.608828819999999</c:v>
                </c:pt>
                <c:pt idx="441">
                  <c:v>78.295682159999998</c:v>
                </c:pt>
                <c:pt idx="442">
                  <c:v>66.756122399999995</c:v>
                </c:pt>
                <c:pt idx="443">
                  <c:v>68.098088840000003</c:v>
                </c:pt>
                <c:pt idx="444">
                  <c:v>67.730923759999996</c:v>
                </c:pt>
                <c:pt idx="445">
                  <c:v>80.745757170000005</c:v>
                </c:pt>
                <c:pt idx="446">
                  <c:v>82.888064729999996</c:v>
                </c:pt>
                <c:pt idx="447">
                  <c:v>83.586731360000002</c:v>
                </c:pt>
                <c:pt idx="448">
                  <c:v>67.868304030000004</c:v>
                </c:pt>
                <c:pt idx="449">
                  <c:v>80.124502980000003</c:v>
                </c:pt>
                <c:pt idx="450">
                  <c:v>81.711002289999996</c:v>
                </c:pt>
                <c:pt idx="451">
                  <c:v>86.185728049999994</c:v>
                </c:pt>
                <c:pt idx="452">
                  <c:v>76.364768710000007</c:v>
                </c:pt>
                <c:pt idx="453">
                  <c:v>82.754317510000007</c:v>
                </c:pt>
                <c:pt idx="454">
                  <c:v>81.377752299999997</c:v>
                </c:pt>
                <c:pt idx="455">
                  <c:v>150.09728340000001</c:v>
                </c:pt>
                <c:pt idx="456">
                  <c:v>92.346919639999996</c:v>
                </c:pt>
                <c:pt idx="457">
                  <c:v>155.59669679999999</c:v>
                </c:pt>
                <c:pt idx="458">
                  <c:v>155.9810732</c:v>
                </c:pt>
                <c:pt idx="459">
                  <c:v>157.00110620000001</c:v>
                </c:pt>
                <c:pt idx="460">
                  <c:v>174.75510790000001</c:v>
                </c:pt>
                <c:pt idx="461">
                  <c:v>174.29440600000001</c:v>
                </c:pt>
                <c:pt idx="462">
                  <c:v>174.2973399</c:v>
                </c:pt>
                <c:pt idx="463">
                  <c:v>174.30874850000001</c:v>
                </c:pt>
                <c:pt idx="464">
                  <c:v>171.79999989999999</c:v>
                </c:pt>
                <c:pt idx="465">
                  <c:v>171.30235379999999</c:v>
                </c:pt>
                <c:pt idx="466">
                  <c:v>171.408648</c:v>
                </c:pt>
                <c:pt idx="467">
                  <c:v>80.802046939999997</c:v>
                </c:pt>
                <c:pt idx="468">
                  <c:v>155.82902110000001</c:v>
                </c:pt>
                <c:pt idx="469">
                  <c:v>159.986649</c:v>
                </c:pt>
                <c:pt idx="470">
                  <c:v>154.7665901</c:v>
                </c:pt>
                <c:pt idx="471">
                  <c:v>79.843841609999998</c:v>
                </c:pt>
                <c:pt idx="472">
                  <c:v>151.74347230000001</c:v>
                </c:pt>
                <c:pt idx="473">
                  <c:v>152.89999990000001</c:v>
                </c:pt>
                <c:pt idx="474">
                  <c:v>152.5999999</c:v>
                </c:pt>
                <c:pt idx="475">
                  <c:v>152.5999999</c:v>
                </c:pt>
                <c:pt idx="476">
                  <c:v>150.01326510000001</c:v>
                </c:pt>
                <c:pt idx="477">
                  <c:v>148.44957959999999</c:v>
                </c:pt>
                <c:pt idx="478">
                  <c:v>153.29999989999999</c:v>
                </c:pt>
                <c:pt idx="479">
                  <c:v>78.148222529999998</c:v>
                </c:pt>
                <c:pt idx="480">
                  <c:v>148.27999990000001</c:v>
                </c:pt>
                <c:pt idx="481">
                  <c:v>147.5999999</c:v>
                </c:pt>
                <c:pt idx="482">
                  <c:v>148.27999990000001</c:v>
                </c:pt>
                <c:pt idx="483">
                  <c:v>147.5</c:v>
                </c:pt>
                <c:pt idx="484">
                  <c:v>147.52704589999999</c:v>
                </c:pt>
                <c:pt idx="485">
                  <c:v>147.5</c:v>
                </c:pt>
                <c:pt idx="486">
                  <c:v>147.05029590000001</c:v>
                </c:pt>
                <c:pt idx="487">
                  <c:v>112.16802389999999</c:v>
                </c:pt>
                <c:pt idx="488">
                  <c:v>112.8164515</c:v>
                </c:pt>
                <c:pt idx="489">
                  <c:v>147.04999989999999</c:v>
                </c:pt>
                <c:pt idx="490">
                  <c:v>73.325726579999994</c:v>
                </c:pt>
                <c:pt idx="491">
                  <c:v>112.75720509999999</c:v>
                </c:pt>
                <c:pt idx="492">
                  <c:v>109.82574940000001</c:v>
                </c:pt>
                <c:pt idx="493">
                  <c:v>68.570729619999994</c:v>
                </c:pt>
                <c:pt idx="494">
                  <c:v>75.067101969999996</c:v>
                </c:pt>
                <c:pt idx="495">
                  <c:v>111.45339730000001</c:v>
                </c:pt>
                <c:pt idx="496">
                  <c:v>0</c:v>
                </c:pt>
                <c:pt idx="497">
                  <c:v>0</c:v>
                </c:pt>
                <c:pt idx="498">
                  <c:v>109.8915633</c:v>
                </c:pt>
                <c:pt idx="499">
                  <c:v>110.18591189999999</c:v>
                </c:pt>
                <c:pt idx="500">
                  <c:v>80.359331049999994</c:v>
                </c:pt>
                <c:pt idx="501">
                  <c:v>147.12569550000001</c:v>
                </c:pt>
                <c:pt idx="502">
                  <c:v>147.35976909999999</c:v>
                </c:pt>
                <c:pt idx="503">
                  <c:v>147.06345669999999</c:v>
                </c:pt>
                <c:pt idx="504">
                  <c:v>75.374085089999994</c:v>
                </c:pt>
                <c:pt idx="505">
                  <c:v>122.9127465</c:v>
                </c:pt>
                <c:pt idx="506">
                  <c:v>0</c:v>
                </c:pt>
                <c:pt idx="507">
                  <c:v>73.7044365</c:v>
                </c:pt>
                <c:pt idx="508">
                  <c:v>74.103898150000006</c:v>
                </c:pt>
                <c:pt idx="509">
                  <c:v>65.049999979999996</c:v>
                </c:pt>
                <c:pt idx="510">
                  <c:v>86.053174769999998</c:v>
                </c:pt>
                <c:pt idx="511">
                  <c:v>65.049999990000003</c:v>
                </c:pt>
                <c:pt idx="512">
                  <c:v>94.801702390000003</c:v>
                </c:pt>
                <c:pt idx="513">
                  <c:v>92.65596884</c:v>
                </c:pt>
                <c:pt idx="514">
                  <c:v>84.390696899999995</c:v>
                </c:pt>
                <c:pt idx="515">
                  <c:v>81.986547590000001</c:v>
                </c:pt>
                <c:pt idx="516">
                  <c:v>91.334156669999999</c:v>
                </c:pt>
                <c:pt idx="517">
                  <c:v>85.473760380000002</c:v>
                </c:pt>
                <c:pt idx="518">
                  <c:v>74.081962410000003</c:v>
                </c:pt>
                <c:pt idx="519">
                  <c:v>74.291036259999998</c:v>
                </c:pt>
                <c:pt idx="520">
                  <c:v>82.020343359999998</c:v>
                </c:pt>
                <c:pt idx="521">
                  <c:v>78.943099680000003</c:v>
                </c:pt>
                <c:pt idx="522">
                  <c:v>79.198299469999995</c:v>
                </c:pt>
                <c:pt idx="523">
                  <c:v>85.636004929999999</c:v>
                </c:pt>
                <c:pt idx="524">
                  <c:v>67.898554379999993</c:v>
                </c:pt>
                <c:pt idx="525">
                  <c:v>85.891427960000001</c:v>
                </c:pt>
                <c:pt idx="526">
                  <c:v>86.116615280000005</c:v>
                </c:pt>
                <c:pt idx="527">
                  <c:v>93.700250370000006</c:v>
                </c:pt>
                <c:pt idx="528">
                  <c:v>85.717433170000007</c:v>
                </c:pt>
                <c:pt idx="529">
                  <c:v>74.972691639999994</c:v>
                </c:pt>
                <c:pt idx="530">
                  <c:v>86.054079779999995</c:v>
                </c:pt>
                <c:pt idx="531">
                  <c:v>85.813692230000001</c:v>
                </c:pt>
                <c:pt idx="532">
                  <c:v>133.69854799999999</c:v>
                </c:pt>
                <c:pt idx="533">
                  <c:v>120.6238706</c:v>
                </c:pt>
                <c:pt idx="534">
                  <c:v>90.756378699999999</c:v>
                </c:pt>
                <c:pt idx="535">
                  <c:v>85.800145479999998</c:v>
                </c:pt>
                <c:pt idx="536">
                  <c:v>67.834179750000004</c:v>
                </c:pt>
                <c:pt idx="537">
                  <c:v>67.860900509999993</c:v>
                </c:pt>
                <c:pt idx="538">
                  <c:v>67.816365419999997</c:v>
                </c:pt>
                <c:pt idx="539">
                  <c:v>129.31256859999999</c:v>
                </c:pt>
                <c:pt idx="540">
                  <c:v>84.630903810000007</c:v>
                </c:pt>
                <c:pt idx="541">
                  <c:v>84.311192410000004</c:v>
                </c:pt>
                <c:pt idx="542">
                  <c:v>147.1417884</c:v>
                </c:pt>
                <c:pt idx="543">
                  <c:v>147.17441869999999</c:v>
                </c:pt>
                <c:pt idx="544">
                  <c:v>84.235768699999994</c:v>
                </c:pt>
                <c:pt idx="545">
                  <c:v>86.051631080000007</c:v>
                </c:pt>
                <c:pt idx="546">
                  <c:v>144.44851800000001</c:v>
                </c:pt>
                <c:pt idx="547">
                  <c:v>148.74330130000001</c:v>
                </c:pt>
                <c:pt idx="548">
                  <c:v>92.856746400000006</c:v>
                </c:pt>
                <c:pt idx="549">
                  <c:v>142.7049561</c:v>
                </c:pt>
                <c:pt idx="550">
                  <c:v>149.1416624</c:v>
                </c:pt>
                <c:pt idx="551">
                  <c:v>148.93747980000001</c:v>
                </c:pt>
                <c:pt idx="552">
                  <c:v>148.61039940000001</c:v>
                </c:pt>
                <c:pt idx="553">
                  <c:v>149.27776320000001</c:v>
                </c:pt>
                <c:pt idx="554">
                  <c:v>148.9868305</c:v>
                </c:pt>
                <c:pt idx="555">
                  <c:v>148.99124879999999</c:v>
                </c:pt>
                <c:pt idx="556">
                  <c:v>164.4332866</c:v>
                </c:pt>
                <c:pt idx="557">
                  <c:v>164.38849350000001</c:v>
                </c:pt>
                <c:pt idx="558">
                  <c:v>164.40175669999999</c:v>
                </c:pt>
                <c:pt idx="559">
                  <c:v>83.627989650000004</c:v>
                </c:pt>
                <c:pt idx="560">
                  <c:v>158.6502687</c:v>
                </c:pt>
                <c:pt idx="561">
                  <c:v>155.68071</c:v>
                </c:pt>
                <c:pt idx="562">
                  <c:v>82.651197420000003</c:v>
                </c:pt>
                <c:pt idx="563">
                  <c:v>80.245844849999997</c:v>
                </c:pt>
                <c:pt idx="564">
                  <c:v>149.5895999</c:v>
                </c:pt>
                <c:pt idx="565">
                  <c:v>0</c:v>
                </c:pt>
                <c:pt idx="566">
                  <c:v>68.39359829</c:v>
                </c:pt>
                <c:pt idx="567">
                  <c:v>68.49580924</c:v>
                </c:pt>
                <c:pt idx="568">
                  <c:v>150.5027766</c:v>
                </c:pt>
                <c:pt idx="569">
                  <c:v>78.416116410000001</c:v>
                </c:pt>
                <c:pt idx="570">
                  <c:v>78.685900480000001</c:v>
                </c:pt>
                <c:pt idx="571">
                  <c:v>78.890779309999999</c:v>
                </c:pt>
                <c:pt idx="572">
                  <c:v>148.26999989999999</c:v>
                </c:pt>
                <c:pt idx="573">
                  <c:v>82.440552719999999</c:v>
                </c:pt>
                <c:pt idx="574">
                  <c:v>82.190662619999998</c:v>
                </c:pt>
                <c:pt idx="575">
                  <c:v>80.009767190000005</c:v>
                </c:pt>
                <c:pt idx="576">
                  <c:v>81.127079379999998</c:v>
                </c:pt>
                <c:pt idx="577">
                  <c:v>82.84822801</c:v>
                </c:pt>
                <c:pt idx="578">
                  <c:v>79.559207099999995</c:v>
                </c:pt>
                <c:pt idx="579">
                  <c:v>80.10502022</c:v>
                </c:pt>
                <c:pt idx="580">
                  <c:v>76.519775480000007</c:v>
                </c:pt>
                <c:pt idx="581">
                  <c:v>78.986646460000003</c:v>
                </c:pt>
                <c:pt idx="582">
                  <c:v>83.677399469999997</c:v>
                </c:pt>
                <c:pt idx="583">
                  <c:v>79.361671229999999</c:v>
                </c:pt>
                <c:pt idx="584">
                  <c:v>78.216083909999995</c:v>
                </c:pt>
                <c:pt idx="585">
                  <c:v>76.03527235</c:v>
                </c:pt>
                <c:pt idx="586">
                  <c:v>79.222234470000004</c:v>
                </c:pt>
                <c:pt idx="587">
                  <c:v>76.313292309999994</c:v>
                </c:pt>
                <c:pt idx="588">
                  <c:v>90.236874839999999</c:v>
                </c:pt>
                <c:pt idx="589">
                  <c:v>65.009999989999997</c:v>
                </c:pt>
                <c:pt idx="590">
                  <c:v>65.009999980000003</c:v>
                </c:pt>
                <c:pt idx="591">
                  <c:v>68.29296051</c:v>
                </c:pt>
                <c:pt idx="592">
                  <c:v>53.58906751</c:v>
                </c:pt>
                <c:pt idx="593">
                  <c:v>56.965054000000002</c:v>
                </c:pt>
                <c:pt idx="594">
                  <c:v>54.913498529999998</c:v>
                </c:pt>
                <c:pt idx="595">
                  <c:v>53.042144059999998</c:v>
                </c:pt>
                <c:pt idx="596">
                  <c:v>44.950179060000004</c:v>
                </c:pt>
                <c:pt idx="597">
                  <c:v>73.727749399999993</c:v>
                </c:pt>
                <c:pt idx="598">
                  <c:v>85.984846379999993</c:v>
                </c:pt>
                <c:pt idx="599">
                  <c:v>81.678220719999999</c:v>
                </c:pt>
                <c:pt idx="600">
                  <c:v>72.621786310000005</c:v>
                </c:pt>
                <c:pt idx="601">
                  <c:v>55.88863301</c:v>
                </c:pt>
                <c:pt idx="602">
                  <c:v>55.785999750000002</c:v>
                </c:pt>
                <c:pt idx="603">
                  <c:v>51.174117219999999</c:v>
                </c:pt>
                <c:pt idx="604">
                  <c:v>71.081316720000004</c:v>
                </c:pt>
                <c:pt idx="605">
                  <c:v>28.068053809999999</c:v>
                </c:pt>
                <c:pt idx="606">
                  <c:v>28.29469624</c:v>
                </c:pt>
                <c:pt idx="607">
                  <c:v>19.514617909999998</c:v>
                </c:pt>
                <c:pt idx="608">
                  <c:v>44.626329730000002</c:v>
                </c:pt>
                <c:pt idx="609">
                  <c:v>20.009999990000001</c:v>
                </c:pt>
                <c:pt idx="610">
                  <c:v>5</c:v>
                </c:pt>
                <c:pt idx="611">
                  <c:v>5</c:v>
                </c:pt>
                <c:pt idx="612">
                  <c:v>0.04</c:v>
                </c:pt>
                <c:pt idx="613">
                  <c:v>29.961646529999999</c:v>
                </c:pt>
                <c:pt idx="614">
                  <c:v>30</c:v>
                </c:pt>
                <c:pt idx="615">
                  <c:v>40.679492969999998</c:v>
                </c:pt>
                <c:pt idx="616">
                  <c:v>4.9999869500000003</c:v>
                </c:pt>
                <c:pt idx="617">
                  <c:v>4.9999984900000003</c:v>
                </c:pt>
                <c:pt idx="618">
                  <c:v>4.9988306500000004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50.296350330000003</c:v>
                </c:pt>
                <c:pt idx="626">
                  <c:v>11.112740090000001</c:v>
                </c:pt>
                <c:pt idx="627">
                  <c:v>5</c:v>
                </c:pt>
                <c:pt idx="628">
                  <c:v>59.490928940000003</c:v>
                </c:pt>
                <c:pt idx="629">
                  <c:v>59.55236094</c:v>
                </c:pt>
                <c:pt idx="630">
                  <c:v>59.63340487</c:v>
                </c:pt>
                <c:pt idx="631">
                  <c:v>58.479475170000001</c:v>
                </c:pt>
                <c:pt idx="632">
                  <c:v>59.250261139999999</c:v>
                </c:pt>
                <c:pt idx="633">
                  <c:v>59.62928866</c:v>
                </c:pt>
                <c:pt idx="634">
                  <c:v>59.610729339999999</c:v>
                </c:pt>
                <c:pt idx="635">
                  <c:v>114.958248</c:v>
                </c:pt>
                <c:pt idx="636">
                  <c:v>64.78226368</c:v>
                </c:pt>
                <c:pt idx="637">
                  <c:v>115.8611269</c:v>
                </c:pt>
                <c:pt idx="638">
                  <c:v>76.780934830000007</c:v>
                </c:pt>
                <c:pt idx="639">
                  <c:v>149.1465546</c:v>
                </c:pt>
                <c:pt idx="640">
                  <c:v>84.322799500000002</c:v>
                </c:pt>
                <c:pt idx="641">
                  <c:v>149.79065689999999</c:v>
                </c:pt>
                <c:pt idx="642">
                  <c:v>84.768513010000007</c:v>
                </c:pt>
                <c:pt idx="643">
                  <c:v>148.33241939999999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69.536824190000004</c:v>
                </c:pt>
                <c:pt idx="649">
                  <c:v>81.960750379999993</c:v>
                </c:pt>
                <c:pt idx="650">
                  <c:v>145.5718009</c:v>
                </c:pt>
                <c:pt idx="651">
                  <c:v>143.75613379999999</c:v>
                </c:pt>
                <c:pt idx="652">
                  <c:v>80.658835909999993</c:v>
                </c:pt>
                <c:pt idx="653">
                  <c:v>80.801626979999995</c:v>
                </c:pt>
                <c:pt idx="654">
                  <c:v>83.126447099999993</c:v>
                </c:pt>
                <c:pt idx="655">
                  <c:v>83.041828800000005</c:v>
                </c:pt>
                <c:pt idx="656">
                  <c:v>90.667628140000005</c:v>
                </c:pt>
                <c:pt idx="657">
                  <c:v>86.001243720000005</c:v>
                </c:pt>
                <c:pt idx="658">
                  <c:v>82.204892599999994</c:v>
                </c:pt>
                <c:pt idx="659">
                  <c:v>82.219491039999994</c:v>
                </c:pt>
                <c:pt idx="660">
                  <c:v>88.548454899999996</c:v>
                </c:pt>
                <c:pt idx="661">
                  <c:v>86.769019700000001</c:v>
                </c:pt>
                <c:pt idx="662">
                  <c:v>81.402522340000004</c:v>
                </c:pt>
                <c:pt idx="663">
                  <c:v>80.815463710000003</c:v>
                </c:pt>
                <c:pt idx="664">
                  <c:v>76.607815419999994</c:v>
                </c:pt>
                <c:pt idx="665">
                  <c:v>82.626182659999998</c:v>
                </c:pt>
                <c:pt idx="666">
                  <c:v>78.115259289999997</c:v>
                </c:pt>
                <c:pt idx="667">
                  <c:v>84.297778170000001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44445</c:v>
                </c:pt>
                <c:pt idx="1">
                  <c:v>44445.010416666664</c:v>
                </c:pt>
                <c:pt idx="2">
                  <c:v>44445.020833333336</c:v>
                </c:pt>
                <c:pt idx="3">
                  <c:v>44445.03125</c:v>
                </c:pt>
                <c:pt idx="4">
                  <c:v>44445.041666666664</c:v>
                </c:pt>
                <c:pt idx="5">
                  <c:v>44445.052083333336</c:v>
                </c:pt>
                <c:pt idx="6">
                  <c:v>44445.0625</c:v>
                </c:pt>
                <c:pt idx="7">
                  <c:v>44445.072916666664</c:v>
                </c:pt>
                <c:pt idx="8">
                  <c:v>44445.083333333336</c:v>
                </c:pt>
                <c:pt idx="9">
                  <c:v>44445.09375</c:v>
                </c:pt>
                <c:pt idx="10">
                  <c:v>44445.104166666664</c:v>
                </c:pt>
                <c:pt idx="11">
                  <c:v>44445.114583333336</c:v>
                </c:pt>
                <c:pt idx="12">
                  <c:v>44445.125</c:v>
                </c:pt>
                <c:pt idx="13">
                  <c:v>44445.135416666664</c:v>
                </c:pt>
                <c:pt idx="14">
                  <c:v>44445.145833333336</c:v>
                </c:pt>
                <c:pt idx="15">
                  <c:v>44445.15625</c:v>
                </c:pt>
                <c:pt idx="16">
                  <c:v>44445.166666666664</c:v>
                </c:pt>
                <c:pt idx="17">
                  <c:v>44445.177083333336</c:v>
                </c:pt>
                <c:pt idx="18">
                  <c:v>44445.1875</c:v>
                </c:pt>
                <c:pt idx="19">
                  <c:v>44445.197916666664</c:v>
                </c:pt>
                <c:pt idx="20">
                  <c:v>44445.208333333336</c:v>
                </c:pt>
                <c:pt idx="21">
                  <c:v>44445.21875</c:v>
                </c:pt>
                <c:pt idx="22">
                  <c:v>44445.229166666664</c:v>
                </c:pt>
                <c:pt idx="23">
                  <c:v>44445.239583333336</c:v>
                </c:pt>
                <c:pt idx="24">
                  <c:v>44445.25</c:v>
                </c:pt>
                <c:pt idx="25">
                  <c:v>44445.260416666664</c:v>
                </c:pt>
                <c:pt idx="26">
                  <c:v>44445.270833333336</c:v>
                </c:pt>
                <c:pt idx="27">
                  <c:v>44445.28125</c:v>
                </c:pt>
                <c:pt idx="28">
                  <c:v>44445.291666666664</c:v>
                </c:pt>
                <c:pt idx="29">
                  <c:v>44445.302083333336</c:v>
                </c:pt>
                <c:pt idx="30">
                  <c:v>44445.3125</c:v>
                </c:pt>
                <c:pt idx="31">
                  <c:v>44445.322916666664</c:v>
                </c:pt>
                <c:pt idx="32">
                  <c:v>44445.333333333336</c:v>
                </c:pt>
                <c:pt idx="33">
                  <c:v>44445.34375</c:v>
                </c:pt>
                <c:pt idx="34">
                  <c:v>44445.354166666664</c:v>
                </c:pt>
                <c:pt idx="35">
                  <c:v>44445.364583333336</c:v>
                </c:pt>
                <c:pt idx="36">
                  <c:v>44445.375</c:v>
                </c:pt>
                <c:pt idx="37">
                  <c:v>44445.385416666664</c:v>
                </c:pt>
                <c:pt idx="38">
                  <c:v>44445.395833333336</c:v>
                </c:pt>
                <c:pt idx="39">
                  <c:v>44445.40625</c:v>
                </c:pt>
                <c:pt idx="40">
                  <c:v>44445.416666666664</c:v>
                </c:pt>
                <c:pt idx="41">
                  <c:v>44445.427083333336</c:v>
                </c:pt>
                <c:pt idx="42">
                  <c:v>44445.4375</c:v>
                </c:pt>
                <c:pt idx="43">
                  <c:v>44445.447916666664</c:v>
                </c:pt>
                <c:pt idx="44">
                  <c:v>44445.458333333336</c:v>
                </c:pt>
                <c:pt idx="45">
                  <c:v>44445.46875</c:v>
                </c:pt>
                <c:pt idx="46">
                  <c:v>44445.479166666664</c:v>
                </c:pt>
                <c:pt idx="47">
                  <c:v>44445.489583333336</c:v>
                </c:pt>
                <c:pt idx="48">
                  <c:v>44445.5</c:v>
                </c:pt>
                <c:pt idx="49">
                  <c:v>44445.510416666664</c:v>
                </c:pt>
                <c:pt idx="50">
                  <c:v>44445.520833333336</c:v>
                </c:pt>
                <c:pt idx="51">
                  <c:v>44445.53125</c:v>
                </c:pt>
                <c:pt idx="52">
                  <c:v>44445.541666666664</c:v>
                </c:pt>
                <c:pt idx="53">
                  <c:v>44445.552083333336</c:v>
                </c:pt>
                <c:pt idx="54">
                  <c:v>44445.5625</c:v>
                </c:pt>
                <c:pt idx="55">
                  <c:v>44445.572916666664</c:v>
                </c:pt>
                <c:pt idx="56">
                  <c:v>44445.583333333336</c:v>
                </c:pt>
                <c:pt idx="57">
                  <c:v>44445.59375</c:v>
                </c:pt>
                <c:pt idx="58">
                  <c:v>44445.604166666664</c:v>
                </c:pt>
                <c:pt idx="59">
                  <c:v>44445.614583333336</c:v>
                </c:pt>
                <c:pt idx="60">
                  <c:v>44445.625</c:v>
                </c:pt>
                <c:pt idx="61">
                  <c:v>44445.635416666664</c:v>
                </c:pt>
                <c:pt idx="62">
                  <c:v>44445.645833333336</c:v>
                </c:pt>
                <c:pt idx="63">
                  <c:v>44445.65625</c:v>
                </c:pt>
                <c:pt idx="64">
                  <c:v>44445.666666666664</c:v>
                </c:pt>
                <c:pt idx="65">
                  <c:v>44445.677083333336</c:v>
                </c:pt>
                <c:pt idx="66">
                  <c:v>44445.6875</c:v>
                </c:pt>
                <c:pt idx="67">
                  <c:v>44445.697916666664</c:v>
                </c:pt>
                <c:pt idx="68">
                  <c:v>44445.708333333336</c:v>
                </c:pt>
                <c:pt idx="69">
                  <c:v>44445.71875</c:v>
                </c:pt>
                <c:pt idx="70">
                  <c:v>44445.729166666664</c:v>
                </c:pt>
                <c:pt idx="71">
                  <c:v>44445.739583333336</c:v>
                </c:pt>
                <c:pt idx="72">
                  <c:v>44445.75</c:v>
                </c:pt>
                <c:pt idx="73">
                  <c:v>44445.760416666664</c:v>
                </c:pt>
                <c:pt idx="74">
                  <c:v>44445.770833333336</c:v>
                </c:pt>
                <c:pt idx="75">
                  <c:v>44445.78125</c:v>
                </c:pt>
                <c:pt idx="76">
                  <c:v>44445.791666666664</c:v>
                </c:pt>
                <c:pt idx="77">
                  <c:v>44445.802083333336</c:v>
                </c:pt>
                <c:pt idx="78">
                  <c:v>44445.8125</c:v>
                </c:pt>
                <c:pt idx="79">
                  <c:v>44445.822916666664</c:v>
                </c:pt>
                <c:pt idx="80">
                  <c:v>44445.833333333336</c:v>
                </c:pt>
                <c:pt idx="81">
                  <c:v>44445.84375</c:v>
                </c:pt>
                <c:pt idx="82">
                  <c:v>44445.854166666664</c:v>
                </c:pt>
                <c:pt idx="83">
                  <c:v>44445.864583333336</c:v>
                </c:pt>
                <c:pt idx="84">
                  <c:v>44445.875</c:v>
                </c:pt>
                <c:pt idx="85">
                  <c:v>44445.885416666664</c:v>
                </c:pt>
                <c:pt idx="86">
                  <c:v>44445.895833333336</c:v>
                </c:pt>
                <c:pt idx="87">
                  <c:v>44445.90625</c:v>
                </c:pt>
                <c:pt idx="88">
                  <c:v>44445.916666666664</c:v>
                </c:pt>
                <c:pt idx="89">
                  <c:v>44445.927083333336</c:v>
                </c:pt>
                <c:pt idx="90">
                  <c:v>44445.9375</c:v>
                </c:pt>
                <c:pt idx="91">
                  <c:v>44445.947916666664</c:v>
                </c:pt>
                <c:pt idx="92">
                  <c:v>44445.958333333336</c:v>
                </c:pt>
                <c:pt idx="93">
                  <c:v>44445.96875</c:v>
                </c:pt>
                <c:pt idx="94">
                  <c:v>44445.979166666664</c:v>
                </c:pt>
                <c:pt idx="95">
                  <c:v>44445.989583333336</c:v>
                </c:pt>
                <c:pt idx="96">
                  <c:v>44446</c:v>
                </c:pt>
                <c:pt idx="97">
                  <c:v>44446.010416666664</c:v>
                </c:pt>
                <c:pt idx="98">
                  <c:v>44446.020833333336</c:v>
                </c:pt>
                <c:pt idx="99">
                  <c:v>44446.03125</c:v>
                </c:pt>
                <c:pt idx="100">
                  <c:v>44446.041666666664</c:v>
                </c:pt>
                <c:pt idx="101">
                  <c:v>44446.052083333336</c:v>
                </c:pt>
                <c:pt idx="102">
                  <c:v>44446.0625</c:v>
                </c:pt>
                <c:pt idx="103">
                  <c:v>44446.072916666664</c:v>
                </c:pt>
                <c:pt idx="104">
                  <c:v>44446.083333333336</c:v>
                </c:pt>
                <c:pt idx="105">
                  <c:v>44446.09375</c:v>
                </c:pt>
                <c:pt idx="106">
                  <c:v>44446.104166666664</c:v>
                </c:pt>
                <c:pt idx="107">
                  <c:v>44446.114583333336</c:v>
                </c:pt>
                <c:pt idx="108">
                  <c:v>44446.125</c:v>
                </c:pt>
                <c:pt idx="109">
                  <c:v>44446.135416666664</c:v>
                </c:pt>
                <c:pt idx="110">
                  <c:v>44446.145833333336</c:v>
                </c:pt>
                <c:pt idx="111">
                  <c:v>44446.15625</c:v>
                </c:pt>
                <c:pt idx="112">
                  <c:v>44446.166666666664</c:v>
                </c:pt>
                <c:pt idx="113">
                  <c:v>44446.177083333336</c:v>
                </c:pt>
                <c:pt idx="114">
                  <c:v>44446.1875</c:v>
                </c:pt>
                <c:pt idx="115">
                  <c:v>44446.197916666664</c:v>
                </c:pt>
                <c:pt idx="116">
                  <c:v>44446.208333333336</c:v>
                </c:pt>
                <c:pt idx="117">
                  <c:v>44446.21875</c:v>
                </c:pt>
                <c:pt idx="118">
                  <c:v>44446.229166666664</c:v>
                </c:pt>
                <c:pt idx="119">
                  <c:v>44446.239583333336</c:v>
                </c:pt>
                <c:pt idx="120">
                  <c:v>44446.25</c:v>
                </c:pt>
                <c:pt idx="121">
                  <c:v>44446.260416666664</c:v>
                </c:pt>
                <c:pt idx="122">
                  <c:v>44446.270833333336</c:v>
                </c:pt>
                <c:pt idx="123">
                  <c:v>44446.28125</c:v>
                </c:pt>
                <c:pt idx="124">
                  <c:v>44446.291666666664</c:v>
                </c:pt>
                <c:pt idx="125">
                  <c:v>44446.302083333336</c:v>
                </c:pt>
                <c:pt idx="126">
                  <c:v>44446.3125</c:v>
                </c:pt>
                <c:pt idx="127">
                  <c:v>44446.322916666664</c:v>
                </c:pt>
                <c:pt idx="128">
                  <c:v>44446.333333333336</c:v>
                </c:pt>
                <c:pt idx="129">
                  <c:v>44446.34375</c:v>
                </c:pt>
                <c:pt idx="130">
                  <c:v>44446.354166666664</c:v>
                </c:pt>
                <c:pt idx="131">
                  <c:v>44446.364583333336</c:v>
                </c:pt>
                <c:pt idx="132">
                  <c:v>44446.375</c:v>
                </c:pt>
                <c:pt idx="133">
                  <c:v>44446.385416666664</c:v>
                </c:pt>
                <c:pt idx="134">
                  <c:v>44446.395833333336</c:v>
                </c:pt>
                <c:pt idx="135">
                  <c:v>44446.40625</c:v>
                </c:pt>
                <c:pt idx="136">
                  <c:v>44446.416666666664</c:v>
                </c:pt>
                <c:pt idx="137">
                  <c:v>44446.427083333336</c:v>
                </c:pt>
                <c:pt idx="138">
                  <c:v>44446.4375</c:v>
                </c:pt>
                <c:pt idx="139">
                  <c:v>44446.447916666664</c:v>
                </c:pt>
                <c:pt idx="140">
                  <c:v>44446.458333333336</c:v>
                </c:pt>
                <c:pt idx="141">
                  <c:v>44446.46875</c:v>
                </c:pt>
                <c:pt idx="142">
                  <c:v>44446.479166666664</c:v>
                </c:pt>
                <c:pt idx="143">
                  <c:v>44446.489583333336</c:v>
                </c:pt>
                <c:pt idx="144">
                  <c:v>44446.5</c:v>
                </c:pt>
                <c:pt idx="145">
                  <c:v>44446.510416666664</c:v>
                </c:pt>
                <c:pt idx="146">
                  <c:v>44446.520833333336</c:v>
                </c:pt>
                <c:pt idx="147">
                  <c:v>44446.53125</c:v>
                </c:pt>
                <c:pt idx="148">
                  <c:v>44446.541666666664</c:v>
                </c:pt>
                <c:pt idx="149">
                  <c:v>44446.552083333336</c:v>
                </c:pt>
                <c:pt idx="150">
                  <c:v>44446.5625</c:v>
                </c:pt>
                <c:pt idx="151">
                  <c:v>44446.572916666664</c:v>
                </c:pt>
                <c:pt idx="152">
                  <c:v>44446.583333333336</c:v>
                </c:pt>
                <c:pt idx="153">
                  <c:v>44446.59375</c:v>
                </c:pt>
                <c:pt idx="154">
                  <c:v>44446.604166666664</c:v>
                </c:pt>
                <c:pt idx="155">
                  <c:v>44446.614583333336</c:v>
                </c:pt>
                <c:pt idx="156">
                  <c:v>44446.625</c:v>
                </c:pt>
                <c:pt idx="157">
                  <c:v>44446.635416666664</c:v>
                </c:pt>
                <c:pt idx="158">
                  <c:v>44446.645833333336</c:v>
                </c:pt>
                <c:pt idx="159">
                  <c:v>44446.65625</c:v>
                </c:pt>
                <c:pt idx="160">
                  <c:v>44446.666666666664</c:v>
                </c:pt>
                <c:pt idx="161">
                  <c:v>44446.677083333336</c:v>
                </c:pt>
                <c:pt idx="162">
                  <c:v>44446.6875</c:v>
                </c:pt>
                <c:pt idx="163">
                  <c:v>44446.697916666664</c:v>
                </c:pt>
                <c:pt idx="164">
                  <c:v>44446.708333333336</c:v>
                </c:pt>
                <c:pt idx="165">
                  <c:v>44446.71875</c:v>
                </c:pt>
                <c:pt idx="166">
                  <c:v>44446.729166666664</c:v>
                </c:pt>
                <c:pt idx="167">
                  <c:v>44446.739583333336</c:v>
                </c:pt>
                <c:pt idx="168">
                  <c:v>44446.75</c:v>
                </c:pt>
                <c:pt idx="169">
                  <c:v>44446.760416666664</c:v>
                </c:pt>
                <c:pt idx="170">
                  <c:v>44446.770833333336</c:v>
                </c:pt>
                <c:pt idx="171">
                  <c:v>44446.78125</c:v>
                </c:pt>
                <c:pt idx="172">
                  <c:v>44446.791666666664</c:v>
                </c:pt>
                <c:pt idx="173">
                  <c:v>44446.802083333336</c:v>
                </c:pt>
                <c:pt idx="174">
                  <c:v>44446.8125</c:v>
                </c:pt>
                <c:pt idx="175">
                  <c:v>44446.822916666664</c:v>
                </c:pt>
                <c:pt idx="176">
                  <c:v>44446.833333333336</c:v>
                </c:pt>
                <c:pt idx="177">
                  <c:v>44446.84375</c:v>
                </c:pt>
                <c:pt idx="178">
                  <c:v>44446.854166666664</c:v>
                </c:pt>
                <c:pt idx="179">
                  <c:v>44446.864583333336</c:v>
                </c:pt>
                <c:pt idx="180">
                  <c:v>44446.875</c:v>
                </c:pt>
                <c:pt idx="181">
                  <c:v>44446.885416666664</c:v>
                </c:pt>
                <c:pt idx="182">
                  <c:v>44446.895833333336</c:v>
                </c:pt>
                <c:pt idx="183">
                  <c:v>44446.90625</c:v>
                </c:pt>
                <c:pt idx="184">
                  <c:v>44446.916666666664</c:v>
                </c:pt>
                <c:pt idx="185">
                  <c:v>44446.927083333336</c:v>
                </c:pt>
                <c:pt idx="186">
                  <c:v>44446.9375</c:v>
                </c:pt>
                <c:pt idx="187">
                  <c:v>44446.947916666664</c:v>
                </c:pt>
                <c:pt idx="188">
                  <c:v>44446.958333333336</c:v>
                </c:pt>
                <c:pt idx="189">
                  <c:v>44446.96875</c:v>
                </c:pt>
                <c:pt idx="190">
                  <c:v>44446.979166666664</c:v>
                </c:pt>
                <c:pt idx="191">
                  <c:v>44446.989583333336</c:v>
                </c:pt>
                <c:pt idx="192">
                  <c:v>44447</c:v>
                </c:pt>
                <c:pt idx="193">
                  <c:v>44447.010416666664</c:v>
                </c:pt>
                <c:pt idx="194">
                  <c:v>44447.020833333336</c:v>
                </c:pt>
                <c:pt idx="195">
                  <c:v>44447.03125</c:v>
                </c:pt>
                <c:pt idx="196">
                  <c:v>44447.041666666664</c:v>
                </c:pt>
                <c:pt idx="197">
                  <c:v>44447.052083333336</c:v>
                </c:pt>
                <c:pt idx="198">
                  <c:v>44447.0625</c:v>
                </c:pt>
                <c:pt idx="199">
                  <c:v>44447.072916666664</c:v>
                </c:pt>
                <c:pt idx="200">
                  <c:v>44447.083333333336</c:v>
                </c:pt>
                <c:pt idx="201">
                  <c:v>44447.09375</c:v>
                </c:pt>
                <c:pt idx="202">
                  <c:v>44447.104166666664</c:v>
                </c:pt>
                <c:pt idx="203">
                  <c:v>44447.114583333336</c:v>
                </c:pt>
                <c:pt idx="204">
                  <c:v>44447.125</c:v>
                </c:pt>
                <c:pt idx="205">
                  <c:v>44447.135416666664</c:v>
                </c:pt>
                <c:pt idx="206">
                  <c:v>44447.145833333336</c:v>
                </c:pt>
                <c:pt idx="207">
                  <c:v>44447.15625</c:v>
                </c:pt>
                <c:pt idx="208">
                  <c:v>44447.166666666664</c:v>
                </c:pt>
                <c:pt idx="209">
                  <c:v>44447.177083333336</c:v>
                </c:pt>
                <c:pt idx="210">
                  <c:v>44447.1875</c:v>
                </c:pt>
                <c:pt idx="211">
                  <c:v>44447.197916666664</c:v>
                </c:pt>
                <c:pt idx="212">
                  <c:v>44447.208333333336</c:v>
                </c:pt>
                <c:pt idx="213">
                  <c:v>44447.21875</c:v>
                </c:pt>
                <c:pt idx="214">
                  <c:v>44447.229166666664</c:v>
                </c:pt>
                <c:pt idx="215">
                  <c:v>44447.239583333336</c:v>
                </c:pt>
                <c:pt idx="216">
                  <c:v>44447.25</c:v>
                </c:pt>
                <c:pt idx="217">
                  <c:v>44447.260416666664</c:v>
                </c:pt>
                <c:pt idx="218">
                  <c:v>44447.270833333336</c:v>
                </c:pt>
                <c:pt idx="219">
                  <c:v>44447.28125</c:v>
                </c:pt>
                <c:pt idx="220">
                  <c:v>44447.291666666664</c:v>
                </c:pt>
                <c:pt idx="221">
                  <c:v>44447.302083333336</c:v>
                </c:pt>
                <c:pt idx="222">
                  <c:v>44447.3125</c:v>
                </c:pt>
                <c:pt idx="223">
                  <c:v>44447.322916666664</c:v>
                </c:pt>
                <c:pt idx="224">
                  <c:v>44447.333333333336</c:v>
                </c:pt>
                <c:pt idx="225">
                  <c:v>44447.34375</c:v>
                </c:pt>
                <c:pt idx="226">
                  <c:v>44447.354166666664</c:v>
                </c:pt>
                <c:pt idx="227">
                  <c:v>44447.364583333336</c:v>
                </c:pt>
                <c:pt idx="228">
                  <c:v>44447.375</c:v>
                </c:pt>
                <c:pt idx="229">
                  <c:v>44447.385416666664</c:v>
                </c:pt>
                <c:pt idx="230">
                  <c:v>44447.395833333336</c:v>
                </c:pt>
                <c:pt idx="231">
                  <c:v>44447.40625</c:v>
                </c:pt>
                <c:pt idx="232">
                  <c:v>44447.416666666664</c:v>
                </c:pt>
                <c:pt idx="233">
                  <c:v>44447.427083333336</c:v>
                </c:pt>
                <c:pt idx="234">
                  <c:v>44447.4375</c:v>
                </c:pt>
                <c:pt idx="235">
                  <c:v>44447.447916666664</c:v>
                </c:pt>
                <c:pt idx="236">
                  <c:v>44447.458333333336</c:v>
                </c:pt>
                <c:pt idx="237">
                  <c:v>44447.46875</c:v>
                </c:pt>
                <c:pt idx="238">
                  <c:v>44447.479166666664</c:v>
                </c:pt>
                <c:pt idx="239">
                  <c:v>44447.489583333336</c:v>
                </c:pt>
                <c:pt idx="240">
                  <c:v>44447.5</c:v>
                </c:pt>
                <c:pt idx="241">
                  <c:v>44447.510416666664</c:v>
                </c:pt>
                <c:pt idx="242">
                  <c:v>44447.520833333336</c:v>
                </c:pt>
                <c:pt idx="243">
                  <c:v>44447.53125</c:v>
                </c:pt>
                <c:pt idx="244">
                  <c:v>44447.541666666664</c:v>
                </c:pt>
                <c:pt idx="245">
                  <c:v>44447.552083333336</c:v>
                </c:pt>
                <c:pt idx="246">
                  <c:v>44447.5625</c:v>
                </c:pt>
                <c:pt idx="247">
                  <c:v>44447.572916666664</c:v>
                </c:pt>
                <c:pt idx="248">
                  <c:v>44447.583333333336</c:v>
                </c:pt>
                <c:pt idx="249">
                  <c:v>44447.59375</c:v>
                </c:pt>
                <c:pt idx="250">
                  <c:v>44447.604166666664</c:v>
                </c:pt>
                <c:pt idx="251">
                  <c:v>44447.614583333336</c:v>
                </c:pt>
                <c:pt idx="252">
                  <c:v>44447.625</c:v>
                </c:pt>
                <c:pt idx="253">
                  <c:v>44447.635416666664</c:v>
                </c:pt>
                <c:pt idx="254">
                  <c:v>44447.645833333336</c:v>
                </c:pt>
                <c:pt idx="255">
                  <c:v>44447.65625</c:v>
                </c:pt>
                <c:pt idx="256">
                  <c:v>44447.666666666664</c:v>
                </c:pt>
                <c:pt idx="257">
                  <c:v>44447.677083333336</c:v>
                </c:pt>
                <c:pt idx="258">
                  <c:v>44447.6875</c:v>
                </c:pt>
                <c:pt idx="259">
                  <c:v>44447.697916666664</c:v>
                </c:pt>
                <c:pt idx="260">
                  <c:v>44447.708333333336</c:v>
                </c:pt>
                <c:pt idx="261">
                  <c:v>44447.71875</c:v>
                </c:pt>
                <c:pt idx="262">
                  <c:v>44447.729166666664</c:v>
                </c:pt>
                <c:pt idx="263">
                  <c:v>44447.739583333336</c:v>
                </c:pt>
                <c:pt idx="264">
                  <c:v>44447.75</c:v>
                </c:pt>
                <c:pt idx="265">
                  <c:v>44447.760416666664</c:v>
                </c:pt>
                <c:pt idx="266">
                  <c:v>44447.770833333336</c:v>
                </c:pt>
                <c:pt idx="267">
                  <c:v>44447.78125</c:v>
                </c:pt>
                <c:pt idx="268">
                  <c:v>44447.791666666664</c:v>
                </c:pt>
                <c:pt idx="269">
                  <c:v>44447.802083333336</c:v>
                </c:pt>
                <c:pt idx="270">
                  <c:v>44447.8125</c:v>
                </c:pt>
                <c:pt idx="271">
                  <c:v>44447.822916666664</c:v>
                </c:pt>
                <c:pt idx="272">
                  <c:v>44447.833333333336</c:v>
                </c:pt>
                <c:pt idx="273">
                  <c:v>44447.84375</c:v>
                </c:pt>
                <c:pt idx="274">
                  <c:v>44447.854166666664</c:v>
                </c:pt>
                <c:pt idx="275">
                  <c:v>44447.864583333336</c:v>
                </c:pt>
                <c:pt idx="276">
                  <c:v>44447.875</c:v>
                </c:pt>
                <c:pt idx="277">
                  <c:v>44447.885416666664</c:v>
                </c:pt>
                <c:pt idx="278">
                  <c:v>44447.895833333336</c:v>
                </c:pt>
                <c:pt idx="279">
                  <c:v>44447.90625</c:v>
                </c:pt>
                <c:pt idx="280">
                  <c:v>44447.916666666664</c:v>
                </c:pt>
                <c:pt idx="281">
                  <c:v>44447.927083333336</c:v>
                </c:pt>
                <c:pt idx="282">
                  <c:v>44447.9375</c:v>
                </c:pt>
                <c:pt idx="283">
                  <c:v>44447.947916666664</c:v>
                </c:pt>
                <c:pt idx="284">
                  <c:v>44447.958333333336</c:v>
                </c:pt>
                <c:pt idx="285">
                  <c:v>44447.96875</c:v>
                </c:pt>
                <c:pt idx="286">
                  <c:v>44447.979166666664</c:v>
                </c:pt>
                <c:pt idx="287">
                  <c:v>44447.989583333336</c:v>
                </c:pt>
                <c:pt idx="288">
                  <c:v>44448</c:v>
                </c:pt>
                <c:pt idx="289">
                  <c:v>44448.010416666664</c:v>
                </c:pt>
                <c:pt idx="290">
                  <c:v>44448.020833333336</c:v>
                </c:pt>
                <c:pt idx="291">
                  <c:v>44448.03125</c:v>
                </c:pt>
                <c:pt idx="292">
                  <c:v>44448.041666666664</c:v>
                </c:pt>
                <c:pt idx="293">
                  <c:v>44448.052083333336</c:v>
                </c:pt>
                <c:pt idx="294">
                  <c:v>44448.0625</c:v>
                </c:pt>
                <c:pt idx="295">
                  <c:v>44448.072916666664</c:v>
                </c:pt>
                <c:pt idx="296">
                  <c:v>44448.083333333336</c:v>
                </c:pt>
                <c:pt idx="297">
                  <c:v>44448.09375</c:v>
                </c:pt>
                <c:pt idx="298">
                  <c:v>44448.104166666664</c:v>
                </c:pt>
                <c:pt idx="299">
                  <c:v>44448.114583333336</c:v>
                </c:pt>
                <c:pt idx="300">
                  <c:v>44448.125</c:v>
                </c:pt>
                <c:pt idx="301">
                  <c:v>44448.135416666664</c:v>
                </c:pt>
                <c:pt idx="302">
                  <c:v>44448.145833333336</c:v>
                </c:pt>
                <c:pt idx="303">
                  <c:v>44448.15625</c:v>
                </c:pt>
                <c:pt idx="304">
                  <c:v>44448.166666666664</c:v>
                </c:pt>
                <c:pt idx="305">
                  <c:v>44448.177083333336</c:v>
                </c:pt>
                <c:pt idx="306">
                  <c:v>44448.1875</c:v>
                </c:pt>
                <c:pt idx="307">
                  <c:v>44448.197916666664</c:v>
                </c:pt>
                <c:pt idx="308">
                  <c:v>44448.208333333336</c:v>
                </c:pt>
                <c:pt idx="309">
                  <c:v>44448.21875</c:v>
                </c:pt>
                <c:pt idx="310">
                  <c:v>44448.229166666664</c:v>
                </c:pt>
                <c:pt idx="311">
                  <c:v>44448.239583333336</c:v>
                </c:pt>
                <c:pt idx="312">
                  <c:v>44448.25</c:v>
                </c:pt>
                <c:pt idx="313">
                  <c:v>44448.260416666664</c:v>
                </c:pt>
                <c:pt idx="314">
                  <c:v>44448.270833333336</c:v>
                </c:pt>
                <c:pt idx="315">
                  <c:v>44448.28125</c:v>
                </c:pt>
                <c:pt idx="316">
                  <c:v>44448.291666666664</c:v>
                </c:pt>
                <c:pt idx="317">
                  <c:v>44448.302083333336</c:v>
                </c:pt>
                <c:pt idx="318">
                  <c:v>44448.3125</c:v>
                </c:pt>
                <c:pt idx="319">
                  <c:v>44448.322916666664</c:v>
                </c:pt>
                <c:pt idx="320">
                  <c:v>44448.333333333336</c:v>
                </c:pt>
                <c:pt idx="321">
                  <c:v>44448.34375</c:v>
                </c:pt>
                <c:pt idx="322">
                  <c:v>44448.354166666664</c:v>
                </c:pt>
                <c:pt idx="323">
                  <c:v>44448.364583333336</c:v>
                </c:pt>
                <c:pt idx="324">
                  <c:v>44448.375</c:v>
                </c:pt>
                <c:pt idx="325">
                  <c:v>44448.385416666664</c:v>
                </c:pt>
                <c:pt idx="326">
                  <c:v>44448.395833333336</c:v>
                </c:pt>
                <c:pt idx="327">
                  <c:v>44448.40625</c:v>
                </c:pt>
                <c:pt idx="328">
                  <c:v>44448.416666666664</c:v>
                </c:pt>
                <c:pt idx="329">
                  <c:v>44448.427083333336</c:v>
                </c:pt>
                <c:pt idx="330">
                  <c:v>44448.4375</c:v>
                </c:pt>
                <c:pt idx="331">
                  <c:v>44448.447916666664</c:v>
                </c:pt>
                <c:pt idx="332">
                  <c:v>44448.458333333336</c:v>
                </c:pt>
                <c:pt idx="333">
                  <c:v>44448.46875</c:v>
                </c:pt>
                <c:pt idx="334">
                  <c:v>44448.479166666664</c:v>
                </c:pt>
                <c:pt idx="335">
                  <c:v>44448.489583333336</c:v>
                </c:pt>
                <c:pt idx="336">
                  <c:v>44448.5</c:v>
                </c:pt>
                <c:pt idx="337">
                  <c:v>44448.510416666664</c:v>
                </c:pt>
                <c:pt idx="338">
                  <c:v>44448.520833333336</c:v>
                </c:pt>
                <c:pt idx="339">
                  <c:v>44448.53125</c:v>
                </c:pt>
                <c:pt idx="340">
                  <c:v>44448.541666666664</c:v>
                </c:pt>
                <c:pt idx="341">
                  <c:v>44448.552083333336</c:v>
                </c:pt>
                <c:pt idx="342">
                  <c:v>44448.5625</c:v>
                </c:pt>
                <c:pt idx="343">
                  <c:v>44448.572916666664</c:v>
                </c:pt>
                <c:pt idx="344">
                  <c:v>44448.583333333336</c:v>
                </c:pt>
                <c:pt idx="345">
                  <c:v>44448.59375</c:v>
                </c:pt>
                <c:pt idx="346">
                  <c:v>44448.604166666664</c:v>
                </c:pt>
                <c:pt idx="347">
                  <c:v>44448.614583333336</c:v>
                </c:pt>
                <c:pt idx="348">
                  <c:v>44448.625</c:v>
                </c:pt>
                <c:pt idx="349">
                  <c:v>44448.635416666664</c:v>
                </c:pt>
                <c:pt idx="350">
                  <c:v>44448.645833333336</c:v>
                </c:pt>
                <c:pt idx="351">
                  <c:v>44448.65625</c:v>
                </c:pt>
                <c:pt idx="352">
                  <c:v>44448.666666666664</c:v>
                </c:pt>
                <c:pt idx="353">
                  <c:v>44448.677083333336</c:v>
                </c:pt>
                <c:pt idx="354">
                  <c:v>44448.6875</c:v>
                </c:pt>
                <c:pt idx="355">
                  <c:v>44448.697916666664</c:v>
                </c:pt>
                <c:pt idx="356">
                  <c:v>44448.708333333336</c:v>
                </c:pt>
                <c:pt idx="357">
                  <c:v>44448.71875</c:v>
                </c:pt>
                <c:pt idx="358">
                  <c:v>44448.729166666664</c:v>
                </c:pt>
                <c:pt idx="359">
                  <c:v>44448.739583333336</c:v>
                </c:pt>
                <c:pt idx="360">
                  <c:v>44448.75</c:v>
                </c:pt>
                <c:pt idx="361">
                  <c:v>44448.760416666664</c:v>
                </c:pt>
                <c:pt idx="362">
                  <c:v>44448.770833333336</c:v>
                </c:pt>
                <c:pt idx="363">
                  <c:v>44448.78125</c:v>
                </c:pt>
                <c:pt idx="364">
                  <c:v>44448.791666666664</c:v>
                </c:pt>
                <c:pt idx="365">
                  <c:v>44448.802083333336</c:v>
                </c:pt>
                <c:pt idx="366">
                  <c:v>44448.8125</c:v>
                </c:pt>
                <c:pt idx="367">
                  <c:v>44448.822916666664</c:v>
                </c:pt>
                <c:pt idx="368">
                  <c:v>44448.833333333336</c:v>
                </c:pt>
                <c:pt idx="369">
                  <c:v>44448.84375</c:v>
                </c:pt>
                <c:pt idx="370">
                  <c:v>44448.854166666664</c:v>
                </c:pt>
                <c:pt idx="371">
                  <c:v>44448.864583333336</c:v>
                </c:pt>
                <c:pt idx="372">
                  <c:v>44448.875</c:v>
                </c:pt>
                <c:pt idx="373">
                  <c:v>44448.885416666664</c:v>
                </c:pt>
                <c:pt idx="374">
                  <c:v>44448.895833333336</c:v>
                </c:pt>
                <c:pt idx="375">
                  <c:v>44448.90625</c:v>
                </c:pt>
                <c:pt idx="376">
                  <c:v>44448.916666666664</c:v>
                </c:pt>
                <c:pt idx="377">
                  <c:v>44448.927083333336</c:v>
                </c:pt>
                <c:pt idx="378">
                  <c:v>44448.9375</c:v>
                </c:pt>
                <c:pt idx="379">
                  <c:v>44448.947916666664</c:v>
                </c:pt>
                <c:pt idx="380">
                  <c:v>44448.958333333336</c:v>
                </c:pt>
                <c:pt idx="381">
                  <c:v>44448.96875</c:v>
                </c:pt>
                <c:pt idx="382">
                  <c:v>44448.979166666664</c:v>
                </c:pt>
                <c:pt idx="383">
                  <c:v>44448.989583333336</c:v>
                </c:pt>
                <c:pt idx="384">
                  <c:v>44449</c:v>
                </c:pt>
                <c:pt idx="385">
                  <c:v>44449.010416666664</c:v>
                </c:pt>
                <c:pt idx="386">
                  <c:v>44449.020833333336</c:v>
                </c:pt>
                <c:pt idx="387">
                  <c:v>44449.03125</c:v>
                </c:pt>
                <c:pt idx="388">
                  <c:v>44449.041666666664</c:v>
                </c:pt>
                <c:pt idx="389">
                  <c:v>44449.052083333336</c:v>
                </c:pt>
                <c:pt idx="390">
                  <c:v>44449.0625</c:v>
                </c:pt>
                <c:pt idx="391">
                  <c:v>44449.072916666664</c:v>
                </c:pt>
                <c:pt idx="392">
                  <c:v>44449.083333333336</c:v>
                </c:pt>
                <c:pt idx="393">
                  <c:v>44449.09375</c:v>
                </c:pt>
                <c:pt idx="394">
                  <c:v>44449.104166666664</c:v>
                </c:pt>
                <c:pt idx="395">
                  <c:v>44449.114583333336</c:v>
                </c:pt>
                <c:pt idx="396">
                  <c:v>44449.125</c:v>
                </c:pt>
                <c:pt idx="397">
                  <c:v>44449.135416666664</c:v>
                </c:pt>
                <c:pt idx="398">
                  <c:v>44449.145833333336</c:v>
                </c:pt>
                <c:pt idx="399">
                  <c:v>44449.15625</c:v>
                </c:pt>
                <c:pt idx="400">
                  <c:v>44449.166666666664</c:v>
                </c:pt>
                <c:pt idx="401">
                  <c:v>44449.177083333336</c:v>
                </c:pt>
                <c:pt idx="402">
                  <c:v>44449.1875</c:v>
                </c:pt>
                <c:pt idx="403">
                  <c:v>44449.197916666664</c:v>
                </c:pt>
                <c:pt idx="404">
                  <c:v>44449.208333333336</c:v>
                </c:pt>
                <c:pt idx="405">
                  <c:v>44449.21875</c:v>
                </c:pt>
                <c:pt idx="406">
                  <c:v>44449.229166666664</c:v>
                </c:pt>
                <c:pt idx="407">
                  <c:v>44449.239583333336</c:v>
                </c:pt>
                <c:pt idx="408">
                  <c:v>44449.25</c:v>
                </c:pt>
                <c:pt idx="409">
                  <c:v>44449.260416666664</c:v>
                </c:pt>
                <c:pt idx="410">
                  <c:v>44449.270833333336</c:v>
                </c:pt>
                <c:pt idx="411">
                  <c:v>44449.28125</c:v>
                </c:pt>
                <c:pt idx="412">
                  <c:v>44449.291666666664</c:v>
                </c:pt>
                <c:pt idx="413">
                  <c:v>44449.302083333336</c:v>
                </c:pt>
                <c:pt idx="414">
                  <c:v>44449.3125</c:v>
                </c:pt>
                <c:pt idx="415">
                  <c:v>44449.322916666664</c:v>
                </c:pt>
                <c:pt idx="416">
                  <c:v>44449.333333333336</c:v>
                </c:pt>
                <c:pt idx="417">
                  <c:v>44449.34375</c:v>
                </c:pt>
                <c:pt idx="418">
                  <c:v>44449.354166666664</c:v>
                </c:pt>
                <c:pt idx="419">
                  <c:v>44449.364583333336</c:v>
                </c:pt>
                <c:pt idx="420">
                  <c:v>44449.375</c:v>
                </c:pt>
                <c:pt idx="421">
                  <c:v>44449.385416666664</c:v>
                </c:pt>
                <c:pt idx="422">
                  <c:v>44449.395833333336</c:v>
                </c:pt>
                <c:pt idx="423">
                  <c:v>44449.40625</c:v>
                </c:pt>
                <c:pt idx="424">
                  <c:v>44449.416666666664</c:v>
                </c:pt>
                <c:pt idx="425">
                  <c:v>44449.427083333336</c:v>
                </c:pt>
                <c:pt idx="426">
                  <c:v>44449.4375</c:v>
                </c:pt>
                <c:pt idx="427">
                  <c:v>44449.447916666664</c:v>
                </c:pt>
                <c:pt idx="428">
                  <c:v>44449.458333333336</c:v>
                </c:pt>
                <c:pt idx="429">
                  <c:v>44449.46875</c:v>
                </c:pt>
                <c:pt idx="430">
                  <c:v>44449.479166666664</c:v>
                </c:pt>
                <c:pt idx="431">
                  <c:v>44449.489583333336</c:v>
                </c:pt>
                <c:pt idx="432">
                  <c:v>44449.5</c:v>
                </c:pt>
                <c:pt idx="433">
                  <c:v>44449.510416666664</c:v>
                </c:pt>
                <c:pt idx="434">
                  <c:v>44449.520833333336</c:v>
                </c:pt>
                <c:pt idx="435">
                  <c:v>44449.53125</c:v>
                </c:pt>
                <c:pt idx="436">
                  <c:v>44449.541666666664</c:v>
                </c:pt>
                <c:pt idx="437">
                  <c:v>44449.552083333336</c:v>
                </c:pt>
                <c:pt idx="438">
                  <c:v>44449.5625</c:v>
                </c:pt>
                <c:pt idx="439">
                  <c:v>44449.572916666664</c:v>
                </c:pt>
                <c:pt idx="440">
                  <c:v>44449.583333333336</c:v>
                </c:pt>
                <c:pt idx="441">
                  <c:v>44449.59375</c:v>
                </c:pt>
                <c:pt idx="442">
                  <c:v>44449.604166666664</c:v>
                </c:pt>
                <c:pt idx="443">
                  <c:v>44449.614583333336</c:v>
                </c:pt>
                <c:pt idx="444">
                  <c:v>44449.625</c:v>
                </c:pt>
                <c:pt idx="445">
                  <c:v>44449.635416666664</c:v>
                </c:pt>
                <c:pt idx="446">
                  <c:v>44449.645833333336</c:v>
                </c:pt>
                <c:pt idx="447">
                  <c:v>44449.65625</c:v>
                </c:pt>
                <c:pt idx="448">
                  <c:v>44449.666666666664</c:v>
                </c:pt>
                <c:pt idx="449">
                  <c:v>44449.677083333336</c:v>
                </c:pt>
                <c:pt idx="450">
                  <c:v>44449.6875</c:v>
                </c:pt>
                <c:pt idx="451">
                  <c:v>44449.697916666664</c:v>
                </c:pt>
                <c:pt idx="452">
                  <c:v>44449.708333333336</c:v>
                </c:pt>
                <c:pt idx="453">
                  <c:v>44449.71875</c:v>
                </c:pt>
                <c:pt idx="454">
                  <c:v>44449.729166666664</c:v>
                </c:pt>
                <c:pt idx="455">
                  <c:v>44449.739583333336</c:v>
                </c:pt>
                <c:pt idx="456">
                  <c:v>44449.75</c:v>
                </c:pt>
                <c:pt idx="457">
                  <c:v>44449.760416666664</c:v>
                </c:pt>
                <c:pt idx="458">
                  <c:v>44449.770833333336</c:v>
                </c:pt>
                <c:pt idx="459">
                  <c:v>44449.78125</c:v>
                </c:pt>
                <c:pt idx="460">
                  <c:v>44449.791666666664</c:v>
                </c:pt>
                <c:pt idx="461">
                  <c:v>44449.802083333336</c:v>
                </c:pt>
                <c:pt idx="462">
                  <c:v>44449.8125</c:v>
                </c:pt>
                <c:pt idx="463">
                  <c:v>44449.822916666664</c:v>
                </c:pt>
                <c:pt idx="464">
                  <c:v>44449.833333333336</c:v>
                </c:pt>
                <c:pt idx="465">
                  <c:v>44449.84375</c:v>
                </c:pt>
                <c:pt idx="466">
                  <c:v>44449.854166666664</c:v>
                </c:pt>
                <c:pt idx="467">
                  <c:v>44449.864583333336</c:v>
                </c:pt>
                <c:pt idx="468">
                  <c:v>44449.875</c:v>
                </c:pt>
                <c:pt idx="469">
                  <c:v>44449.885416666664</c:v>
                </c:pt>
                <c:pt idx="470">
                  <c:v>44449.895833333336</c:v>
                </c:pt>
                <c:pt idx="471">
                  <c:v>44449.90625</c:v>
                </c:pt>
                <c:pt idx="472">
                  <c:v>44449.916666666664</c:v>
                </c:pt>
                <c:pt idx="473">
                  <c:v>44449.927083333336</c:v>
                </c:pt>
                <c:pt idx="474">
                  <c:v>44449.9375</c:v>
                </c:pt>
                <c:pt idx="475">
                  <c:v>44449.947916666664</c:v>
                </c:pt>
                <c:pt idx="476">
                  <c:v>44449.958333333336</c:v>
                </c:pt>
                <c:pt idx="477">
                  <c:v>44449.96875</c:v>
                </c:pt>
                <c:pt idx="478">
                  <c:v>44449.979166666664</c:v>
                </c:pt>
                <c:pt idx="479">
                  <c:v>44449.989583333336</c:v>
                </c:pt>
                <c:pt idx="480">
                  <c:v>44450</c:v>
                </c:pt>
                <c:pt idx="481">
                  <c:v>44450.010416666664</c:v>
                </c:pt>
                <c:pt idx="482">
                  <c:v>44450.020833333336</c:v>
                </c:pt>
                <c:pt idx="483">
                  <c:v>44450.03125</c:v>
                </c:pt>
                <c:pt idx="484">
                  <c:v>44450.041666666664</c:v>
                </c:pt>
                <c:pt idx="485">
                  <c:v>44450.052083333336</c:v>
                </c:pt>
                <c:pt idx="486">
                  <c:v>44450.0625</c:v>
                </c:pt>
                <c:pt idx="487">
                  <c:v>44450.072916666664</c:v>
                </c:pt>
                <c:pt idx="488">
                  <c:v>44450.083333333336</c:v>
                </c:pt>
                <c:pt idx="489">
                  <c:v>44450.09375</c:v>
                </c:pt>
                <c:pt idx="490">
                  <c:v>44450.104166666664</c:v>
                </c:pt>
                <c:pt idx="491">
                  <c:v>44450.114583333336</c:v>
                </c:pt>
                <c:pt idx="492">
                  <c:v>44450.125</c:v>
                </c:pt>
                <c:pt idx="493">
                  <c:v>44450.135416666664</c:v>
                </c:pt>
                <c:pt idx="494">
                  <c:v>44450.145833333336</c:v>
                </c:pt>
                <c:pt idx="495">
                  <c:v>44450.15625</c:v>
                </c:pt>
                <c:pt idx="496">
                  <c:v>44450.166666666664</c:v>
                </c:pt>
                <c:pt idx="497">
                  <c:v>44450.177083333336</c:v>
                </c:pt>
                <c:pt idx="498">
                  <c:v>44450.1875</c:v>
                </c:pt>
                <c:pt idx="499">
                  <c:v>44450.197916666664</c:v>
                </c:pt>
                <c:pt idx="500">
                  <c:v>44450.208333333336</c:v>
                </c:pt>
                <c:pt idx="501">
                  <c:v>44450.21875</c:v>
                </c:pt>
                <c:pt idx="502">
                  <c:v>44450.229166666664</c:v>
                </c:pt>
                <c:pt idx="503">
                  <c:v>44450.239583333336</c:v>
                </c:pt>
                <c:pt idx="504">
                  <c:v>44450.25</c:v>
                </c:pt>
                <c:pt idx="505">
                  <c:v>44450.260416666664</c:v>
                </c:pt>
                <c:pt idx="506">
                  <c:v>44450.270833333336</c:v>
                </c:pt>
                <c:pt idx="507">
                  <c:v>44450.28125</c:v>
                </c:pt>
                <c:pt idx="508">
                  <c:v>44450.291666666664</c:v>
                </c:pt>
                <c:pt idx="509">
                  <c:v>44450.302083333336</c:v>
                </c:pt>
                <c:pt idx="510">
                  <c:v>44450.3125</c:v>
                </c:pt>
                <c:pt idx="511">
                  <c:v>44450.322916666664</c:v>
                </c:pt>
                <c:pt idx="512">
                  <c:v>44450.333333333336</c:v>
                </c:pt>
                <c:pt idx="513">
                  <c:v>44450.34375</c:v>
                </c:pt>
                <c:pt idx="514">
                  <c:v>44450.354166666664</c:v>
                </c:pt>
                <c:pt idx="515">
                  <c:v>44450.364583333336</c:v>
                </c:pt>
                <c:pt idx="516">
                  <c:v>44450.375</c:v>
                </c:pt>
                <c:pt idx="517">
                  <c:v>44450.385416666664</c:v>
                </c:pt>
                <c:pt idx="518">
                  <c:v>44450.395833333336</c:v>
                </c:pt>
                <c:pt idx="519">
                  <c:v>44450.40625</c:v>
                </c:pt>
                <c:pt idx="520">
                  <c:v>44450.416666666664</c:v>
                </c:pt>
                <c:pt idx="521">
                  <c:v>44450.427083333336</c:v>
                </c:pt>
                <c:pt idx="522">
                  <c:v>44450.4375</c:v>
                </c:pt>
                <c:pt idx="523">
                  <c:v>44450.447916666664</c:v>
                </c:pt>
                <c:pt idx="524">
                  <c:v>44450.458333333336</c:v>
                </c:pt>
                <c:pt idx="525">
                  <c:v>44450.46875</c:v>
                </c:pt>
                <c:pt idx="526">
                  <c:v>44450.479166666664</c:v>
                </c:pt>
                <c:pt idx="527">
                  <c:v>44450.489583333336</c:v>
                </c:pt>
                <c:pt idx="528">
                  <c:v>44450.5</c:v>
                </c:pt>
                <c:pt idx="529">
                  <c:v>44450.510416666664</c:v>
                </c:pt>
                <c:pt idx="530">
                  <c:v>44450.520833333336</c:v>
                </c:pt>
                <c:pt idx="531">
                  <c:v>44450.53125</c:v>
                </c:pt>
                <c:pt idx="532">
                  <c:v>44450.541666666664</c:v>
                </c:pt>
                <c:pt idx="533">
                  <c:v>44450.552083333336</c:v>
                </c:pt>
                <c:pt idx="534">
                  <c:v>44450.5625</c:v>
                </c:pt>
                <c:pt idx="535">
                  <c:v>44450.572916666664</c:v>
                </c:pt>
                <c:pt idx="536">
                  <c:v>44450.583333333336</c:v>
                </c:pt>
                <c:pt idx="537">
                  <c:v>44450.59375</c:v>
                </c:pt>
                <c:pt idx="538">
                  <c:v>44450.604166666664</c:v>
                </c:pt>
                <c:pt idx="539">
                  <c:v>44450.614583333336</c:v>
                </c:pt>
                <c:pt idx="540">
                  <c:v>44450.625</c:v>
                </c:pt>
                <c:pt idx="541">
                  <c:v>44450.635416666664</c:v>
                </c:pt>
                <c:pt idx="542">
                  <c:v>44450.645833333336</c:v>
                </c:pt>
                <c:pt idx="543">
                  <c:v>44450.65625</c:v>
                </c:pt>
                <c:pt idx="544">
                  <c:v>44450.666666666664</c:v>
                </c:pt>
                <c:pt idx="545">
                  <c:v>44450.677083333336</c:v>
                </c:pt>
                <c:pt idx="546">
                  <c:v>44450.6875</c:v>
                </c:pt>
                <c:pt idx="547">
                  <c:v>44450.697916666664</c:v>
                </c:pt>
                <c:pt idx="548">
                  <c:v>44450.708333333336</c:v>
                </c:pt>
                <c:pt idx="549">
                  <c:v>44450.71875</c:v>
                </c:pt>
                <c:pt idx="550">
                  <c:v>44450.729166666664</c:v>
                </c:pt>
                <c:pt idx="551">
                  <c:v>44450.739583333336</c:v>
                </c:pt>
                <c:pt idx="552">
                  <c:v>44450.75</c:v>
                </c:pt>
                <c:pt idx="553">
                  <c:v>44450.760416666664</c:v>
                </c:pt>
                <c:pt idx="554">
                  <c:v>44450.770833333336</c:v>
                </c:pt>
                <c:pt idx="555">
                  <c:v>44450.78125</c:v>
                </c:pt>
                <c:pt idx="556">
                  <c:v>44450.791666666664</c:v>
                </c:pt>
                <c:pt idx="557">
                  <c:v>44450.802083333336</c:v>
                </c:pt>
                <c:pt idx="558">
                  <c:v>44450.8125</c:v>
                </c:pt>
                <c:pt idx="559">
                  <c:v>44450.822916666664</c:v>
                </c:pt>
                <c:pt idx="560">
                  <c:v>44450.833333333336</c:v>
                </c:pt>
                <c:pt idx="561">
                  <c:v>44450.84375</c:v>
                </c:pt>
                <c:pt idx="562">
                  <c:v>44450.854166666664</c:v>
                </c:pt>
                <c:pt idx="563">
                  <c:v>44450.864583333336</c:v>
                </c:pt>
                <c:pt idx="564">
                  <c:v>44450.875</c:v>
                </c:pt>
                <c:pt idx="565">
                  <c:v>44450.885416666664</c:v>
                </c:pt>
                <c:pt idx="566">
                  <c:v>44450.895833333336</c:v>
                </c:pt>
                <c:pt idx="567">
                  <c:v>44450.90625</c:v>
                </c:pt>
                <c:pt idx="568">
                  <c:v>44450.916666666664</c:v>
                </c:pt>
                <c:pt idx="569">
                  <c:v>44450.927083333336</c:v>
                </c:pt>
                <c:pt idx="570">
                  <c:v>44450.9375</c:v>
                </c:pt>
                <c:pt idx="571">
                  <c:v>44450.947916666664</c:v>
                </c:pt>
                <c:pt idx="572">
                  <c:v>44450.958333333336</c:v>
                </c:pt>
                <c:pt idx="573">
                  <c:v>44450.96875</c:v>
                </c:pt>
                <c:pt idx="574">
                  <c:v>44450.979166666664</c:v>
                </c:pt>
                <c:pt idx="575">
                  <c:v>44450.989583333336</c:v>
                </c:pt>
                <c:pt idx="576">
                  <c:v>44451</c:v>
                </c:pt>
                <c:pt idx="577">
                  <c:v>44451.010416666664</c:v>
                </c:pt>
                <c:pt idx="578">
                  <c:v>44451.020833333336</c:v>
                </c:pt>
                <c:pt idx="579">
                  <c:v>44451.03125</c:v>
                </c:pt>
                <c:pt idx="580">
                  <c:v>44451.041666666664</c:v>
                </c:pt>
                <c:pt idx="581">
                  <c:v>44451.052083333336</c:v>
                </c:pt>
                <c:pt idx="582">
                  <c:v>44451.0625</c:v>
                </c:pt>
                <c:pt idx="583">
                  <c:v>44451.072916666664</c:v>
                </c:pt>
                <c:pt idx="584">
                  <c:v>44451.083333333336</c:v>
                </c:pt>
                <c:pt idx="585">
                  <c:v>44451.09375</c:v>
                </c:pt>
                <c:pt idx="586">
                  <c:v>44451.104166666664</c:v>
                </c:pt>
                <c:pt idx="587">
                  <c:v>44451.114583333336</c:v>
                </c:pt>
                <c:pt idx="588">
                  <c:v>44451.125</c:v>
                </c:pt>
                <c:pt idx="589">
                  <c:v>44451.135416666664</c:v>
                </c:pt>
                <c:pt idx="590">
                  <c:v>44451.145833333336</c:v>
                </c:pt>
                <c:pt idx="591">
                  <c:v>44451.15625</c:v>
                </c:pt>
                <c:pt idx="592">
                  <c:v>44451.166666666664</c:v>
                </c:pt>
                <c:pt idx="593">
                  <c:v>44451.177083333336</c:v>
                </c:pt>
                <c:pt idx="594">
                  <c:v>44451.1875</c:v>
                </c:pt>
                <c:pt idx="595">
                  <c:v>44451.197916666664</c:v>
                </c:pt>
                <c:pt idx="596">
                  <c:v>44451.208333333336</c:v>
                </c:pt>
                <c:pt idx="597">
                  <c:v>44451.21875</c:v>
                </c:pt>
                <c:pt idx="598">
                  <c:v>44451.229166666664</c:v>
                </c:pt>
                <c:pt idx="599">
                  <c:v>44451.239583333336</c:v>
                </c:pt>
                <c:pt idx="600">
                  <c:v>44451.25</c:v>
                </c:pt>
                <c:pt idx="601">
                  <c:v>44451.260416666664</c:v>
                </c:pt>
                <c:pt idx="602">
                  <c:v>44451.270833333336</c:v>
                </c:pt>
                <c:pt idx="603">
                  <c:v>44451.28125</c:v>
                </c:pt>
                <c:pt idx="604">
                  <c:v>44451.291666666664</c:v>
                </c:pt>
                <c:pt idx="605">
                  <c:v>44451.302083333336</c:v>
                </c:pt>
                <c:pt idx="606">
                  <c:v>44451.3125</c:v>
                </c:pt>
                <c:pt idx="607">
                  <c:v>44451.322916666664</c:v>
                </c:pt>
                <c:pt idx="608">
                  <c:v>44451.333333333336</c:v>
                </c:pt>
                <c:pt idx="609">
                  <c:v>44451.34375</c:v>
                </c:pt>
                <c:pt idx="610">
                  <c:v>44451.354166666664</c:v>
                </c:pt>
                <c:pt idx="611">
                  <c:v>44451.364583333336</c:v>
                </c:pt>
                <c:pt idx="612">
                  <c:v>44451.375</c:v>
                </c:pt>
                <c:pt idx="613">
                  <c:v>44451.385416666664</c:v>
                </c:pt>
                <c:pt idx="614">
                  <c:v>44451.395833333336</c:v>
                </c:pt>
                <c:pt idx="615">
                  <c:v>44451.40625</c:v>
                </c:pt>
                <c:pt idx="616">
                  <c:v>44451.416666666664</c:v>
                </c:pt>
                <c:pt idx="617">
                  <c:v>44451.427083333336</c:v>
                </c:pt>
                <c:pt idx="618">
                  <c:v>44451.4375</c:v>
                </c:pt>
                <c:pt idx="619">
                  <c:v>44451.447916666664</c:v>
                </c:pt>
                <c:pt idx="620">
                  <c:v>44451.458333333336</c:v>
                </c:pt>
                <c:pt idx="621">
                  <c:v>44451.46875</c:v>
                </c:pt>
                <c:pt idx="622">
                  <c:v>44451.479166666664</c:v>
                </c:pt>
                <c:pt idx="623">
                  <c:v>44451.489583333336</c:v>
                </c:pt>
                <c:pt idx="624">
                  <c:v>44451.5</c:v>
                </c:pt>
                <c:pt idx="625">
                  <c:v>44451.510416666664</c:v>
                </c:pt>
                <c:pt idx="626">
                  <c:v>44451.520833333336</c:v>
                </c:pt>
                <c:pt idx="627">
                  <c:v>44451.53125</c:v>
                </c:pt>
                <c:pt idx="628">
                  <c:v>44451.541666666664</c:v>
                </c:pt>
                <c:pt idx="629">
                  <c:v>44451.552083333336</c:v>
                </c:pt>
                <c:pt idx="630">
                  <c:v>44451.5625</c:v>
                </c:pt>
                <c:pt idx="631">
                  <c:v>44451.572916666664</c:v>
                </c:pt>
                <c:pt idx="632">
                  <c:v>44451.583333333336</c:v>
                </c:pt>
                <c:pt idx="633">
                  <c:v>44451.59375</c:v>
                </c:pt>
                <c:pt idx="634">
                  <c:v>44451.604166666664</c:v>
                </c:pt>
                <c:pt idx="635">
                  <c:v>44451.614583333336</c:v>
                </c:pt>
                <c:pt idx="636">
                  <c:v>44451.625</c:v>
                </c:pt>
                <c:pt idx="637">
                  <c:v>44451.635416666664</c:v>
                </c:pt>
                <c:pt idx="638">
                  <c:v>44451.645833333336</c:v>
                </c:pt>
                <c:pt idx="639">
                  <c:v>44451.65625</c:v>
                </c:pt>
                <c:pt idx="640">
                  <c:v>44451.666666666664</c:v>
                </c:pt>
                <c:pt idx="641">
                  <c:v>44451.677083333336</c:v>
                </c:pt>
                <c:pt idx="642">
                  <c:v>44451.6875</c:v>
                </c:pt>
                <c:pt idx="643">
                  <c:v>44451.697916666664</c:v>
                </c:pt>
                <c:pt idx="644">
                  <c:v>44451.708333333336</c:v>
                </c:pt>
                <c:pt idx="645">
                  <c:v>44451.71875</c:v>
                </c:pt>
                <c:pt idx="646">
                  <c:v>44451.729166666664</c:v>
                </c:pt>
                <c:pt idx="647">
                  <c:v>44451.739583333336</c:v>
                </c:pt>
                <c:pt idx="648">
                  <c:v>44451.75</c:v>
                </c:pt>
                <c:pt idx="649">
                  <c:v>44451.760416666664</c:v>
                </c:pt>
                <c:pt idx="650">
                  <c:v>44451.770833333336</c:v>
                </c:pt>
                <c:pt idx="651">
                  <c:v>44451.78125</c:v>
                </c:pt>
                <c:pt idx="652">
                  <c:v>44451.791666666664</c:v>
                </c:pt>
                <c:pt idx="653">
                  <c:v>44451.802083333336</c:v>
                </c:pt>
                <c:pt idx="654">
                  <c:v>44451.8125</c:v>
                </c:pt>
                <c:pt idx="655">
                  <c:v>44451.822916666664</c:v>
                </c:pt>
                <c:pt idx="656">
                  <c:v>44451.833333333336</c:v>
                </c:pt>
                <c:pt idx="657">
                  <c:v>44451.84375</c:v>
                </c:pt>
                <c:pt idx="658">
                  <c:v>44451.854166666664</c:v>
                </c:pt>
                <c:pt idx="659">
                  <c:v>44451.864583333336</c:v>
                </c:pt>
                <c:pt idx="660">
                  <c:v>44451.875</c:v>
                </c:pt>
                <c:pt idx="661">
                  <c:v>44451.885416666664</c:v>
                </c:pt>
                <c:pt idx="662">
                  <c:v>44451.895833333336</c:v>
                </c:pt>
                <c:pt idx="663">
                  <c:v>44451.90625</c:v>
                </c:pt>
                <c:pt idx="664">
                  <c:v>44451.916666666664</c:v>
                </c:pt>
                <c:pt idx="665">
                  <c:v>44451.927083333336</c:v>
                </c:pt>
                <c:pt idx="666">
                  <c:v>44451.9375</c:v>
                </c:pt>
                <c:pt idx="667">
                  <c:v>44451.947916666664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3.3788068500000001</c:v>
                </c:pt>
                <c:pt idx="1">
                  <c:v>3.4304610000000002</c:v>
                </c:pt>
                <c:pt idx="2">
                  <c:v>3.4266213900000002</c:v>
                </c:pt>
                <c:pt idx="3">
                  <c:v>3.4617896300000002</c:v>
                </c:pt>
                <c:pt idx="4">
                  <c:v>3.6025828099999999</c:v>
                </c:pt>
                <c:pt idx="5">
                  <c:v>3.36323054</c:v>
                </c:pt>
                <c:pt idx="6">
                  <c:v>3.3207845499999999</c:v>
                </c:pt>
                <c:pt idx="7">
                  <c:v>3.4146386299999998</c:v>
                </c:pt>
                <c:pt idx="8">
                  <c:v>3.1945982800000001</c:v>
                </c:pt>
                <c:pt idx="9">
                  <c:v>3.20858468</c:v>
                </c:pt>
                <c:pt idx="10">
                  <c:v>3.2530488100000001</c:v>
                </c:pt>
                <c:pt idx="11">
                  <c:v>3.2601876299999999</c:v>
                </c:pt>
                <c:pt idx="12">
                  <c:v>3.0651227599999999</c:v>
                </c:pt>
                <c:pt idx="13">
                  <c:v>3.0636746700000002</c:v>
                </c:pt>
                <c:pt idx="14">
                  <c:v>3.0447927199999998</c:v>
                </c:pt>
                <c:pt idx="15">
                  <c:v>3.02747718</c:v>
                </c:pt>
                <c:pt idx="16">
                  <c:v>3.0842401700000002</c:v>
                </c:pt>
                <c:pt idx="17">
                  <c:v>3.11076913</c:v>
                </c:pt>
                <c:pt idx="18">
                  <c:v>3.0484956099999998</c:v>
                </c:pt>
                <c:pt idx="19">
                  <c:v>3.0251048900000002</c:v>
                </c:pt>
                <c:pt idx="20">
                  <c:v>3.4419141600000001</c:v>
                </c:pt>
                <c:pt idx="21">
                  <c:v>3.41180941</c:v>
                </c:pt>
                <c:pt idx="22">
                  <c:v>3.3363985600000001</c:v>
                </c:pt>
                <c:pt idx="23">
                  <c:v>3.3203833299999999</c:v>
                </c:pt>
                <c:pt idx="24">
                  <c:v>4.4042060699999999</c:v>
                </c:pt>
                <c:pt idx="25">
                  <c:v>4.2754476199999996</c:v>
                </c:pt>
                <c:pt idx="26">
                  <c:v>4.1708152700000003</c:v>
                </c:pt>
                <c:pt idx="27">
                  <c:v>4.0251925100000001</c:v>
                </c:pt>
                <c:pt idx="28">
                  <c:v>4.0633230100000004</c:v>
                </c:pt>
                <c:pt idx="29">
                  <c:v>3.96088255</c:v>
                </c:pt>
                <c:pt idx="30">
                  <c:v>3.8908979700000002</c:v>
                </c:pt>
                <c:pt idx="31">
                  <c:v>3.79633032</c:v>
                </c:pt>
                <c:pt idx="32">
                  <c:v>3.9718710399999999</c:v>
                </c:pt>
                <c:pt idx="33">
                  <c:v>3.8808277000000002</c:v>
                </c:pt>
                <c:pt idx="34">
                  <c:v>3.7227052199999999</c:v>
                </c:pt>
                <c:pt idx="35">
                  <c:v>3.62445868</c:v>
                </c:pt>
                <c:pt idx="36">
                  <c:v>2.8306286900000002</c:v>
                </c:pt>
                <c:pt idx="37">
                  <c:v>2.92344933</c:v>
                </c:pt>
                <c:pt idx="38">
                  <c:v>2.7769266099999999</c:v>
                </c:pt>
                <c:pt idx="39">
                  <c:v>2.7636917200000002</c:v>
                </c:pt>
                <c:pt idx="40">
                  <c:v>2.6255641399999998</c:v>
                </c:pt>
                <c:pt idx="41">
                  <c:v>2.5592151900000002</c:v>
                </c:pt>
                <c:pt idx="42">
                  <c:v>2.54051122</c:v>
                </c:pt>
                <c:pt idx="43">
                  <c:v>2.5441350699999998</c:v>
                </c:pt>
                <c:pt idx="44">
                  <c:v>2.7138346900000001</c:v>
                </c:pt>
                <c:pt idx="45">
                  <c:v>2.8244981199999999</c:v>
                </c:pt>
                <c:pt idx="46">
                  <c:v>2.8152347199999999</c:v>
                </c:pt>
                <c:pt idx="47">
                  <c:v>3.00527597</c:v>
                </c:pt>
                <c:pt idx="48">
                  <c:v>2.82917584</c:v>
                </c:pt>
                <c:pt idx="49">
                  <c:v>2.6524256199999998</c:v>
                </c:pt>
                <c:pt idx="50">
                  <c:v>2.67622304</c:v>
                </c:pt>
                <c:pt idx="51">
                  <c:v>2.6515533699999998</c:v>
                </c:pt>
                <c:pt idx="52">
                  <c:v>2.71250049</c:v>
                </c:pt>
                <c:pt idx="53">
                  <c:v>2.8329465900000002</c:v>
                </c:pt>
                <c:pt idx="54">
                  <c:v>2.9570384399999998</c:v>
                </c:pt>
                <c:pt idx="55">
                  <c:v>3.0311392499999998</c:v>
                </c:pt>
                <c:pt idx="56">
                  <c:v>2.35088659</c:v>
                </c:pt>
                <c:pt idx="57">
                  <c:v>2.37756283</c:v>
                </c:pt>
                <c:pt idx="58">
                  <c:v>2.3881927599999999</c:v>
                </c:pt>
                <c:pt idx="59">
                  <c:v>2.4081892599999999</c:v>
                </c:pt>
                <c:pt idx="60">
                  <c:v>3.0990622800000001</c:v>
                </c:pt>
                <c:pt idx="61">
                  <c:v>3.1067705000000001</c:v>
                </c:pt>
                <c:pt idx="62">
                  <c:v>3.1988311</c:v>
                </c:pt>
                <c:pt idx="63">
                  <c:v>3.2327179300000002</c:v>
                </c:pt>
                <c:pt idx="64">
                  <c:v>3.2849597899999998</c:v>
                </c:pt>
                <c:pt idx="65">
                  <c:v>3.2417522299999999</c:v>
                </c:pt>
                <c:pt idx="66">
                  <c:v>4.7214768999999999</c:v>
                </c:pt>
                <c:pt idx="67">
                  <c:v>3.1944372799999998</c:v>
                </c:pt>
                <c:pt idx="68">
                  <c:v>3.5687379199999998</c:v>
                </c:pt>
                <c:pt idx="69">
                  <c:v>3.5754908200000002</c:v>
                </c:pt>
                <c:pt idx="70">
                  <c:v>3.6146564900000002</c:v>
                </c:pt>
                <c:pt idx="71">
                  <c:v>3.6028279900000002</c:v>
                </c:pt>
                <c:pt idx="72">
                  <c:v>3.8260329099999999</c:v>
                </c:pt>
                <c:pt idx="73">
                  <c:v>3.8669753400000002</c:v>
                </c:pt>
                <c:pt idx="74">
                  <c:v>3.86936064</c:v>
                </c:pt>
                <c:pt idx="75">
                  <c:v>3.81951588</c:v>
                </c:pt>
                <c:pt idx="76">
                  <c:v>4.5879864499999998</c:v>
                </c:pt>
                <c:pt idx="77">
                  <c:v>4.7901436799999999</c:v>
                </c:pt>
                <c:pt idx="78">
                  <c:v>4.7476764500000002</c:v>
                </c:pt>
                <c:pt idx="79">
                  <c:v>4.6640154699999998</c:v>
                </c:pt>
                <c:pt idx="80">
                  <c:v>4.3939638600000004</c:v>
                </c:pt>
                <c:pt idx="81">
                  <c:v>4.4926724699999996</c:v>
                </c:pt>
                <c:pt idx="82">
                  <c:v>4.3653360399999999</c:v>
                </c:pt>
                <c:pt idx="83">
                  <c:v>3.5918319200000002</c:v>
                </c:pt>
                <c:pt idx="84">
                  <c:v>4.5252994800000002</c:v>
                </c:pt>
                <c:pt idx="85">
                  <c:v>4.3879646799999996</c:v>
                </c:pt>
                <c:pt idx="86">
                  <c:v>3.72091401</c:v>
                </c:pt>
                <c:pt idx="87">
                  <c:v>3.7697677199999999</c:v>
                </c:pt>
                <c:pt idx="88">
                  <c:v>3.9450646100000002</c:v>
                </c:pt>
                <c:pt idx="89">
                  <c:v>4.45857861</c:v>
                </c:pt>
                <c:pt idx="90">
                  <c:v>3.9738897</c:v>
                </c:pt>
                <c:pt idx="91">
                  <c:v>4.0744802800000004</c:v>
                </c:pt>
                <c:pt idx="92">
                  <c:v>4.8590593200000001</c:v>
                </c:pt>
                <c:pt idx="93">
                  <c:v>4.72717147</c:v>
                </c:pt>
                <c:pt idx="94">
                  <c:v>4.6293011000000002</c:v>
                </c:pt>
                <c:pt idx="95">
                  <c:v>4.4548334499999998</c:v>
                </c:pt>
                <c:pt idx="96">
                  <c:v>5.2245479799999996</c:v>
                </c:pt>
                <c:pt idx="97">
                  <c:v>5.5009412600000003</c:v>
                </c:pt>
                <c:pt idx="98">
                  <c:v>5.0204155200000002</c:v>
                </c:pt>
                <c:pt idx="99">
                  <c:v>4.5772890300000002</c:v>
                </c:pt>
                <c:pt idx="100">
                  <c:v>5.0015749899999999</c:v>
                </c:pt>
                <c:pt idx="101">
                  <c:v>4.5505352099999996</c:v>
                </c:pt>
                <c:pt idx="102">
                  <c:v>4.8139610499999996</c:v>
                </c:pt>
                <c:pt idx="103">
                  <c:v>4.6056507</c:v>
                </c:pt>
                <c:pt idx="104">
                  <c:v>5.0361846799999999</c:v>
                </c:pt>
                <c:pt idx="105">
                  <c:v>4.8515435099999999</c:v>
                </c:pt>
                <c:pt idx="106">
                  <c:v>4.7988259900000001</c:v>
                </c:pt>
                <c:pt idx="107">
                  <c:v>4.7528012400000001</c:v>
                </c:pt>
                <c:pt idx="108">
                  <c:v>4.6376678299999998</c:v>
                </c:pt>
                <c:pt idx="109">
                  <c:v>4.3976328999999996</c:v>
                </c:pt>
                <c:pt idx="110">
                  <c:v>4.3508790099999999</c:v>
                </c:pt>
                <c:pt idx="111">
                  <c:v>4.3982067000000002</c:v>
                </c:pt>
                <c:pt idx="112">
                  <c:v>4.6165081499999996</c:v>
                </c:pt>
                <c:pt idx="113">
                  <c:v>4.6688154500000003</c:v>
                </c:pt>
                <c:pt idx="114">
                  <c:v>5.1576061800000002</c:v>
                </c:pt>
                <c:pt idx="115">
                  <c:v>4.9701875700000002</c:v>
                </c:pt>
                <c:pt idx="116">
                  <c:v>5.7855879300000002</c:v>
                </c:pt>
                <c:pt idx="117">
                  <c:v>5.9141000500000001</c:v>
                </c:pt>
                <c:pt idx="118">
                  <c:v>5.3620017999999998</c:v>
                </c:pt>
                <c:pt idx="119">
                  <c:v>4.8183656900000003</c:v>
                </c:pt>
                <c:pt idx="120">
                  <c:v>5.1058041100000002</c:v>
                </c:pt>
                <c:pt idx="121">
                  <c:v>5.0611888499999997</c:v>
                </c:pt>
                <c:pt idx="122">
                  <c:v>5.1322467300000003</c:v>
                </c:pt>
                <c:pt idx="123">
                  <c:v>4.7205524199999997</c:v>
                </c:pt>
                <c:pt idx="124">
                  <c:v>5.2203620300000004</c:v>
                </c:pt>
                <c:pt idx="125">
                  <c:v>5.2859437700000003</c:v>
                </c:pt>
                <c:pt idx="126">
                  <c:v>5.1101097600000003</c:v>
                </c:pt>
                <c:pt idx="127">
                  <c:v>5.1442890400000003</c:v>
                </c:pt>
                <c:pt idx="128">
                  <c:v>4.7066379999999999</c:v>
                </c:pt>
                <c:pt idx="129">
                  <c:v>4.5165990000000003</c:v>
                </c:pt>
                <c:pt idx="130">
                  <c:v>4.5258547299999998</c:v>
                </c:pt>
                <c:pt idx="131">
                  <c:v>3.7361505099999999</c:v>
                </c:pt>
                <c:pt idx="132">
                  <c:v>3.6781580200000001</c:v>
                </c:pt>
                <c:pt idx="133">
                  <c:v>3.5888267200000001</c:v>
                </c:pt>
                <c:pt idx="134">
                  <c:v>3.3645826300000001</c:v>
                </c:pt>
                <c:pt idx="135">
                  <c:v>3.3263961100000001</c:v>
                </c:pt>
                <c:pt idx="136">
                  <c:v>3.4237176800000002</c:v>
                </c:pt>
                <c:pt idx="137">
                  <c:v>3.4413622300000002</c:v>
                </c:pt>
                <c:pt idx="138">
                  <c:v>3.37450136</c:v>
                </c:pt>
                <c:pt idx="139">
                  <c:v>3.2660688100000002</c:v>
                </c:pt>
                <c:pt idx="140">
                  <c:v>3.2830899200000001</c:v>
                </c:pt>
                <c:pt idx="141">
                  <c:v>3.2460301199999999</c:v>
                </c:pt>
                <c:pt idx="142">
                  <c:v>3.0617104899999998</c:v>
                </c:pt>
                <c:pt idx="143">
                  <c:v>2.9996542700000002</c:v>
                </c:pt>
                <c:pt idx="144">
                  <c:v>2.9988958999999999</c:v>
                </c:pt>
                <c:pt idx="145">
                  <c:v>2.94265014</c:v>
                </c:pt>
                <c:pt idx="146">
                  <c:v>2.9094984300000002</c:v>
                </c:pt>
                <c:pt idx="147">
                  <c:v>2.9701293199999999</c:v>
                </c:pt>
                <c:pt idx="148">
                  <c:v>3.0879488300000002</c:v>
                </c:pt>
                <c:pt idx="149">
                  <c:v>3.1364920500000002</c:v>
                </c:pt>
                <c:pt idx="150">
                  <c:v>3.0967741200000001</c:v>
                </c:pt>
                <c:pt idx="151">
                  <c:v>3.21255501</c:v>
                </c:pt>
                <c:pt idx="152">
                  <c:v>3.2936582200000002</c:v>
                </c:pt>
                <c:pt idx="153">
                  <c:v>3.2290389300000002</c:v>
                </c:pt>
                <c:pt idx="154">
                  <c:v>3.2810928499999998</c:v>
                </c:pt>
                <c:pt idx="155">
                  <c:v>3.3526426200000001</c:v>
                </c:pt>
                <c:pt idx="156">
                  <c:v>3.9287859599999999</c:v>
                </c:pt>
                <c:pt idx="157">
                  <c:v>3.8865826499999998</c:v>
                </c:pt>
                <c:pt idx="158">
                  <c:v>6.2814243599999999</c:v>
                </c:pt>
                <c:pt idx="159">
                  <c:v>5.6347845100000002</c:v>
                </c:pt>
                <c:pt idx="160">
                  <c:v>5.5531738400000004</c:v>
                </c:pt>
                <c:pt idx="161">
                  <c:v>5.7819323699999998</c:v>
                </c:pt>
                <c:pt idx="162">
                  <c:v>6.4617276400000003</c:v>
                </c:pt>
                <c:pt idx="163">
                  <c:v>6.17256187</c:v>
                </c:pt>
                <c:pt idx="164">
                  <c:v>3.88861276</c:v>
                </c:pt>
                <c:pt idx="165">
                  <c:v>3.8864614199999998</c:v>
                </c:pt>
                <c:pt idx="166">
                  <c:v>3.9776718199999999</c:v>
                </c:pt>
                <c:pt idx="167">
                  <c:v>3.82443007</c:v>
                </c:pt>
                <c:pt idx="168">
                  <c:v>4.1197225499999997</c:v>
                </c:pt>
                <c:pt idx="169">
                  <c:v>4.0965083099999999</c:v>
                </c:pt>
                <c:pt idx="170">
                  <c:v>4.2085623700000001</c:v>
                </c:pt>
                <c:pt idx="171">
                  <c:v>4.1880902500000001</c:v>
                </c:pt>
                <c:pt idx="172">
                  <c:v>5.1138181100000004</c:v>
                </c:pt>
                <c:pt idx="173">
                  <c:v>6.6210114400000002</c:v>
                </c:pt>
                <c:pt idx="174">
                  <c:v>6.3640796599999998</c:v>
                </c:pt>
                <c:pt idx="175">
                  <c:v>6.72852637</c:v>
                </c:pt>
                <c:pt idx="176">
                  <c:v>4.2285733499999996</c:v>
                </c:pt>
                <c:pt idx="177">
                  <c:v>4.1151664700000001</c:v>
                </c:pt>
                <c:pt idx="178">
                  <c:v>3.6985852100000001</c:v>
                </c:pt>
                <c:pt idx="179">
                  <c:v>3.76446755</c:v>
                </c:pt>
                <c:pt idx="180">
                  <c:v>3.9377372199999998</c:v>
                </c:pt>
                <c:pt idx="181">
                  <c:v>3.8040804100000001</c:v>
                </c:pt>
                <c:pt idx="182">
                  <c:v>3.56465955</c:v>
                </c:pt>
                <c:pt idx="183">
                  <c:v>3.6376544399999999</c:v>
                </c:pt>
                <c:pt idx="184">
                  <c:v>4.0625008500000002</c:v>
                </c:pt>
                <c:pt idx="185">
                  <c:v>4.1609418399999996</c:v>
                </c:pt>
                <c:pt idx="186">
                  <c:v>4.04323269</c:v>
                </c:pt>
                <c:pt idx="187">
                  <c:v>4.2874139400000004</c:v>
                </c:pt>
                <c:pt idx="188">
                  <c:v>4.5614340499999999</c:v>
                </c:pt>
                <c:pt idx="189">
                  <c:v>4.4812760100000002</c:v>
                </c:pt>
                <c:pt idx="190">
                  <c:v>4.3130176599999999</c:v>
                </c:pt>
                <c:pt idx="191">
                  <c:v>4.1750744800000001</c:v>
                </c:pt>
                <c:pt idx="192">
                  <c:v>4.6495755799999996</c:v>
                </c:pt>
                <c:pt idx="193">
                  <c:v>4.5643027199999997</c:v>
                </c:pt>
                <c:pt idx="194">
                  <c:v>4.4775073699999997</c:v>
                </c:pt>
                <c:pt idx="195">
                  <c:v>3.08844612</c:v>
                </c:pt>
                <c:pt idx="196">
                  <c:v>4.3513774999999999</c:v>
                </c:pt>
                <c:pt idx="197">
                  <c:v>4.5676445499999998</c:v>
                </c:pt>
                <c:pt idx="198">
                  <c:v>3.5865222600000002</c:v>
                </c:pt>
                <c:pt idx="199">
                  <c:v>3.5927141100000002</c:v>
                </c:pt>
                <c:pt idx="200">
                  <c:v>4.5546040300000001</c:v>
                </c:pt>
                <c:pt idx="201">
                  <c:v>4.4836866400000002</c:v>
                </c:pt>
                <c:pt idx="202">
                  <c:v>4.5465797600000002</c:v>
                </c:pt>
                <c:pt idx="203">
                  <c:v>4.4548837299999997</c:v>
                </c:pt>
                <c:pt idx="204">
                  <c:v>4.2951216600000004</c:v>
                </c:pt>
                <c:pt idx="205">
                  <c:v>4.1774053100000001</c:v>
                </c:pt>
                <c:pt idx="206">
                  <c:v>4.3436927699999996</c:v>
                </c:pt>
                <c:pt idx="207">
                  <c:v>4.15287761</c:v>
                </c:pt>
                <c:pt idx="208">
                  <c:v>4.3222670299999999</c:v>
                </c:pt>
                <c:pt idx="209">
                  <c:v>4.38133119</c:v>
                </c:pt>
                <c:pt idx="210">
                  <c:v>4.4386444100000002</c:v>
                </c:pt>
                <c:pt idx="211">
                  <c:v>4.3657410499999996</c:v>
                </c:pt>
                <c:pt idx="212">
                  <c:v>4.7488838400000004</c:v>
                </c:pt>
                <c:pt idx="213">
                  <c:v>4.4561768400000004</c:v>
                </c:pt>
                <c:pt idx="214">
                  <c:v>4.4673525999999999</c:v>
                </c:pt>
                <c:pt idx="215">
                  <c:v>4.3106971999999999</c:v>
                </c:pt>
                <c:pt idx="216">
                  <c:v>3.7190056899999999</c:v>
                </c:pt>
                <c:pt idx="217">
                  <c:v>4.4227389099999996</c:v>
                </c:pt>
                <c:pt idx="218">
                  <c:v>4.3362977100000002</c:v>
                </c:pt>
                <c:pt idx="219">
                  <c:v>4.4051104900000002</c:v>
                </c:pt>
                <c:pt idx="220">
                  <c:v>5.4019816900000004</c:v>
                </c:pt>
                <c:pt idx="221">
                  <c:v>5.4898374499999996</c:v>
                </c:pt>
                <c:pt idx="222">
                  <c:v>5.4319370500000002</c:v>
                </c:pt>
                <c:pt idx="223">
                  <c:v>5.5355659299999997</c:v>
                </c:pt>
                <c:pt idx="224">
                  <c:v>5.0062868199999997</c:v>
                </c:pt>
                <c:pt idx="225">
                  <c:v>6.9681509899999998</c:v>
                </c:pt>
                <c:pt idx="226">
                  <c:v>6.7167639399999999</c:v>
                </c:pt>
                <c:pt idx="227">
                  <c:v>6.5659460799999998</c:v>
                </c:pt>
                <c:pt idx="228">
                  <c:v>4.1341992899999997</c:v>
                </c:pt>
                <c:pt idx="229">
                  <c:v>3.94736004</c:v>
                </c:pt>
                <c:pt idx="230">
                  <c:v>3.7761225700000001</c:v>
                </c:pt>
                <c:pt idx="231">
                  <c:v>3.6569157799999998</c:v>
                </c:pt>
                <c:pt idx="232">
                  <c:v>3.7028617100000001</c:v>
                </c:pt>
                <c:pt idx="233">
                  <c:v>3.79458786</c:v>
                </c:pt>
                <c:pt idx="234">
                  <c:v>3.8824044500000001</c:v>
                </c:pt>
                <c:pt idx="235">
                  <c:v>3.9043636199999998</c:v>
                </c:pt>
                <c:pt idx="236">
                  <c:v>3.9172441400000002</c:v>
                </c:pt>
                <c:pt idx="237">
                  <c:v>3.77701851</c:v>
                </c:pt>
                <c:pt idx="238">
                  <c:v>4.0256289699999996</c:v>
                </c:pt>
                <c:pt idx="239">
                  <c:v>3.9305009200000001</c:v>
                </c:pt>
                <c:pt idx="240">
                  <c:v>4.1063301599999997</c:v>
                </c:pt>
                <c:pt idx="241">
                  <c:v>4.1010251000000002</c:v>
                </c:pt>
                <c:pt idx="242">
                  <c:v>4.3229921999999998</c:v>
                </c:pt>
                <c:pt idx="243">
                  <c:v>4.4364738600000004</c:v>
                </c:pt>
                <c:pt idx="244">
                  <c:v>4.7085354500000003</c:v>
                </c:pt>
                <c:pt idx="245">
                  <c:v>4.7685673599999996</c:v>
                </c:pt>
                <c:pt idx="246">
                  <c:v>4.9222716100000001</c:v>
                </c:pt>
                <c:pt idx="247">
                  <c:v>4.8970995899999998</c:v>
                </c:pt>
                <c:pt idx="248">
                  <c:v>5.11988749</c:v>
                </c:pt>
                <c:pt idx="249">
                  <c:v>5.2053904299999996</c:v>
                </c:pt>
                <c:pt idx="250">
                  <c:v>5.3343738700000003</c:v>
                </c:pt>
                <c:pt idx="251">
                  <c:v>5.4064727599999998</c:v>
                </c:pt>
                <c:pt idx="252">
                  <c:v>5.77898231</c:v>
                </c:pt>
                <c:pt idx="253">
                  <c:v>5.56690708</c:v>
                </c:pt>
                <c:pt idx="254">
                  <c:v>5.4427266899999998</c:v>
                </c:pt>
                <c:pt idx="255">
                  <c:v>5.4010509200000003</c:v>
                </c:pt>
                <c:pt idx="256">
                  <c:v>5.5305100200000004</c:v>
                </c:pt>
                <c:pt idx="257">
                  <c:v>5.5747574499999999</c:v>
                </c:pt>
                <c:pt idx="258">
                  <c:v>5.6658570700000004</c:v>
                </c:pt>
                <c:pt idx="259">
                  <c:v>5.5728063800000003</c:v>
                </c:pt>
                <c:pt idx="260">
                  <c:v>5.5823050700000003</c:v>
                </c:pt>
                <c:pt idx="261">
                  <c:v>5.5227960899999999</c:v>
                </c:pt>
                <c:pt idx="262">
                  <c:v>5.5025466200000004</c:v>
                </c:pt>
                <c:pt idx="263">
                  <c:v>5.4469506399999998</c:v>
                </c:pt>
                <c:pt idx="264">
                  <c:v>4.7262804599999999</c:v>
                </c:pt>
                <c:pt idx="265">
                  <c:v>4.8161739499999996</c:v>
                </c:pt>
                <c:pt idx="266">
                  <c:v>5.2453943399999998</c:v>
                </c:pt>
                <c:pt idx="267">
                  <c:v>5.3307501100000003</c:v>
                </c:pt>
                <c:pt idx="268">
                  <c:v>6.1063120499999997</c:v>
                </c:pt>
                <c:pt idx="269">
                  <c:v>6.06914073</c:v>
                </c:pt>
                <c:pt idx="270">
                  <c:v>6.2172810199999997</c:v>
                </c:pt>
                <c:pt idx="271">
                  <c:v>5.8630678500000002</c:v>
                </c:pt>
                <c:pt idx="272">
                  <c:v>4.9880261299999997</c:v>
                </c:pt>
                <c:pt idx="273">
                  <c:v>5.0385491399999998</c:v>
                </c:pt>
                <c:pt idx="274">
                  <c:v>4.33615013</c:v>
                </c:pt>
                <c:pt idx="275">
                  <c:v>4.3901696399999999</c:v>
                </c:pt>
                <c:pt idx="276">
                  <c:v>4.9780997999999999</c:v>
                </c:pt>
                <c:pt idx="277">
                  <c:v>5.0359969299999996</c:v>
                </c:pt>
                <c:pt idx="278">
                  <c:v>4.9637486500000003</c:v>
                </c:pt>
                <c:pt idx="279">
                  <c:v>4.5320789899999996</c:v>
                </c:pt>
                <c:pt idx="280">
                  <c:v>5.1341744499999997</c:v>
                </c:pt>
                <c:pt idx="281">
                  <c:v>5.24720225</c:v>
                </c:pt>
                <c:pt idx="282">
                  <c:v>5.3987800699999999</c:v>
                </c:pt>
                <c:pt idx="283">
                  <c:v>5.3516900100000004</c:v>
                </c:pt>
                <c:pt idx="284">
                  <c:v>5.2961275199999998</c:v>
                </c:pt>
                <c:pt idx="285">
                  <c:v>5.6427167599999999</c:v>
                </c:pt>
                <c:pt idx="286">
                  <c:v>5.1807529499999996</c:v>
                </c:pt>
                <c:pt idx="287">
                  <c:v>5.5038383800000004</c:v>
                </c:pt>
                <c:pt idx="288">
                  <c:v>5.45030036</c:v>
                </c:pt>
                <c:pt idx="289">
                  <c:v>5.3295425999999999</c:v>
                </c:pt>
                <c:pt idx="290">
                  <c:v>5.1773123600000002</c:v>
                </c:pt>
                <c:pt idx="291">
                  <c:v>5.4763159999999997</c:v>
                </c:pt>
                <c:pt idx="292">
                  <c:v>4.9672998899999996</c:v>
                </c:pt>
                <c:pt idx="293">
                  <c:v>4.84463051</c:v>
                </c:pt>
                <c:pt idx="294">
                  <c:v>4.6548211899999998</c:v>
                </c:pt>
                <c:pt idx="295">
                  <c:v>5.0035209900000002</c:v>
                </c:pt>
                <c:pt idx="296">
                  <c:v>5.0444695800000003</c:v>
                </c:pt>
                <c:pt idx="297">
                  <c:v>4.69173581</c:v>
                </c:pt>
                <c:pt idx="298">
                  <c:v>4.7874076299999997</c:v>
                </c:pt>
                <c:pt idx="299">
                  <c:v>4.7137693699999996</c:v>
                </c:pt>
                <c:pt idx="300">
                  <c:v>4.8351953600000002</c:v>
                </c:pt>
                <c:pt idx="301">
                  <c:v>4.55215295</c:v>
                </c:pt>
                <c:pt idx="302">
                  <c:v>4.4930029999999999</c:v>
                </c:pt>
                <c:pt idx="303">
                  <c:v>4.4835866099999997</c:v>
                </c:pt>
                <c:pt idx="304">
                  <c:v>4.6648833300000003</c:v>
                </c:pt>
                <c:pt idx="305">
                  <c:v>4.78166504</c:v>
                </c:pt>
                <c:pt idx="306">
                  <c:v>4.6941315000000001</c:v>
                </c:pt>
                <c:pt idx="307">
                  <c:v>4.4717876099999998</c:v>
                </c:pt>
                <c:pt idx="308">
                  <c:v>4.6777920100000001</c:v>
                </c:pt>
                <c:pt idx="309">
                  <c:v>4.68188491</c:v>
                </c:pt>
                <c:pt idx="310">
                  <c:v>4.7244925499999999</c:v>
                </c:pt>
                <c:pt idx="311">
                  <c:v>4.59338493</c:v>
                </c:pt>
                <c:pt idx="312">
                  <c:v>8.43635877</c:v>
                </c:pt>
                <c:pt idx="313">
                  <c:v>5.3622060500000002</c:v>
                </c:pt>
                <c:pt idx="314">
                  <c:v>5.2753416900000003</c:v>
                </c:pt>
                <c:pt idx="315">
                  <c:v>5.2449626399999998</c:v>
                </c:pt>
                <c:pt idx="316">
                  <c:v>5.4909569600000001</c:v>
                </c:pt>
                <c:pt idx="317">
                  <c:v>5.5344902500000002</c:v>
                </c:pt>
                <c:pt idx="318">
                  <c:v>5.42823733</c:v>
                </c:pt>
                <c:pt idx="319">
                  <c:v>5.56795594</c:v>
                </c:pt>
                <c:pt idx="320">
                  <c:v>5.4967576899999999</c:v>
                </c:pt>
                <c:pt idx="321">
                  <c:v>5.3628904899999998</c:v>
                </c:pt>
                <c:pt idx="322">
                  <c:v>5.2390515200000003</c:v>
                </c:pt>
                <c:pt idx="323">
                  <c:v>5.0624575399999996</c:v>
                </c:pt>
                <c:pt idx="324">
                  <c:v>4.5746355300000001</c:v>
                </c:pt>
                <c:pt idx="325">
                  <c:v>4.5188021899999997</c:v>
                </c:pt>
                <c:pt idx="326">
                  <c:v>4.3803183099999998</c:v>
                </c:pt>
                <c:pt idx="327">
                  <c:v>4.3271826500000001</c:v>
                </c:pt>
                <c:pt idx="328">
                  <c:v>4.4297558400000003</c:v>
                </c:pt>
                <c:pt idx="329">
                  <c:v>4.4059426100000003</c:v>
                </c:pt>
                <c:pt idx="330">
                  <c:v>4.1239735199999998</c:v>
                </c:pt>
                <c:pt idx="331">
                  <c:v>4.1071429200000003</c:v>
                </c:pt>
                <c:pt idx="332">
                  <c:v>3.87146539</c:v>
                </c:pt>
                <c:pt idx="333">
                  <c:v>4.0818871300000001</c:v>
                </c:pt>
                <c:pt idx="334">
                  <c:v>4.2621819600000004</c:v>
                </c:pt>
                <c:pt idx="335">
                  <c:v>4.2376374300000004</c:v>
                </c:pt>
                <c:pt idx="336">
                  <c:v>4.33096572</c:v>
                </c:pt>
                <c:pt idx="337">
                  <c:v>3.94560559</c:v>
                </c:pt>
                <c:pt idx="338">
                  <c:v>3.9424863999999999</c:v>
                </c:pt>
                <c:pt idx="339">
                  <c:v>3.8748963299999999</c:v>
                </c:pt>
                <c:pt idx="340">
                  <c:v>3.6349466000000001</c:v>
                </c:pt>
                <c:pt idx="341">
                  <c:v>3.4788089499999999</c:v>
                </c:pt>
                <c:pt idx="342">
                  <c:v>3.4616160499999999</c:v>
                </c:pt>
                <c:pt idx="343">
                  <c:v>3.4718224700000002</c:v>
                </c:pt>
                <c:pt idx="344">
                  <c:v>3.38230948</c:v>
                </c:pt>
                <c:pt idx="345">
                  <c:v>3.4423688100000001</c:v>
                </c:pt>
                <c:pt idx="346">
                  <c:v>3.42884214</c:v>
                </c:pt>
                <c:pt idx="347">
                  <c:v>3.47507549</c:v>
                </c:pt>
                <c:pt idx="348">
                  <c:v>3.5966811399999998</c:v>
                </c:pt>
                <c:pt idx="349">
                  <c:v>3.68263205</c:v>
                </c:pt>
                <c:pt idx="350">
                  <c:v>3.7523599399999998</c:v>
                </c:pt>
                <c:pt idx="351">
                  <c:v>3.77129951</c:v>
                </c:pt>
                <c:pt idx="352">
                  <c:v>4.3017754000000004</c:v>
                </c:pt>
                <c:pt idx="353">
                  <c:v>4.3422043700000001</c:v>
                </c:pt>
                <c:pt idx="354">
                  <c:v>4.6030435799999996</c:v>
                </c:pt>
                <c:pt idx="355">
                  <c:v>4.5978101100000002</c:v>
                </c:pt>
                <c:pt idx="356">
                  <c:v>4.3228799100000002</c:v>
                </c:pt>
                <c:pt idx="357">
                  <c:v>4.2788706799999998</c:v>
                </c:pt>
                <c:pt idx="358">
                  <c:v>4.39646487</c:v>
                </c:pt>
                <c:pt idx="359">
                  <c:v>4.4435565300000004</c:v>
                </c:pt>
                <c:pt idx="360">
                  <c:v>4.6566815000000004</c:v>
                </c:pt>
                <c:pt idx="361">
                  <c:v>4.7068866900000002</c:v>
                </c:pt>
                <c:pt idx="362">
                  <c:v>5.3364303199999998</c:v>
                </c:pt>
                <c:pt idx="363">
                  <c:v>5.3090954200000002</c:v>
                </c:pt>
                <c:pt idx="364">
                  <c:v>5.0063280299999997</c:v>
                </c:pt>
                <c:pt idx="365">
                  <c:v>4.9754611200000003</c:v>
                </c:pt>
                <c:pt idx="366">
                  <c:v>5.8154337500000004</c:v>
                </c:pt>
                <c:pt idx="367">
                  <c:v>4.95781955</c:v>
                </c:pt>
                <c:pt idx="368">
                  <c:v>5.4050332399999999</c:v>
                </c:pt>
                <c:pt idx="369">
                  <c:v>4.7503686700000003</c:v>
                </c:pt>
                <c:pt idx="370">
                  <c:v>4.7887950100000003</c:v>
                </c:pt>
                <c:pt idx="371">
                  <c:v>4.8876765500000001</c:v>
                </c:pt>
                <c:pt idx="372">
                  <c:v>4.4751020300000004</c:v>
                </c:pt>
                <c:pt idx="373">
                  <c:v>4.4490123300000004</c:v>
                </c:pt>
                <c:pt idx="374">
                  <c:v>4.5282706800000003</c:v>
                </c:pt>
                <c:pt idx="375">
                  <c:v>4.5923264000000001</c:v>
                </c:pt>
                <c:pt idx="376">
                  <c:v>5.0007748200000002</c:v>
                </c:pt>
                <c:pt idx="377">
                  <c:v>3.5071596899999999</c:v>
                </c:pt>
                <c:pt idx="378">
                  <c:v>4.4532481900000001</c:v>
                </c:pt>
                <c:pt idx="379">
                  <c:v>4.4374571300000003</c:v>
                </c:pt>
                <c:pt idx="380">
                  <c:v>5.1748584800000001</c:v>
                </c:pt>
                <c:pt idx="381">
                  <c:v>4.5293055500000001</c:v>
                </c:pt>
                <c:pt idx="382">
                  <c:v>3.6568997200000002</c:v>
                </c:pt>
                <c:pt idx="383">
                  <c:v>3.7693032899999999</c:v>
                </c:pt>
                <c:pt idx="384">
                  <c:v>4.4074017699999999</c:v>
                </c:pt>
                <c:pt idx="385">
                  <c:v>4.3519351400000001</c:v>
                </c:pt>
                <c:pt idx="386">
                  <c:v>4.3079091700000003</c:v>
                </c:pt>
                <c:pt idx="387">
                  <c:v>4.3926202999999999</c:v>
                </c:pt>
                <c:pt idx="388">
                  <c:v>4.1485240399999999</c:v>
                </c:pt>
                <c:pt idx="389">
                  <c:v>4.2221353500000003</c:v>
                </c:pt>
                <c:pt idx="390">
                  <c:v>4.3025937900000004</c:v>
                </c:pt>
                <c:pt idx="391">
                  <c:v>4.2465605799999997</c:v>
                </c:pt>
                <c:pt idx="392">
                  <c:v>4.3223169500000003</c:v>
                </c:pt>
                <c:pt idx="393">
                  <c:v>4.2380664399999999</c:v>
                </c:pt>
                <c:pt idx="394">
                  <c:v>4.3139566499999997</c:v>
                </c:pt>
                <c:pt idx="395">
                  <c:v>4.2517187500000002</c:v>
                </c:pt>
                <c:pt idx="396">
                  <c:v>4.2514868999999997</c:v>
                </c:pt>
                <c:pt idx="397">
                  <c:v>4.12056135</c:v>
                </c:pt>
                <c:pt idx="398">
                  <c:v>4.24328416</c:v>
                </c:pt>
                <c:pt idx="399">
                  <c:v>4.1815349499999996</c:v>
                </c:pt>
                <c:pt idx="400">
                  <c:v>4.16997616</c:v>
                </c:pt>
                <c:pt idx="401">
                  <c:v>4.3525212900000003</c:v>
                </c:pt>
                <c:pt idx="402">
                  <c:v>4.3490336100000002</c:v>
                </c:pt>
                <c:pt idx="403">
                  <c:v>4.4944929800000004</c:v>
                </c:pt>
                <c:pt idx="404">
                  <c:v>4.5238866</c:v>
                </c:pt>
                <c:pt idx="405">
                  <c:v>4.7370403999999997</c:v>
                </c:pt>
                <c:pt idx="406">
                  <c:v>4.5220159799999999</c:v>
                </c:pt>
                <c:pt idx="407">
                  <c:v>4.4720914499999997</c:v>
                </c:pt>
                <c:pt idx="408">
                  <c:v>4.85100292</c:v>
                </c:pt>
                <c:pt idx="409">
                  <c:v>4.7420725299999997</c:v>
                </c:pt>
                <c:pt idx="410">
                  <c:v>4.9568042600000002</c:v>
                </c:pt>
                <c:pt idx="411">
                  <c:v>5.0086678999999998</c:v>
                </c:pt>
                <c:pt idx="412">
                  <c:v>5.0257796099999998</c:v>
                </c:pt>
                <c:pt idx="413">
                  <c:v>4.5493278899999998</c:v>
                </c:pt>
                <c:pt idx="414">
                  <c:v>4.3929970799999998</c:v>
                </c:pt>
                <c:pt idx="415">
                  <c:v>4.3713872499999997</c:v>
                </c:pt>
                <c:pt idx="416">
                  <c:v>4.2781656799999999</c:v>
                </c:pt>
                <c:pt idx="417">
                  <c:v>4.1781331599999998</c:v>
                </c:pt>
                <c:pt idx="418">
                  <c:v>4.1307600300000002</c:v>
                </c:pt>
                <c:pt idx="419">
                  <c:v>4.0279535700000002</c:v>
                </c:pt>
                <c:pt idx="420">
                  <c:v>3.7118734600000001</c:v>
                </c:pt>
                <c:pt idx="421">
                  <c:v>3.6077720499999999</c:v>
                </c:pt>
                <c:pt idx="422">
                  <c:v>3.5912905099999999</c:v>
                </c:pt>
                <c:pt idx="423">
                  <c:v>3.5384678799999998</c:v>
                </c:pt>
                <c:pt idx="424">
                  <c:v>3.4949140500000002</c:v>
                </c:pt>
                <c:pt idx="425">
                  <c:v>3.5022905500000001</c:v>
                </c:pt>
                <c:pt idx="426">
                  <c:v>3.5294918200000001</c:v>
                </c:pt>
                <c:pt idx="427">
                  <c:v>3.5146586200000001</c:v>
                </c:pt>
                <c:pt idx="428">
                  <c:v>3.25671606</c:v>
                </c:pt>
                <c:pt idx="429">
                  <c:v>3.3178038600000002</c:v>
                </c:pt>
                <c:pt idx="430">
                  <c:v>3.2495884500000001</c:v>
                </c:pt>
                <c:pt idx="431">
                  <c:v>3.2860646999999998</c:v>
                </c:pt>
                <c:pt idx="432">
                  <c:v>3.1467664800000001</c:v>
                </c:pt>
                <c:pt idx="433">
                  <c:v>3.22447799</c:v>
                </c:pt>
                <c:pt idx="434">
                  <c:v>3.1854243800000002</c:v>
                </c:pt>
                <c:pt idx="435">
                  <c:v>3.1901861500000002</c:v>
                </c:pt>
                <c:pt idx="436">
                  <c:v>3.2633949499999999</c:v>
                </c:pt>
                <c:pt idx="437">
                  <c:v>3.20961849</c:v>
                </c:pt>
                <c:pt idx="438">
                  <c:v>3.3328213400000002</c:v>
                </c:pt>
                <c:pt idx="439">
                  <c:v>3.41717571</c:v>
                </c:pt>
                <c:pt idx="440">
                  <c:v>3.1952721400000001</c:v>
                </c:pt>
                <c:pt idx="441">
                  <c:v>3.12131786</c:v>
                </c:pt>
                <c:pt idx="442">
                  <c:v>3.14349217</c:v>
                </c:pt>
                <c:pt idx="443">
                  <c:v>3.1492522100000002</c:v>
                </c:pt>
                <c:pt idx="444">
                  <c:v>3.4764040299999999</c:v>
                </c:pt>
                <c:pt idx="445">
                  <c:v>3.60255072</c:v>
                </c:pt>
                <c:pt idx="446">
                  <c:v>3.5776182900000002</c:v>
                </c:pt>
                <c:pt idx="447">
                  <c:v>3.5292609800000001</c:v>
                </c:pt>
                <c:pt idx="448">
                  <c:v>3.57884892</c:v>
                </c:pt>
                <c:pt idx="449">
                  <c:v>3.6138190699999999</c:v>
                </c:pt>
                <c:pt idx="450">
                  <c:v>3.6432932600000001</c:v>
                </c:pt>
                <c:pt idx="451">
                  <c:v>3.6993103199999999</c:v>
                </c:pt>
                <c:pt idx="452">
                  <c:v>4.0228194300000002</c:v>
                </c:pt>
                <c:pt idx="453">
                  <c:v>4.0947252199999999</c:v>
                </c:pt>
                <c:pt idx="454">
                  <c:v>4.11488225</c:v>
                </c:pt>
                <c:pt idx="455">
                  <c:v>4.3653690300000001</c:v>
                </c:pt>
                <c:pt idx="456">
                  <c:v>4.5731295999999997</c:v>
                </c:pt>
                <c:pt idx="457">
                  <c:v>4.69443667</c:v>
                </c:pt>
                <c:pt idx="458">
                  <c:v>4.6732492199999998</c:v>
                </c:pt>
                <c:pt idx="459">
                  <c:v>4.53883467</c:v>
                </c:pt>
                <c:pt idx="460">
                  <c:v>4.5089109799999996</c:v>
                </c:pt>
                <c:pt idx="461">
                  <c:v>4.5802195499999998</c:v>
                </c:pt>
                <c:pt idx="462">
                  <c:v>4.5394623300000001</c:v>
                </c:pt>
                <c:pt idx="463">
                  <c:v>4.6658156499999999</c:v>
                </c:pt>
                <c:pt idx="464">
                  <c:v>4.3194833700000004</c:v>
                </c:pt>
                <c:pt idx="465">
                  <c:v>4.2609284900000004</c:v>
                </c:pt>
                <c:pt idx="466">
                  <c:v>4.2962902200000004</c:v>
                </c:pt>
                <c:pt idx="467">
                  <c:v>4.4579117999999998</c:v>
                </c:pt>
                <c:pt idx="468">
                  <c:v>4.1516353700000002</c:v>
                </c:pt>
                <c:pt idx="469">
                  <c:v>4.17312613</c:v>
                </c:pt>
                <c:pt idx="470">
                  <c:v>4.1606715899999998</c:v>
                </c:pt>
                <c:pt idx="471">
                  <c:v>4.2309244899999996</c:v>
                </c:pt>
                <c:pt idx="472">
                  <c:v>4.2198607800000003</c:v>
                </c:pt>
                <c:pt idx="473">
                  <c:v>4.4182604400000001</c:v>
                </c:pt>
                <c:pt idx="474">
                  <c:v>4.2809451100000002</c:v>
                </c:pt>
                <c:pt idx="475">
                  <c:v>4.2662478799999999</c:v>
                </c:pt>
                <c:pt idx="476">
                  <c:v>4.3755801700000001</c:v>
                </c:pt>
                <c:pt idx="477">
                  <c:v>4.1582614500000004</c:v>
                </c:pt>
                <c:pt idx="478">
                  <c:v>4.46990512</c:v>
                </c:pt>
                <c:pt idx="479">
                  <c:v>4.1738994199999997</c:v>
                </c:pt>
                <c:pt idx="480">
                  <c:v>4.9810073700000004</c:v>
                </c:pt>
                <c:pt idx="481">
                  <c:v>4.6530913399999996</c:v>
                </c:pt>
                <c:pt idx="482">
                  <c:v>4.8912935900000001</c:v>
                </c:pt>
                <c:pt idx="483">
                  <c:v>4.7637163300000003</c:v>
                </c:pt>
                <c:pt idx="484">
                  <c:v>4.9999243199999999</c:v>
                </c:pt>
                <c:pt idx="485">
                  <c:v>4.6241180999999996</c:v>
                </c:pt>
                <c:pt idx="486">
                  <c:v>4.6750794200000003</c:v>
                </c:pt>
                <c:pt idx="487">
                  <c:v>4.2048416399999997</c:v>
                </c:pt>
                <c:pt idx="488">
                  <c:v>4.16462865</c:v>
                </c:pt>
                <c:pt idx="489">
                  <c:v>4.4526532599999999</c:v>
                </c:pt>
                <c:pt idx="490">
                  <c:v>3.9846932900000001</c:v>
                </c:pt>
                <c:pt idx="491">
                  <c:v>4.0847611700000002</c:v>
                </c:pt>
                <c:pt idx="492">
                  <c:v>4.0735627299999999</c:v>
                </c:pt>
                <c:pt idx="493">
                  <c:v>3.8540538899999999</c:v>
                </c:pt>
                <c:pt idx="494">
                  <c:v>3.9020247100000001</c:v>
                </c:pt>
                <c:pt idx="495">
                  <c:v>3.9908545900000001</c:v>
                </c:pt>
                <c:pt idx="496">
                  <c:v>3.5663213499999999</c:v>
                </c:pt>
                <c:pt idx="497">
                  <c:v>3.57047954</c:v>
                </c:pt>
                <c:pt idx="498">
                  <c:v>4.0777199299999998</c:v>
                </c:pt>
                <c:pt idx="499">
                  <c:v>4.0931834</c:v>
                </c:pt>
                <c:pt idx="500">
                  <c:v>4.0977639699999999</c:v>
                </c:pt>
                <c:pt idx="501">
                  <c:v>4.4692579700000001</c:v>
                </c:pt>
                <c:pt idx="502">
                  <c:v>4.45099673</c:v>
                </c:pt>
                <c:pt idx="503">
                  <c:v>4.7788493000000001</c:v>
                </c:pt>
                <c:pt idx="504">
                  <c:v>3.9163674400000001</c:v>
                </c:pt>
                <c:pt idx="505">
                  <c:v>4.04910105</c:v>
                </c:pt>
                <c:pt idx="506">
                  <c:v>3.3574180500000002</c:v>
                </c:pt>
                <c:pt idx="507">
                  <c:v>3.7046131400000002</c:v>
                </c:pt>
                <c:pt idx="508">
                  <c:v>3.7398755100000001</c:v>
                </c:pt>
                <c:pt idx="509">
                  <c:v>3.6543840099999998</c:v>
                </c:pt>
                <c:pt idx="510">
                  <c:v>3.75422872</c:v>
                </c:pt>
                <c:pt idx="511">
                  <c:v>3.5254642500000002</c:v>
                </c:pt>
                <c:pt idx="512">
                  <c:v>3.7393856099999998</c:v>
                </c:pt>
                <c:pt idx="513">
                  <c:v>3.5385759499999998</c:v>
                </c:pt>
                <c:pt idx="514">
                  <c:v>3.4480261699999999</c:v>
                </c:pt>
                <c:pt idx="515">
                  <c:v>3.4039585400000001</c:v>
                </c:pt>
                <c:pt idx="516">
                  <c:v>3.2648306900000001</c:v>
                </c:pt>
                <c:pt idx="517">
                  <c:v>3.2436241099999998</c:v>
                </c:pt>
                <c:pt idx="518">
                  <c:v>3.1396646800000001</c:v>
                </c:pt>
                <c:pt idx="519">
                  <c:v>3.0718134799999999</c:v>
                </c:pt>
                <c:pt idx="520">
                  <c:v>3.0217000199999999</c:v>
                </c:pt>
                <c:pt idx="521">
                  <c:v>2.9067878899999999</c:v>
                </c:pt>
                <c:pt idx="522">
                  <c:v>2.8629623500000001</c:v>
                </c:pt>
                <c:pt idx="523">
                  <c:v>2.9657036099999998</c:v>
                </c:pt>
                <c:pt idx="524">
                  <c:v>2.9226244700000001</c:v>
                </c:pt>
                <c:pt idx="525">
                  <c:v>2.9036729100000001</c:v>
                </c:pt>
                <c:pt idx="526">
                  <c:v>2.9329367400000002</c:v>
                </c:pt>
                <c:pt idx="527">
                  <c:v>2.9657175900000001</c:v>
                </c:pt>
                <c:pt idx="528">
                  <c:v>3.0283965799999999</c:v>
                </c:pt>
                <c:pt idx="529">
                  <c:v>2.9983726399999999</c:v>
                </c:pt>
                <c:pt idx="530">
                  <c:v>3.0592494399999999</c:v>
                </c:pt>
                <c:pt idx="531">
                  <c:v>2.9811760500000002</c:v>
                </c:pt>
                <c:pt idx="532">
                  <c:v>3.2226988400000001</c:v>
                </c:pt>
                <c:pt idx="533">
                  <c:v>3.16331841</c:v>
                </c:pt>
                <c:pt idx="534">
                  <c:v>3.0020081200000002</c:v>
                </c:pt>
                <c:pt idx="535">
                  <c:v>3.1148678099999998</c:v>
                </c:pt>
                <c:pt idx="536">
                  <c:v>2.8772960799999998</c:v>
                </c:pt>
                <c:pt idx="537">
                  <c:v>2.85799336</c:v>
                </c:pt>
                <c:pt idx="538">
                  <c:v>2.8268456500000001</c:v>
                </c:pt>
                <c:pt idx="539">
                  <c:v>3.2939997399999998</c:v>
                </c:pt>
                <c:pt idx="540">
                  <c:v>3.1239644599999998</c:v>
                </c:pt>
                <c:pt idx="541">
                  <c:v>3.15698977</c:v>
                </c:pt>
                <c:pt idx="542">
                  <c:v>3.6676367399999998</c:v>
                </c:pt>
                <c:pt idx="543">
                  <c:v>3.7607878100000001</c:v>
                </c:pt>
                <c:pt idx="544">
                  <c:v>3.58255313</c:v>
                </c:pt>
                <c:pt idx="545">
                  <c:v>3.6400205799999998</c:v>
                </c:pt>
                <c:pt idx="546">
                  <c:v>4.4753134000000001</c:v>
                </c:pt>
                <c:pt idx="547">
                  <c:v>4.42577058</c:v>
                </c:pt>
                <c:pt idx="548">
                  <c:v>3.8445459500000001</c:v>
                </c:pt>
                <c:pt idx="549">
                  <c:v>4.2088454999999998</c:v>
                </c:pt>
                <c:pt idx="550">
                  <c:v>4.2253326500000004</c:v>
                </c:pt>
                <c:pt idx="551">
                  <c:v>4.1771625500000003</c:v>
                </c:pt>
                <c:pt idx="552">
                  <c:v>4.3709290899999997</c:v>
                </c:pt>
                <c:pt idx="553">
                  <c:v>4.4352973899999997</c:v>
                </c:pt>
                <c:pt idx="554">
                  <c:v>4.4221178300000004</c:v>
                </c:pt>
                <c:pt idx="555">
                  <c:v>4.4927621699999998</c:v>
                </c:pt>
                <c:pt idx="556">
                  <c:v>4.7517822599999997</c:v>
                </c:pt>
                <c:pt idx="557">
                  <c:v>4.89724162</c:v>
                </c:pt>
                <c:pt idx="558">
                  <c:v>4.7788159600000002</c:v>
                </c:pt>
                <c:pt idx="559">
                  <c:v>4.0981264599999996</c:v>
                </c:pt>
                <c:pt idx="560">
                  <c:v>4.91086343</c:v>
                </c:pt>
                <c:pt idx="561">
                  <c:v>4.7817663699999997</c:v>
                </c:pt>
                <c:pt idx="562">
                  <c:v>4.1694044100000003</c:v>
                </c:pt>
                <c:pt idx="563">
                  <c:v>4.1902509600000002</c:v>
                </c:pt>
                <c:pt idx="564">
                  <c:v>4.4885394200000004</c:v>
                </c:pt>
                <c:pt idx="565">
                  <c:v>3.1539993499999999</c:v>
                </c:pt>
                <c:pt idx="566">
                  <c:v>3.8421281700000001</c:v>
                </c:pt>
                <c:pt idx="567">
                  <c:v>3.8749552600000001</c:v>
                </c:pt>
                <c:pt idx="568">
                  <c:v>4.2908380299999997</c:v>
                </c:pt>
                <c:pt idx="569">
                  <c:v>3.8776607900000002</c:v>
                </c:pt>
                <c:pt idx="570">
                  <c:v>3.8409059999999999</c:v>
                </c:pt>
                <c:pt idx="571">
                  <c:v>4.0678151099999997</c:v>
                </c:pt>
                <c:pt idx="572">
                  <c:v>4.2589132699999999</c:v>
                </c:pt>
                <c:pt idx="573">
                  <c:v>3.9876517900000001</c:v>
                </c:pt>
                <c:pt idx="574">
                  <c:v>4.0569055399999998</c:v>
                </c:pt>
                <c:pt idx="575">
                  <c:v>3.9308017500000001</c:v>
                </c:pt>
                <c:pt idx="576">
                  <c:v>4.1633316200000001</c:v>
                </c:pt>
                <c:pt idx="577">
                  <c:v>4.0540085399999999</c:v>
                </c:pt>
                <c:pt idx="578">
                  <c:v>4.0769608000000002</c:v>
                </c:pt>
                <c:pt idx="579">
                  <c:v>4.1556728200000004</c:v>
                </c:pt>
                <c:pt idx="580">
                  <c:v>3.8456403799999999</c:v>
                </c:pt>
                <c:pt idx="581">
                  <c:v>3.7600175</c:v>
                </c:pt>
                <c:pt idx="582">
                  <c:v>3.85871399</c:v>
                </c:pt>
                <c:pt idx="583">
                  <c:v>3.7812606600000001</c:v>
                </c:pt>
                <c:pt idx="584">
                  <c:v>3.6044100299999999</c:v>
                </c:pt>
                <c:pt idx="585">
                  <c:v>3.6234926399999998</c:v>
                </c:pt>
                <c:pt idx="586">
                  <c:v>3.6096743899999999</c:v>
                </c:pt>
                <c:pt idx="587">
                  <c:v>3.6002083699999998</c:v>
                </c:pt>
                <c:pt idx="588">
                  <c:v>3.6192709199999999</c:v>
                </c:pt>
                <c:pt idx="589">
                  <c:v>3.3248541</c:v>
                </c:pt>
                <c:pt idx="590">
                  <c:v>3.3952288400000001</c:v>
                </c:pt>
                <c:pt idx="591">
                  <c:v>3.40462541</c:v>
                </c:pt>
                <c:pt idx="592">
                  <c:v>3.1183144299999999</c:v>
                </c:pt>
                <c:pt idx="593">
                  <c:v>3.14486569</c:v>
                </c:pt>
                <c:pt idx="594">
                  <c:v>3.0856004100000001</c:v>
                </c:pt>
                <c:pt idx="595">
                  <c:v>3.1250099499999999</c:v>
                </c:pt>
                <c:pt idx="596">
                  <c:v>3.05185423</c:v>
                </c:pt>
                <c:pt idx="597">
                  <c:v>3.31537024</c:v>
                </c:pt>
                <c:pt idx="598">
                  <c:v>3.3643022400000002</c:v>
                </c:pt>
                <c:pt idx="599">
                  <c:v>3.3807046199999999</c:v>
                </c:pt>
                <c:pt idx="600">
                  <c:v>3.2480045</c:v>
                </c:pt>
                <c:pt idx="601">
                  <c:v>3.01558423</c:v>
                </c:pt>
                <c:pt idx="602">
                  <c:v>3.0156561800000001</c:v>
                </c:pt>
                <c:pt idx="603">
                  <c:v>2.9171571799999998</c:v>
                </c:pt>
                <c:pt idx="604">
                  <c:v>3.0625561600000002</c:v>
                </c:pt>
                <c:pt idx="605">
                  <c:v>2.7546064000000001</c:v>
                </c:pt>
                <c:pt idx="606">
                  <c:v>2.66220758</c:v>
                </c:pt>
                <c:pt idx="607">
                  <c:v>2.5730551199999998</c:v>
                </c:pt>
                <c:pt idx="608">
                  <c:v>2.8598870700000001</c:v>
                </c:pt>
                <c:pt idx="609">
                  <c:v>2.6947767300000001</c:v>
                </c:pt>
                <c:pt idx="610">
                  <c:v>2.5841109800000002</c:v>
                </c:pt>
                <c:pt idx="611">
                  <c:v>2.5063376000000002</c:v>
                </c:pt>
                <c:pt idx="612">
                  <c:v>2.6371523799999999</c:v>
                </c:pt>
                <c:pt idx="613">
                  <c:v>2.7060642499999998</c:v>
                </c:pt>
                <c:pt idx="614">
                  <c:v>2.6289633700000001</c:v>
                </c:pt>
                <c:pt idx="615">
                  <c:v>2.66605566</c:v>
                </c:pt>
                <c:pt idx="616">
                  <c:v>2.3881733500000002</c:v>
                </c:pt>
                <c:pt idx="617">
                  <c:v>2.3517431000000002</c:v>
                </c:pt>
                <c:pt idx="618">
                  <c:v>2.3257930899999999</c:v>
                </c:pt>
                <c:pt idx="619">
                  <c:v>2.3248996000000002</c:v>
                </c:pt>
                <c:pt idx="620">
                  <c:v>2.5005081699999998</c:v>
                </c:pt>
                <c:pt idx="621">
                  <c:v>2.46998009</c:v>
                </c:pt>
                <c:pt idx="622">
                  <c:v>2.4865013199999999</c:v>
                </c:pt>
                <c:pt idx="623">
                  <c:v>2.4722988699999999</c:v>
                </c:pt>
                <c:pt idx="624">
                  <c:v>2.4634719700000001</c:v>
                </c:pt>
                <c:pt idx="625">
                  <c:v>2.6794845199999999</c:v>
                </c:pt>
                <c:pt idx="626">
                  <c:v>2.5372889600000001</c:v>
                </c:pt>
                <c:pt idx="627">
                  <c:v>2.5474504200000001</c:v>
                </c:pt>
                <c:pt idx="628">
                  <c:v>2.70420244</c:v>
                </c:pt>
                <c:pt idx="629">
                  <c:v>2.6669121800000002</c:v>
                </c:pt>
                <c:pt idx="630">
                  <c:v>2.6870792099999998</c:v>
                </c:pt>
                <c:pt idx="631">
                  <c:v>2.7271435799999999</c:v>
                </c:pt>
                <c:pt idx="632">
                  <c:v>2.7116666999999999</c:v>
                </c:pt>
                <c:pt idx="633">
                  <c:v>2.7021561599999999</c:v>
                </c:pt>
                <c:pt idx="634">
                  <c:v>2.6930394400000002</c:v>
                </c:pt>
                <c:pt idx="635">
                  <c:v>2.9822446600000001</c:v>
                </c:pt>
                <c:pt idx="636">
                  <c:v>2.95900791</c:v>
                </c:pt>
                <c:pt idx="637">
                  <c:v>3.31293712</c:v>
                </c:pt>
                <c:pt idx="638">
                  <c:v>3.0648853200000001</c:v>
                </c:pt>
                <c:pt idx="639">
                  <c:v>3.4277027800000002</c:v>
                </c:pt>
                <c:pt idx="640">
                  <c:v>3.35622212</c:v>
                </c:pt>
                <c:pt idx="641">
                  <c:v>3.36920398</c:v>
                </c:pt>
                <c:pt idx="642">
                  <c:v>3.25101745</c:v>
                </c:pt>
                <c:pt idx="643">
                  <c:v>3.6175617899999999</c:v>
                </c:pt>
                <c:pt idx="644">
                  <c:v>3.1139275099999999</c:v>
                </c:pt>
                <c:pt idx="645">
                  <c:v>3.1297920299999999</c:v>
                </c:pt>
                <c:pt idx="646">
                  <c:v>3.0739113599999999</c:v>
                </c:pt>
                <c:pt idx="647">
                  <c:v>3.0763862999999998</c:v>
                </c:pt>
                <c:pt idx="648">
                  <c:v>3.7327104499999999</c:v>
                </c:pt>
                <c:pt idx="649">
                  <c:v>3.8080220599999999</c:v>
                </c:pt>
                <c:pt idx="650">
                  <c:v>4.1020880000000002</c:v>
                </c:pt>
                <c:pt idx="651">
                  <c:v>4.1052682000000003</c:v>
                </c:pt>
                <c:pt idx="652">
                  <c:v>4.4542978099999999</c:v>
                </c:pt>
                <c:pt idx="653">
                  <c:v>4.4388420200000001</c:v>
                </c:pt>
                <c:pt idx="654">
                  <c:v>4.38054174</c:v>
                </c:pt>
                <c:pt idx="655">
                  <c:v>4.4220085600000001</c:v>
                </c:pt>
                <c:pt idx="656">
                  <c:v>4.4847920600000002</c:v>
                </c:pt>
                <c:pt idx="657">
                  <c:v>4.3858617300000002</c:v>
                </c:pt>
                <c:pt idx="658">
                  <c:v>4.4194616</c:v>
                </c:pt>
                <c:pt idx="659">
                  <c:v>4.3874538799999998</c:v>
                </c:pt>
                <c:pt idx="660">
                  <c:v>4.3329279500000002</c:v>
                </c:pt>
                <c:pt idx="661">
                  <c:v>4.26269527</c:v>
                </c:pt>
                <c:pt idx="662">
                  <c:v>4.2461389499999997</c:v>
                </c:pt>
                <c:pt idx="663">
                  <c:v>4.4180762199999997</c:v>
                </c:pt>
                <c:pt idx="664">
                  <c:v>5.0644845900000002</c:v>
                </c:pt>
                <c:pt idx="665">
                  <c:v>4.96932624</c:v>
                </c:pt>
                <c:pt idx="666">
                  <c:v>5.1911654900000004</c:v>
                </c:pt>
                <c:pt idx="667">
                  <c:v>5.1164762100000001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tabSelected="1" zoomScaleNormal="100" workbookViewId="0">
      <selection activeCell="O2" sqref="O2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44445</v>
      </c>
      <c r="B2" s="7">
        <v>44445.010416666664</v>
      </c>
      <c r="C2" s="3">
        <v>94.583600000000004</v>
      </c>
      <c r="D2" s="3">
        <v>165.40608</v>
      </c>
      <c r="E2" s="3"/>
      <c r="F2" s="3"/>
      <c r="G2" s="3">
        <v>-70.822479999999999</v>
      </c>
      <c r="H2" s="3">
        <v>4.8535021199999999</v>
      </c>
      <c r="I2" s="3">
        <v>144.81</v>
      </c>
      <c r="J2" s="3">
        <v>5</v>
      </c>
      <c r="K2" s="3">
        <v>3.3788068500000001</v>
      </c>
      <c r="L2" s="3">
        <v>0.34320497999999999</v>
      </c>
      <c r="M2" s="3">
        <v>11.946630219999999</v>
      </c>
    </row>
    <row r="3" spans="1:15" x14ac:dyDescent="0.25">
      <c r="A3" s="7">
        <v>44445.010416666664</v>
      </c>
      <c r="B3" s="7">
        <v>44445.020833333336</v>
      </c>
      <c r="C3" s="3">
        <v>91.484999999999999</v>
      </c>
      <c r="D3" s="3">
        <v>173.13697999999999</v>
      </c>
      <c r="E3" s="3"/>
      <c r="F3" s="3"/>
      <c r="G3" s="3">
        <v>-81.651979999999995</v>
      </c>
      <c r="H3" s="3">
        <v>4.6017281600000004</v>
      </c>
      <c r="I3" s="3">
        <v>144.81</v>
      </c>
      <c r="J3" s="3">
        <v>5</v>
      </c>
      <c r="K3" s="3">
        <v>3.4304610000000002</v>
      </c>
      <c r="L3" s="3">
        <v>0.33012764999999999</v>
      </c>
      <c r="M3" s="3">
        <v>11.781760350000001</v>
      </c>
      <c r="N3" s="5"/>
      <c r="O3" s="6"/>
    </row>
    <row r="4" spans="1:15" x14ac:dyDescent="0.25">
      <c r="A4" s="7">
        <v>44445.020833333336</v>
      </c>
      <c r="B4" s="7">
        <v>44445.03125</v>
      </c>
      <c r="C4" s="3">
        <v>88.555310000000006</v>
      </c>
      <c r="D4" s="3">
        <v>169.95930000000001</v>
      </c>
      <c r="E4" s="3"/>
      <c r="F4" s="3"/>
      <c r="G4" s="3">
        <v>-81.403989999999993</v>
      </c>
      <c r="H4" s="3">
        <v>4.8017394600000003</v>
      </c>
      <c r="I4" s="3">
        <v>144.81</v>
      </c>
      <c r="J4" s="3">
        <v>5</v>
      </c>
      <c r="K4" s="3">
        <v>3.4266213900000002</v>
      </c>
      <c r="L4" s="3">
        <v>0.35200048</v>
      </c>
      <c r="M4" s="3">
        <v>11.46801557</v>
      </c>
      <c r="N4" s="5"/>
    </row>
    <row r="5" spans="1:15" x14ac:dyDescent="0.25">
      <c r="A5" s="7">
        <v>44445.03125</v>
      </c>
      <c r="B5" s="7">
        <v>44445.041666666664</v>
      </c>
      <c r="C5" s="3">
        <v>88.552930000000003</v>
      </c>
      <c r="D5" s="3">
        <v>200.89571000000001</v>
      </c>
      <c r="E5" s="3"/>
      <c r="F5" s="3"/>
      <c r="G5" s="3">
        <v>-112.34278</v>
      </c>
      <c r="H5" s="3">
        <v>4.5486006100000003</v>
      </c>
      <c r="I5" s="3">
        <v>144.81</v>
      </c>
      <c r="J5" s="3">
        <v>5</v>
      </c>
      <c r="K5" s="3">
        <v>3.4617896300000002</v>
      </c>
      <c r="L5" s="3">
        <v>0.32608988</v>
      </c>
      <c r="M5" s="3">
        <v>11.55849355</v>
      </c>
      <c r="N5" s="5"/>
    </row>
    <row r="6" spans="1:15" x14ac:dyDescent="0.25">
      <c r="A6" s="7">
        <v>44445.041666666664</v>
      </c>
      <c r="B6" s="7">
        <v>44445.052083333336</v>
      </c>
      <c r="C6" s="3">
        <v>93.912999999999997</v>
      </c>
      <c r="D6" s="3">
        <v>163.15769</v>
      </c>
      <c r="E6" s="3"/>
      <c r="F6" s="3"/>
      <c r="G6" s="3">
        <v>-69.244690000000006</v>
      </c>
      <c r="H6" s="3">
        <v>45.605464249999997</v>
      </c>
      <c r="I6" s="3">
        <v>144.82</v>
      </c>
      <c r="J6" s="3">
        <v>58.05</v>
      </c>
      <c r="K6" s="3">
        <v>3.6025828099999999</v>
      </c>
      <c r="L6" s="3">
        <v>0.34042275999999999</v>
      </c>
      <c r="M6" s="3">
        <v>10.037191760000001</v>
      </c>
      <c r="N6" s="5"/>
    </row>
    <row r="7" spans="1:15" x14ac:dyDescent="0.25">
      <c r="A7" s="7">
        <v>44445.052083333336</v>
      </c>
      <c r="B7" s="7">
        <v>44445.0625</v>
      </c>
      <c r="C7" s="3">
        <v>94.070139999999995</v>
      </c>
      <c r="D7" s="3">
        <v>238.98949999999999</v>
      </c>
      <c r="E7" s="3"/>
      <c r="F7" s="3"/>
      <c r="G7" s="3">
        <v>-144.91936000000001</v>
      </c>
      <c r="H7" s="3">
        <v>4.8887999600000001</v>
      </c>
      <c r="I7" s="3">
        <v>144.82</v>
      </c>
      <c r="J7" s="3">
        <v>5</v>
      </c>
      <c r="K7" s="3">
        <v>3.36323054</v>
      </c>
      <c r="L7" s="3">
        <v>0.32894449999999997</v>
      </c>
      <c r="M7" s="3">
        <v>12.30984458</v>
      </c>
      <c r="N7" s="5"/>
    </row>
    <row r="8" spans="1:15" x14ac:dyDescent="0.25">
      <c r="A8" s="7">
        <v>44445.0625</v>
      </c>
      <c r="B8" s="7">
        <v>44445.072916666664</v>
      </c>
      <c r="C8" s="3">
        <v>112.80723</v>
      </c>
      <c r="D8" s="3">
        <v>245.84169</v>
      </c>
      <c r="E8" s="3"/>
      <c r="F8" s="3"/>
      <c r="G8" s="3">
        <v>-133.03446</v>
      </c>
      <c r="H8" s="3">
        <v>0</v>
      </c>
      <c r="I8" s="3">
        <v>144.81</v>
      </c>
      <c r="J8" s="3">
        <v>0</v>
      </c>
      <c r="K8" s="3">
        <v>3.3207845499999999</v>
      </c>
      <c r="L8" s="3">
        <v>0.42946837999999998</v>
      </c>
      <c r="M8" s="3">
        <v>15.17245863</v>
      </c>
      <c r="N8" s="5"/>
    </row>
    <row r="9" spans="1:15" x14ac:dyDescent="0.25">
      <c r="A9" s="7">
        <v>44445.072916666664</v>
      </c>
      <c r="B9" s="7">
        <v>44445.083333333336</v>
      </c>
      <c r="C9" s="3">
        <v>83.219160000000002</v>
      </c>
      <c r="D9" s="3">
        <v>238.27795</v>
      </c>
      <c r="E9" s="3"/>
      <c r="F9" s="3"/>
      <c r="G9" s="3">
        <v>-155.05878999999999</v>
      </c>
      <c r="H9" s="3">
        <v>0</v>
      </c>
      <c r="I9" s="3">
        <v>144.81</v>
      </c>
      <c r="J9" s="3">
        <v>0</v>
      </c>
      <c r="K9" s="3">
        <v>3.4146386299999998</v>
      </c>
      <c r="L9" s="3">
        <v>0.41432100999999999</v>
      </c>
      <c r="M9" s="3">
        <v>11.509224789999999</v>
      </c>
      <c r="N9" s="5"/>
    </row>
    <row r="10" spans="1:15" x14ac:dyDescent="0.25">
      <c r="A10" s="7">
        <v>44445.083333333336</v>
      </c>
      <c r="B10" s="7">
        <v>44445.09375</v>
      </c>
      <c r="C10" s="3">
        <v>102.44776</v>
      </c>
      <c r="D10" s="3">
        <v>147.04512</v>
      </c>
      <c r="E10" s="3"/>
      <c r="F10" s="3"/>
      <c r="G10" s="3">
        <v>-44.597360000000002</v>
      </c>
      <c r="H10" s="3">
        <v>0</v>
      </c>
      <c r="I10" s="3">
        <v>148.38</v>
      </c>
      <c r="J10" s="3">
        <v>0</v>
      </c>
      <c r="K10" s="3">
        <v>3.1945982800000001</v>
      </c>
      <c r="L10" s="3">
        <v>0.61653219000000004</v>
      </c>
      <c r="M10" s="3">
        <v>14.30544864</v>
      </c>
      <c r="N10" s="5"/>
    </row>
    <row r="11" spans="1:15" x14ac:dyDescent="0.25">
      <c r="A11" s="7">
        <v>44445.09375</v>
      </c>
      <c r="B11" s="7">
        <v>44445.104166666664</v>
      </c>
      <c r="C11" s="3">
        <v>59.285420000000002</v>
      </c>
      <c r="D11" s="3">
        <v>119.23661</v>
      </c>
      <c r="E11" s="3"/>
      <c r="F11" s="3"/>
      <c r="G11" s="3">
        <v>-59.951189999999997</v>
      </c>
      <c r="H11" s="3">
        <v>0</v>
      </c>
      <c r="I11" s="3">
        <v>148.38</v>
      </c>
      <c r="J11" s="3">
        <v>0</v>
      </c>
      <c r="K11" s="3">
        <v>3.20858468</v>
      </c>
      <c r="L11" s="3">
        <v>0.63948154999999995</v>
      </c>
      <c r="M11" s="3">
        <v>8.3146537400000007</v>
      </c>
      <c r="N11" s="5"/>
    </row>
    <row r="12" spans="1:15" x14ac:dyDescent="0.25">
      <c r="A12" s="7">
        <v>44445.104166666664</v>
      </c>
      <c r="B12" s="7">
        <v>44445.114583333336</v>
      </c>
      <c r="C12" s="3">
        <v>62.860019999999999</v>
      </c>
      <c r="D12" s="3">
        <v>147.12654000000001</v>
      </c>
      <c r="E12" s="3"/>
      <c r="F12" s="3"/>
      <c r="G12" s="3">
        <v>-84.26652</v>
      </c>
      <c r="H12" s="3">
        <v>0</v>
      </c>
      <c r="I12" s="3">
        <v>144.81</v>
      </c>
      <c r="J12" s="3">
        <v>0</v>
      </c>
      <c r="K12" s="3">
        <v>3.2530488100000001</v>
      </c>
      <c r="L12" s="3">
        <v>0.72731309</v>
      </c>
      <c r="M12" s="3">
        <v>8.7231346399999996</v>
      </c>
      <c r="N12" s="5"/>
    </row>
    <row r="13" spans="1:15" x14ac:dyDescent="0.25">
      <c r="A13" s="7">
        <v>44445.114583333336</v>
      </c>
      <c r="B13" s="7">
        <v>44445.125</v>
      </c>
      <c r="C13" s="3">
        <v>69.164529999999999</v>
      </c>
      <c r="D13" s="3">
        <v>161.51575</v>
      </c>
      <c r="E13" s="3"/>
      <c r="F13" s="3"/>
      <c r="G13" s="3">
        <v>-92.351219999999998</v>
      </c>
      <c r="H13" s="3">
        <v>0</v>
      </c>
      <c r="I13" s="3">
        <v>144.81</v>
      </c>
      <c r="J13" s="3">
        <v>0</v>
      </c>
      <c r="K13" s="3">
        <v>3.2601876299999999</v>
      </c>
      <c r="L13" s="3">
        <v>0.73741111999999998</v>
      </c>
      <c r="M13" s="3">
        <v>9.6190824300000006</v>
      </c>
      <c r="N13" s="5"/>
    </row>
    <row r="14" spans="1:15" x14ac:dyDescent="0.25">
      <c r="A14" s="7">
        <v>44445.125</v>
      </c>
      <c r="B14" s="7">
        <v>44445.135416666664</v>
      </c>
      <c r="C14" s="3">
        <v>69.100009999999997</v>
      </c>
      <c r="D14" s="3">
        <v>112.61639</v>
      </c>
      <c r="E14" s="3"/>
      <c r="F14" s="3"/>
      <c r="G14" s="3">
        <v>-43.516379999999998</v>
      </c>
      <c r="H14" s="3">
        <v>0</v>
      </c>
      <c r="I14" s="3">
        <v>144.83000000000001</v>
      </c>
      <c r="J14" s="3">
        <v>0</v>
      </c>
      <c r="K14" s="3">
        <v>3.0651227599999999</v>
      </c>
      <c r="L14" s="3">
        <v>0.88274052999999997</v>
      </c>
      <c r="M14" s="3">
        <v>9.6340311100000005</v>
      </c>
      <c r="N14" s="5"/>
    </row>
    <row r="15" spans="1:15" x14ac:dyDescent="0.25">
      <c r="A15" s="7">
        <v>44445.135416666664</v>
      </c>
      <c r="B15" s="7">
        <v>44445.145833333336</v>
      </c>
      <c r="C15" s="3">
        <v>69.74718</v>
      </c>
      <c r="D15" s="3">
        <v>118.61724</v>
      </c>
      <c r="E15" s="3"/>
      <c r="F15" s="3"/>
      <c r="G15" s="3">
        <v>-48.870060000000002</v>
      </c>
      <c r="H15" s="3">
        <v>0</v>
      </c>
      <c r="I15" s="3">
        <v>144.83000000000001</v>
      </c>
      <c r="J15" s="3">
        <v>0</v>
      </c>
      <c r="K15" s="3">
        <v>3.0636746700000002</v>
      </c>
      <c r="L15" s="3">
        <v>0.88232348999999999</v>
      </c>
      <c r="M15" s="3">
        <v>9.7196664100000003</v>
      </c>
      <c r="N15" s="5"/>
    </row>
    <row r="16" spans="1:15" x14ac:dyDescent="0.25">
      <c r="A16" s="7">
        <v>44445.145833333336</v>
      </c>
      <c r="B16" s="7">
        <v>44445.15625</v>
      </c>
      <c r="C16" s="3">
        <v>75.543149999999997</v>
      </c>
      <c r="D16" s="3">
        <v>134.39765</v>
      </c>
      <c r="E16" s="3"/>
      <c r="F16" s="3"/>
      <c r="G16" s="3">
        <v>-58.854500000000002</v>
      </c>
      <c r="H16" s="3">
        <v>0</v>
      </c>
      <c r="I16" s="3">
        <v>144.83000000000001</v>
      </c>
      <c r="J16" s="3">
        <v>0</v>
      </c>
      <c r="K16" s="3">
        <v>3.0447927199999998</v>
      </c>
      <c r="L16" s="3">
        <v>0.88186894999999998</v>
      </c>
      <c r="M16" s="3">
        <v>10.46248585</v>
      </c>
      <c r="N16" s="5"/>
    </row>
    <row r="17" spans="1:14" x14ac:dyDescent="0.25">
      <c r="A17" s="7">
        <v>44445.15625</v>
      </c>
      <c r="B17" s="7">
        <v>44445.166666666664</v>
      </c>
      <c r="C17" s="3">
        <v>83.075019999999995</v>
      </c>
      <c r="D17" s="3">
        <v>145.70705000000001</v>
      </c>
      <c r="E17" s="3"/>
      <c r="F17" s="3"/>
      <c r="G17" s="3">
        <v>-62.63203</v>
      </c>
      <c r="H17" s="3">
        <v>0</v>
      </c>
      <c r="I17" s="3">
        <v>144.83000000000001</v>
      </c>
      <c r="J17" s="3">
        <v>0</v>
      </c>
      <c r="K17" s="3">
        <v>3.02747718</v>
      </c>
      <c r="L17" s="3">
        <v>0.83770754000000003</v>
      </c>
      <c r="M17" s="3">
        <v>11.440194139999999</v>
      </c>
      <c r="N17" s="5"/>
    </row>
    <row r="18" spans="1:14" x14ac:dyDescent="0.25">
      <c r="A18" s="7">
        <v>44445.166666666664</v>
      </c>
      <c r="B18" s="7">
        <v>44445.177083333336</v>
      </c>
      <c r="C18" s="3">
        <v>84.963700000000003</v>
      </c>
      <c r="D18" s="3">
        <v>149.42519999999999</v>
      </c>
      <c r="E18" s="3"/>
      <c r="F18" s="3"/>
      <c r="G18" s="3">
        <v>-64.461500000000001</v>
      </c>
      <c r="H18" s="3">
        <v>0</v>
      </c>
      <c r="I18" s="3">
        <v>144.82</v>
      </c>
      <c r="J18" s="3">
        <v>0</v>
      </c>
      <c r="K18" s="3">
        <v>3.0842401700000002</v>
      </c>
      <c r="L18" s="3">
        <v>0.82095781999999995</v>
      </c>
      <c r="M18" s="3">
        <v>11.63450048</v>
      </c>
      <c r="N18" s="5"/>
    </row>
    <row r="19" spans="1:14" x14ac:dyDescent="0.25">
      <c r="A19" s="7">
        <v>44445.177083333336</v>
      </c>
      <c r="B19" s="7">
        <v>44445.1875</v>
      </c>
      <c r="C19" s="3">
        <v>70.279030000000006</v>
      </c>
      <c r="D19" s="3">
        <v>151.05772999999999</v>
      </c>
      <c r="E19" s="3"/>
      <c r="F19" s="3"/>
      <c r="G19" s="3">
        <v>-80.778700000000001</v>
      </c>
      <c r="H19" s="3">
        <v>0</v>
      </c>
      <c r="I19" s="3">
        <v>144.82</v>
      </c>
      <c r="J19" s="3">
        <v>0</v>
      </c>
      <c r="K19" s="3">
        <v>3.11076913</v>
      </c>
      <c r="L19" s="3">
        <v>0.84511035000000001</v>
      </c>
      <c r="M19" s="3">
        <v>9.7044641800000004</v>
      </c>
      <c r="N19" s="5"/>
    </row>
    <row r="20" spans="1:14" x14ac:dyDescent="0.25">
      <c r="A20" s="7">
        <v>44445.1875</v>
      </c>
      <c r="B20" s="7">
        <v>44445.197916666664</v>
      </c>
      <c r="C20" s="3">
        <v>80.029830000000004</v>
      </c>
      <c r="D20" s="3">
        <v>136.4485</v>
      </c>
      <c r="E20" s="3"/>
      <c r="F20" s="3"/>
      <c r="G20" s="3">
        <v>-56.418669999999999</v>
      </c>
      <c r="H20" s="3">
        <v>0</v>
      </c>
      <c r="I20" s="3">
        <v>144.82</v>
      </c>
      <c r="J20" s="3">
        <v>0</v>
      </c>
      <c r="K20" s="3">
        <v>3.0484956099999998</v>
      </c>
      <c r="L20" s="3">
        <v>0.83173114999999997</v>
      </c>
      <c r="M20" s="3">
        <v>10.829698329999999</v>
      </c>
      <c r="N20" s="5"/>
    </row>
    <row r="21" spans="1:14" x14ac:dyDescent="0.25">
      <c r="A21" s="7">
        <v>44445.197916666664</v>
      </c>
      <c r="B21" s="7">
        <v>44445.208333333336</v>
      </c>
      <c r="C21" s="3">
        <v>67.094729999999998</v>
      </c>
      <c r="D21" s="3">
        <v>125.44598000000001</v>
      </c>
      <c r="E21" s="3"/>
      <c r="F21" s="3"/>
      <c r="G21" s="3">
        <v>-58.35125</v>
      </c>
      <c r="H21" s="3">
        <v>0</v>
      </c>
      <c r="I21" s="3">
        <v>144.82</v>
      </c>
      <c r="J21" s="3">
        <v>0</v>
      </c>
      <c r="K21" s="3">
        <v>3.0251048900000002</v>
      </c>
      <c r="L21" s="3">
        <v>0.82488189999999995</v>
      </c>
      <c r="M21" s="3">
        <v>9.0096444899999995</v>
      </c>
      <c r="N21" s="5"/>
    </row>
    <row r="22" spans="1:14" x14ac:dyDescent="0.25">
      <c r="A22" s="7">
        <v>44445.208333333336</v>
      </c>
      <c r="B22" s="7">
        <v>44445.21875</v>
      </c>
      <c r="C22" s="3">
        <v>99.417619999999999</v>
      </c>
      <c r="D22" s="3">
        <v>192.01416</v>
      </c>
      <c r="E22" s="3"/>
      <c r="F22" s="3"/>
      <c r="G22" s="3">
        <v>-92.596540000000005</v>
      </c>
      <c r="H22" s="3">
        <v>0</v>
      </c>
      <c r="I22" s="3">
        <v>144.81</v>
      </c>
      <c r="J22" s="3">
        <v>0</v>
      </c>
      <c r="K22" s="3">
        <v>3.4419141600000001</v>
      </c>
      <c r="L22" s="3">
        <v>0.84294075000000002</v>
      </c>
      <c r="M22" s="3">
        <v>12.99174528</v>
      </c>
      <c r="N22" s="5"/>
    </row>
    <row r="23" spans="1:14" x14ac:dyDescent="0.25">
      <c r="A23" s="7">
        <v>44445.21875</v>
      </c>
      <c r="B23" s="7">
        <v>44445.229166666664</v>
      </c>
      <c r="C23" s="3">
        <v>72.461969999999994</v>
      </c>
      <c r="D23" s="3">
        <v>158.66342</v>
      </c>
      <c r="E23" s="3"/>
      <c r="F23" s="3"/>
      <c r="G23" s="3">
        <v>-86.201449999999994</v>
      </c>
      <c r="H23" s="3">
        <v>0</v>
      </c>
      <c r="I23" s="3">
        <v>144.81</v>
      </c>
      <c r="J23" s="3">
        <v>0</v>
      </c>
      <c r="K23" s="3">
        <v>3.41180941</v>
      </c>
      <c r="L23" s="3">
        <v>0.85186271999999996</v>
      </c>
      <c r="M23" s="3">
        <v>9.3864240100000007</v>
      </c>
      <c r="N23" s="5"/>
    </row>
    <row r="24" spans="1:14" x14ac:dyDescent="0.25">
      <c r="A24" s="7">
        <v>44445.229166666664</v>
      </c>
      <c r="B24" s="7">
        <v>44445.239583333336</v>
      </c>
      <c r="C24" s="3">
        <v>86.608879999999999</v>
      </c>
      <c r="D24" s="3">
        <v>154.48903999999999</v>
      </c>
      <c r="E24" s="3"/>
      <c r="F24" s="3"/>
      <c r="G24" s="3">
        <v>-67.880160000000004</v>
      </c>
      <c r="H24" s="3">
        <v>0</v>
      </c>
      <c r="I24" s="3">
        <v>144.81</v>
      </c>
      <c r="J24" s="3">
        <v>0</v>
      </c>
      <c r="K24" s="3">
        <v>3.3363985600000001</v>
      </c>
      <c r="L24" s="3">
        <v>0.86758789999999997</v>
      </c>
      <c r="M24" s="3">
        <v>10.988865499999999</v>
      </c>
      <c r="N24" s="5"/>
    </row>
    <row r="25" spans="1:14" x14ac:dyDescent="0.25">
      <c r="A25" s="7">
        <v>44445.239583333336</v>
      </c>
      <c r="B25" s="7">
        <v>44445.25</v>
      </c>
      <c r="C25" s="3">
        <v>82.367260000000002</v>
      </c>
      <c r="D25" s="3">
        <v>153.85452000000001</v>
      </c>
      <c r="E25" s="3"/>
      <c r="F25" s="3"/>
      <c r="G25" s="3">
        <v>-71.487260000000006</v>
      </c>
      <c r="H25" s="3">
        <v>0</v>
      </c>
      <c r="I25" s="3">
        <v>150.11000000000001</v>
      </c>
      <c r="J25" s="3">
        <v>0</v>
      </c>
      <c r="K25" s="3">
        <v>3.3203833299999999</v>
      </c>
      <c r="L25" s="3">
        <v>0.92051740999999998</v>
      </c>
      <c r="M25" s="3">
        <v>10.770190700000001</v>
      </c>
      <c r="N25" s="5"/>
    </row>
    <row r="26" spans="1:14" x14ac:dyDescent="0.25">
      <c r="A26" s="7">
        <v>44445.25</v>
      </c>
      <c r="B26" s="7">
        <v>44445.260416666664</v>
      </c>
      <c r="C26" s="3">
        <v>76.022030000000001</v>
      </c>
      <c r="D26" s="3">
        <v>203.28709000000001</v>
      </c>
      <c r="E26" s="3"/>
      <c r="F26" s="3"/>
      <c r="G26" s="3">
        <v>-127.26506000000001</v>
      </c>
      <c r="H26" s="3">
        <v>0</v>
      </c>
      <c r="I26" s="3">
        <v>144.81</v>
      </c>
      <c r="J26" s="3">
        <v>0</v>
      </c>
      <c r="K26" s="3">
        <v>4.4042060699999999</v>
      </c>
      <c r="L26" s="3">
        <v>1.31176965</v>
      </c>
      <c r="M26" s="3">
        <v>9.5034099100000002</v>
      </c>
      <c r="N26" s="5"/>
    </row>
    <row r="27" spans="1:14" x14ac:dyDescent="0.25">
      <c r="A27" s="7">
        <v>44445.260416666664</v>
      </c>
      <c r="B27" s="7">
        <v>44445.270833333336</v>
      </c>
      <c r="C27" s="3">
        <v>110.33215</v>
      </c>
      <c r="D27" s="3">
        <v>236.75130999999999</v>
      </c>
      <c r="E27" s="3"/>
      <c r="F27" s="3"/>
      <c r="G27" s="3">
        <v>-126.41916000000001</v>
      </c>
      <c r="H27" s="3">
        <v>0</v>
      </c>
      <c r="I27" s="3">
        <v>152.71</v>
      </c>
      <c r="J27" s="3">
        <v>0</v>
      </c>
      <c r="K27" s="3">
        <v>4.2754476199999996</v>
      </c>
      <c r="L27" s="3">
        <v>1.32607253</v>
      </c>
      <c r="M27" s="3">
        <v>13.896268539999999</v>
      </c>
      <c r="N27" s="5"/>
    </row>
    <row r="28" spans="1:14" x14ac:dyDescent="0.25">
      <c r="A28" s="7">
        <v>44445.270833333336</v>
      </c>
      <c r="B28" s="7">
        <v>44445.28125</v>
      </c>
      <c r="C28" s="3">
        <v>101.16932</v>
      </c>
      <c r="D28" s="3">
        <v>216.45337000000001</v>
      </c>
      <c r="E28" s="3"/>
      <c r="F28" s="3"/>
      <c r="G28" s="3">
        <v>-115.28404999999999</v>
      </c>
      <c r="H28" s="3">
        <v>0</v>
      </c>
      <c r="I28" s="3">
        <v>152.71</v>
      </c>
      <c r="J28" s="3">
        <v>0</v>
      </c>
      <c r="K28" s="3">
        <v>4.1708152700000003</v>
      </c>
      <c r="L28" s="3">
        <v>1.30342688</v>
      </c>
      <c r="M28" s="3">
        <v>12.430377350000001</v>
      </c>
      <c r="N28" s="5"/>
    </row>
    <row r="29" spans="1:14" x14ac:dyDescent="0.25">
      <c r="A29" s="7">
        <v>44445.28125</v>
      </c>
      <c r="B29" s="7">
        <v>44445.291666666664</v>
      </c>
      <c r="C29" s="3">
        <v>130.84491</v>
      </c>
      <c r="D29" s="3">
        <v>217.39751999999999</v>
      </c>
      <c r="E29" s="3"/>
      <c r="F29" s="3"/>
      <c r="G29" s="3">
        <v>-86.552610000000001</v>
      </c>
      <c r="H29" s="3">
        <v>0</v>
      </c>
      <c r="I29" s="3">
        <v>152.71</v>
      </c>
      <c r="J29" s="3">
        <v>0</v>
      </c>
      <c r="K29" s="3">
        <v>4.0251925100000001</v>
      </c>
      <c r="L29" s="3">
        <v>1.21660309</v>
      </c>
      <c r="M29" s="3">
        <v>15.515222769999999</v>
      </c>
      <c r="N29" s="5"/>
    </row>
    <row r="30" spans="1:14" x14ac:dyDescent="0.25">
      <c r="A30" s="7">
        <v>44445.291666666664</v>
      </c>
      <c r="B30" s="7">
        <v>44445.302083333336</v>
      </c>
      <c r="C30" s="3">
        <v>123.17752</v>
      </c>
      <c r="D30" s="3">
        <v>224.75380000000001</v>
      </c>
      <c r="E30" s="3"/>
      <c r="F30" s="3"/>
      <c r="G30" s="3">
        <v>-101.57628</v>
      </c>
      <c r="H30" s="3">
        <v>0.01</v>
      </c>
      <c r="I30" s="3">
        <v>154.69999999999999</v>
      </c>
      <c r="J30" s="3">
        <v>0.01</v>
      </c>
      <c r="K30" s="3">
        <v>4.0633230100000004</v>
      </c>
      <c r="L30" s="3">
        <v>1.1987411100000001</v>
      </c>
      <c r="M30" s="3">
        <v>14.23585587</v>
      </c>
      <c r="N30" s="5"/>
    </row>
    <row r="31" spans="1:14" x14ac:dyDescent="0.25">
      <c r="A31" s="7">
        <v>44445.302083333336</v>
      </c>
      <c r="B31" s="7">
        <v>44445.3125</v>
      </c>
      <c r="C31" s="3">
        <v>88.538150000000002</v>
      </c>
      <c r="D31" s="3">
        <v>189.63570000000001</v>
      </c>
      <c r="E31" s="3"/>
      <c r="F31" s="3"/>
      <c r="G31" s="3">
        <v>-101.09755</v>
      </c>
      <c r="H31" s="3">
        <v>0.01</v>
      </c>
      <c r="I31" s="3">
        <v>144.82</v>
      </c>
      <c r="J31" s="3">
        <v>0.01</v>
      </c>
      <c r="K31" s="3">
        <v>3.96088255</v>
      </c>
      <c r="L31" s="3">
        <v>1.18090206</v>
      </c>
      <c r="M31" s="3">
        <v>9.3557257899999993</v>
      </c>
      <c r="N31" s="5"/>
    </row>
    <row r="32" spans="1:14" x14ac:dyDescent="0.25">
      <c r="A32" s="7">
        <v>44445.3125</v>
      </c>
      <c r="B32" s="7">
        <v>44445.322916666664</v>
      </c>
      <c r="C32" s="3">
        <v>80.371750000000006</v>
      </c>
      <c r="D32" s="3">
        <v>196.25075000000001</v>
      </c>
      <c r="E32" s="3"/>
      <c r="F32" s="3"/>
      <c r="G32" s="3">
        <v>-115.879</v>
      </c>
      <c r="H32" s="3">
        <v>0.01</v>
      </c>
      <c r="I32" s="3">
        <v>144.81</v>
      </c>
      <c r="J32" s="3">
        <v>0.01</v>
      </c>
      <c r="K32" s="3">
        <v>3.8908979700000002</v>
      </c>
      <c r="L32" s="3">
        <v>1.12509934</v>
      </c>
      <c r="M32" s="3">
        <v>8.3643573199999999</v>
      </c>
      <c r="N32" s="5"/>
    </row>
    <row r="33" spans="1:14" x14ac:dyDescent="0.25">
      <c r="A33" s="7">
        <v>44445.322916666664</v>
      </c>
      <c r="B33" s="7">
        <v>44445.333333333336</v>
      </c>
      <c r="C33" s="3">
        <v>102.41848</v>
      </c>
      <c r="D33" s="3">
        <v>218.90846999999999</v>
      </c>
      <c r="E33" s="3"/>
      <c r="F33" s="3"/>
      <c r="G33" s="3">
        <v>-116.48999000000001</v>
      </c>
      <c r="H33" s="3">
        <v>0.01</v>
      </c>
      <c r="I33" s="3">
        <v>144.81</v>
      </c>
      <c r="J33" s="3">
        <v>0.01</v>
      </c>
      <c r="K33" s="3">
        <v>3.79633032</v>
      </c>
      <c r="L33" s="3">
        <v>1.09192782</v>
      </c>
      <c r="M33" s="3">
        <v>10.46819872</v>
      </c>
      <c r="N33" s="5"/>
    </row>
    <row r="34" spans="1:14" x14ac:dyDescent="0.25">
      <c r="A34" s="7">
        <v>44445.333333333336</v>
      </c>
      <c r="B34" s="7">
        <v>44445.34375</v>
      </c>
      <c r="C34" s="3">
        <v>80.917400000000001</v>
      </c>
      <c r="D34" s="3">
        <v>187.36983000000001</v>
      </c>
      <c r="E34" s="3"/>
      <c r="F34" s="3"/>
      <c r="G34" s="3">
        <v>-106.45243000000001</v>
      </c>
      <c r="H34" s="3">
        <v>73.619999969999995</v>
      </c>
      <c r="I34" s="3">
        <v>144.81</v>
      </c>
      <c r="J34" s="3">
        <v>73.62</v>
      </c>
      <c r="K34" s="3">
        <v>3.9718710399999999</v>
      </c>
      <c r="L34" s="3">
        <v>0.90371310000000005</v>
      </c>
      <c r="M34" s="3">
        <v>4.1252311500000003</v>
      </c>
      <c r="N34" s="5"/>
    </row>
    <row r="35" spans="1:14" x14ac:dyDescent="0.25">
      <c r="A35" s="7">
        <v>44445.34375</v>
      </c>
      <c r="B35" s="7">
        <v>44445.354166666664</v>
      </c>
      <c r="C35" s="3">
        <v>73.348110000000005</v>
      </c>
      <c r="D35" s="3">
        <v>203.15806000000001</v>
      </c>
      <c r="E35" s="3"/>
      <c r="F35" s="3"/>
      <c r="G35" s="3">
        <v>-129.80994999999999</v>
      </c>
      <c r="H35" s="3">
        <v>75.746731229999995</v>
      </c>
      <c r="I35" s="3">
        <v>144.81</v>
      </c>
      <c r="J35" s="3">
        <v>76.45</v>
      </c>
      <c r="K35" s="3">
        <v>3.8808277000000002</v>
      </c>
      <c r="L35" s="3">
        <v>0.88798416000000002</v>
      </c>
      <c r="M35" s="3">
        <v>3.8131311999999999</v>
      </c>
      <c r="N35" s="5"/>
    </row>
    <row r="36" spans="1:14" x14ac:dyDescent="0.25">
      <c r="A36" s="7">
        <v>44445.354166666664</v>
      </c>
      <c r="B36" s="7">
        <v>44445.364583333336</v>
      </c>
      <c r="C36" s="3">
        <v>60.34787</v>
      </c>
      <c r="D36" s="3">
        <v>240.29802000000001</v>
      </c>
      <c r="E36" s="3"/>
      <c r="F36" s="3"/>
      <c r="G36" s="3">
        <v>-179.95015000000001</v>
      </c>
      <c r="H36" s="3">
        <v>60.193763310000001</v>
      </c>
      <c r="I36" s="3">
        <v>144.81</v>
      </c>
      <c r="J36" s="3">
        <v>61.51</v>
      </c>
      <c r="K36" s="3">
        <v>3.7227052199999999</v>
      </c>
      <c r="L36" s="3">
        <v>0.81055909000000004</v>
      </c>
      <c r="M36" s="3">
        <v>3.4807353700000001</v>
      </c>
      <c r="N36" s="5"/>
    </row>
    <row r="37" spans="1:14" x14ac:dyDescent="0.25">
      <c r="A37" s="7">
        <v>44445.364583333336</v>
      </c>
      <c r="B37" s="7">
        <v>44445.375</v>
      </c>
      <c r="C37" s="3">
        <v>48.761609999999997</v>
      </c>
      <c r="D37" s="3">
        <v>246.81967</v>
      </c>
      <c r="E37" s="3"/>
      <c r="F37" s="3"/>
      <c r="G37" s="3">
        <v>-198.05806000000001</v>
      </c>
      <c r="H37" s="3">
        <v>29.59826322</v>
      </c>
      <c r="I37" s="3">
        <v>144.81</v>
      </c>
      <c r="J37" s="3">
        <v>30</v>
      </c>
      <c r="K37" s="3">
        <v>3.62445868</v>
      </c>
      <c r="L37" s="3">
        <v>0.80520135000000004</v>
      </c>
      <c r="M37" s="3">
        <v>3.7192489800000001</v>
      </c>
      <c r="N37" s="5"/>
    </row>
    <row r="38" spans="1:14" x14ac:dyDescent="0.25">
      <c r="A38" s="7">
        <v>44445.375</v>
      </c>
      <c r="B38" s="7">
        <v>44445.385416666664</v>
      </c>
      <c r="C38" s="3">
        <v>82.776840000000007</v>
      </c>
      <c r="D38" s="3">
        <v>264.88438000000002</v>
      </c>
      <c r="E38" s="3"/>
      <c r="F38" s="3"/>
      <c r="G38" s="3">
        <v>-182.10754</v>
      </c>
      <c r="H38" s="3">
        <v>4.9492148499999997</v>
      </c>
      <c r="I38" s="3">
        <v>144.81</v>
      </c>
      <c r="J38" s="3">
        <v>5</v>
      </c>
      <c r="K38" s="3">
        <v>2.8306286900000002</v>
      </c>
      <c r="L38" s="3">
        <v>0.79279208000000001</v>
      </c>
      <c r="M38" s="3">
        <v>7.5679040500000001</v>
      </c>
      <c r="N38" s="5"/>
    </row>
    <row r="39" spans="1:14" x14ac:dyDescent="0.25">
      <c r="A39" s="7">
        <v>44445.385416666664</v>
      </c>
      <c r="B39" s="7">
        <v>44445.395833333336</v>
      </c>
      <c r="C39" s="3">
        <v>63.094360000000002</v>
      </c>
      <c r="D39" s="3">
        <v>256.14519999999999</v>
      </c>
      <c r="E39" s="3"/>
      <c r="F39" s="3"/>
      <c r="G39" s="3">
        <v>-193.05083999999999</v>
      </c>
      <c r="H39" s="3">
        <v>29.526686519999998</v>
      </c>
      <c r="I39" s="3">
        <v>144.81</v>
      </c>
      <c r="J39" s="3">
        <v>30</v>
      </c>
      <c r="K39" s="3">
        <v>2.92344933</v>
      </c>
      <c r="L39" s="3">
        <v>0.75837160999999997</v>
      </c>
      <c r="M39" s="3">
        <v>4.7551594599999998</v>
      </c>
      <c r="N39" s="5"/>
    </row>
    <row r="40" spans="1:14" x14ac:dyDescent="0.25">
      <c r="A40" s="7">
        <v>44445.395833333336</v>
      </c>
      <c r="B40" s="7">
        <v>44445.40625</v>
      </c>
      <c r="C40" s="3">
        <v>60.147410000000001</v>
      </c>
      <c r="D40" s="3">
        <v>229.53334000000001</v>
      </c>
      <c r="E40" s="3"/>
      <c r="F40" s="3"/>
      <c r="G40" s="3">
        <v>-169.38593</v>
      </c>
      <c r="H40" s="3">
        <v>4.9163610499999999</v>
      </c>
      <c r="I40" s="3">
        <v>144.81</v>
      </c>
      <c r="J40" s="3">
        <v>5</v>
      </c>
      <c r="K40" s="3">
        <v>2.7769266099999999</v>
      </c>
      <c r="L40" s="3">
        <v>0.80983991</v>
      </c>
      <c r="M40" s="3">
        <v>5.36416849</v>
      </c>
      <c r="N40" s="5"/>
    </row>
    <row r="41" spans="1:14" x14ac:dyDescent="0.25">
      <c r="A41" s="7">
        <v>44445.40625</v>
      </c>
      <c r="B41" s="7">
        <v>44445.416666666664</v>
      </c>
      <c r="C41" s="3">
        <v>47.190719999999999</v>
      </c>
      <c r="D41" s="3">
        <v>233.94069999999999</v>
      </c>
      <c r="E41" s="3"/>
      <c r="F41" s="3"/>
      <c r="G41" s="3">
        <v>-186.74997999999999</v>
      </c>
      <c r="H41" s="3">
        <v>4.9007323400000002</v>
      </c>
      <c r="I41" s="3">
        <v>144.81</v>
      </c>
      <c r="J41" s="3">
        <v>5</v>
      </c>
      <c r="K41" s="3">
        <v>2.7636917200000002</v>
      </c>
      <c r="L41" s="3">
        <v>0.77616452000000002</v>
      </c>
      <c r="M41" s="3">
        <v>4.19682245</v>
      </c>
      <c r="N41" s="5"/>
    </row>
    <row r="42" spans="1:14" x14ac:dyDescent="0.25">
      <c r="A42" s="7">
        <v>44445.416666666664</v>
      </c>
      <c r="B42" s="7">
        <v>44445.427083333336</v>
      </c>
      <c r="C42" s="3">
        <v>57.912880000000001</v>
      </c>
      <c r="D42" s="3">
        <v>215.40447</v>
      </c>
      <c r="E42" s="3"/>
      <c r="F42" s="3"/>
      <c r="G42" s="3">
        <v>-157.49159</v>
      </c>
      <c r="H42" s="3">
        <v>26.398408270000001</v>
      </c>
      <c r="I42" s="3">
        <v>144.81</v>
      </c>
      <c r="J42" s="3">
        <v>26.51</v>
      </c>
      <c r="K42" s="3">
        <v>2.6255641399999998</v>
      </c>
      <c r="L42" s="3">
        <v>0.66897633999999995</v>
      </c>
      <c r="M42" s="3">
        <v>4.3728402099999997</v>
      </c>
      <c r="N42" s="5"/>
    </row>
    <row r="43" spans="1:14" x14ac:dyDescent="0.25">
      <c r="A43" s="7">
        <v>44445.427083333336</v>
      </c>
      <c r="B43" s="7">
        <v>44445.4375</v>
      </c>
      <c r="C43" s="3">
        <v>57.255850000000002</v>
      </c>
      <c r="D43" s="3">
        <v>216.66858999999999</v>
      </c>
      <c r="E43" s="3"/>
      <c r="F43" s="3"/>
      <c r="G43" s="3">
        <v>-159.41274000000001</v>
      </c>
      <c r="H43" s="3">
        <v>26.213240630000001</v>
      </c>
      <c r="I43" s="3">
        <v>144.81</v>
      </c>
      <c r="J43" s="3">
        <v>26.51</v>
      </c>
      <c r="K43" s="3">
        <v>2.5592151900000002</v>
      </c>
      <c r="L43" s="3">
        <v>0.62519362000000001</v>
      </c>
      <c r="M43" s="3">
        <v>4.2289448299999997</v>
      </c>
      <c r="N43" s="5"/>
    </row>
    <row r="44" spans="1:14" x14ac:dyDescent="0.25">
      <c r="A44" s="7">
        <v>44445.4375</v>
      </c>
      <c r="B44" s="7">
        <v>44445.447916666664</v>
      </c>
      <c r="C44" s="3">
        <v>60.474209999999999</v>
      </c>
      <c r="D44" s="3">
        <v>216.95813999999999</v>
      </c>
      <c r="E44" s="3"/>
      <c r="F44" s="3"/>
      <c r="G44" s="3">
        <v>-156.48392999999999</v>
      </c>
      <c r="H44" s="3">
        <v>26.181192509999999</v>
      </c>
      <c r="I44" s="3">
        <v>144.81</v>
      </c>
      <c r="J44" s="3">
        <v>26.51</v>
      </c>
      <c r="K44" s="3">
        <v>2.54051122</v>
      </c>
      <c r="L44" s="3">
        <v>0.66464641999999996</v>
      </c>
      <c r="M44" s="3">
        <v>4.4574102499999997</v>
      </c>
      <c r="N44" s="5"/>
    </row>
    <row r="45" spans="1:14" x14ac:dyDescent="0.25">
      <c r="A45" s="7">
        <v>44445.447916666664</v>
      </c>
      <c r="B45" s="7">
        <v>44445.458333333336</v>
      </c>
      <c r="C45" s="3">
        <v>74.985470000000007</v>
      </c>
      <c r="D45" s="3">
        <v>211.61976000000001</v>
      </c>
      <c r="E45" s="3"/>
      <c r="F45" s="3"/>
      <c r="G45" s="3">
        <v>-136.63428999999999</v>
      </c>
      <c r="H45" s="3">
        <v>26.418469770000002</v>
      </c>
      <c r="I45" s="3">
        <v>144.81</v>
      </c>
      <c r="J45" s="3">
        <v>26.51</v>
      </c>
      <c r="K45" s="3">
        <v>2.5441350699999998</v>
      </c>
      <c r="L45" s="3">
        <v>0.69153712000000001</v>
      </c>
      <c r="M45" s="3">
        <v>5.4972747799999997</v>
      </c>
      <c r="N45" s="5"/>
    </row>
    <row r="46" spans="1:14" x14ac:dyDescent="0.25">
      <c r="A46" s="7">
        <v>44445.458333333336</v>
      </c>
      <c r="B46" s="7">
        <v>44445.46875</v>
      </c>
      <c r="C46" s="3">
        <v>89.750879999999995</v>
      </c>
      <c r="D46" s="3">
        <v>220.19442000000001</v>
      </c>
      <c r="E46" s="3"/>
      <c r="F46" s="3"/>
      <c r="G46" s="3">
        <v>-130.44354000000001</v>
      </c>
      <c r="H46" s="3">
        <v>26.509999990000001</v>
      </c>
      <c r="I46" s="3">
        <v>144.81</v>
      </c>
      <c r="J46" s="3">
        <v>26.51</v>
      </c>
      <c r="K46" s="3">
        <v>2.7138346900000001</v>
      </c>
      <c r="L46" s="3">
        <v>1.0072232800000001</v>
      </c>
      <c r="M46" s="3">
        <v>6.6313011299999998</v>
      </c>
      <c r="N46" s="5"/>
    </row>
    <row r="47" spans="1:14" x14ac:dyDescent="0.25">
      <c r="A47" s="7">
        <v>44445.46875</v>
      </c>
      <c r="B47" s="7">
        <v>44445.479166666664</v>
      </c>
      <c r="C47" s="3">
        <v>95.295950000000005</v>
      </c>
      <c r="D47" s="3">
        <v>215.21618000000001</v>
      </c>
      <c r="E47" s="3"/>
      <c r="F47" s="3"/>
      <c r="G47" s="3">
        <v>-119.92023</v>
      </c>
      <c r="H47" s="3">
        <v>47.856411909999998</v>
      </c>
      <c r="I47" s="3">
        <v>152.01</v>
      </c>
      <c r="J47" s="3">
        <v>48</v>
      </c>
      <c r="K47" s="3">
        <v>2.8244981199999999</v>
      </c>
      <c r="L47" s="3">
        <v>1.0025782299999999</v>
      </c>
      <c r="M47" s="3">
        <v>6.0057102200000001</v>
      </c>
      <c r="N47" s="5"/>
    </row>
    <row r="48" spans="1:14" x14ac:dyDescent="0.25">
      <c r="A48" s="7">
        <v>44445.479166666664</v>
      </c>
      <c r="B48" s="7">
        <v>44445.489583333336</v>
      </c>
      <c r="C48" s="3">
        <v>108.28317</v>
      </c>
      <c r="D48" s="3">
        <v>208.86413999999999</v>
      </c>
      <c r="E48" s="3"/>
      <c r="F48" s="3"/>
      <c r="G48" s="3">
        <v>-100.58096999999999</v>
      </c>
      <c r="H48" s="3">
        <v>48</v>
      </c>
      <c r="I48" s="3">
        <v>152.01</v>
      </c>
      <c r="J48" s="3">
        <v>48</v>
      </c>
      <c r="K48" s="3">
        <v>2.8152347199999999</v>
      </c>
      <c r="L48" s="3">
        <v>0.87205184000000002</v>
      </c>
      <c r="M48" s="3">
        <v>6.8647273899999997</v>
      </c>
      <c r="N48" s="5"/>
    </row>
    <row r="49" spans="1:14" x14ac:dyDescent="0.25">
      <c r="A49" s="7">
        <v>44445.489583333336</v>
      </c>
      <c r="B49" s="7">
        <v>44445.5</v>
      </c>
      <c r="C49" s="3">
        <v>104.59175</v>
      </c>
      <c r="D49" s="3">
        <v>188.20129</v>
      </c>
      <c r="E49" s="3"/>
      <c r="F49" s="3"/>
      <c r="G49" s="3">
        <v>-83.609539999999996</v>
      </c>
      <c r="H49" s="3">
        <v>75.265348230000001</v>
      </c>
      <c r="I49" s="3">
        <v>152.01</v>
      </c>
      <c r="J49" s="3">
        <v>75.45</v>
      </c>
      <c r="K49" s="3">
        <v>3.00527597</v>
      </c>
      <c r="L49" s="3">
        <v>0.87104311000000001</v>
      </c>
      <c r="M49" s="3">
        <v>4.8899722199999998</v>
      </c>
      <c r="N49" s="5"/>
    </row>
    <row r="50" spans="1:14" x14ac:dyDescent="0.25">
      <c r="A50" s="7">
        <v>44445.5</v>
      </c>
      <c r="B50" s="7">
        <v>44445.510416666664</v>
      </c>
      <c r="C50" s="3">
        <v>97.417050000000003</v>
      </c>
      <c r="D50" s="3">
        <v>143.31720000000001</v>
      </c>
      <c r="E50" s="3"/>
      <c r="F50" s="3"/>
      <c r="G50" s="3">
        <v>-45.900149999999996</v>
      </c>
      <c r="H50" s="3">
        <v>68.409375229999995</v>
      </c>
      <c r="I50" s="3">
        <v>144.81</v>
      </c>
      <c r="J50" s="3">
        <v>68.41</v>
      </c>
      <c r="K50" s="3">
        <v>2.82917584</v>
      </c>
      <c r="L50" s="3">
        <v>0.90779558999999999</v>
      </c>
      <c r="M50" s="3">
        <v>4.56451166</v>
      </c>
      <c r="N50" s="5"/>
    </row>
    <row r="51" spans="1:14" x14ac:dyDescent="0.25">
      <c r="A51" s="7">
        <v>44445.510416666664</v>
      </c>
      <c r="B51" s="7">
        <v>44445.520833333336</v>
      </c>
      <c r="C51" s="3">
        <v>98.888210000000001</v>
      </c>
      <c r="D51" s="3">
        <v>135.04182</v>
      </c>
      <c r="E51" s="3"/>
      <c r="F51" s="3"/>
      <c r="G51" s="3">
        <v>-36.15361</v>
      </c>
      <c r="H51" s="3">
        <v>46.65</v>
      </c>
      <c r="I51" s="3">
        <v>144.81</v>
      </c>
      <c r="J51" s="3">
        <v>46.65</v>
      </c>
      <c r="K51" s="3">
        <v>2.6524256199999998</v>
      </c>
      <c r="L51" s="3">
        <v>0.90902008999999995</v>
      </c>
      <c r="M51" s="3">
        <v>5.9369352600000003</v>
      </c>
      <c r="N51" s="5"/>
    </row>
    <row r="52" spans="1:14" x14ac:dyDescent="0.25">
      <c r="A52" s="7">
        <v>44445.520833333336</v>
      </c>
      <c r="B52" s="7">
        <v>44445.53125</v>
      </c>
      <c r="C52" s="3">
        <v>86.724050000000005</v>
      </c>
      <c r="D52" s="3">
        <v>145.40115</v>
      </c>
      <c r="E52" s="3"/>
      <c r="F52" s="3"/>
      <c r="G52" s="3">
        <v>-58.677100000000003</v>
      </c>
      <c r="H52" s="3">
        <v>46.649999989999998</v>
      </c>
      <c r="I52" s="3">
        <v>144.81</v>
      </c>
      <c r="J52" s="3">
        <v>46.65</v>
      </c>
      <c r="K52" s="3">
        <v>2.67622304</v>
      </c>
      <c r="L52" s="3">
        <v>0.88908847000000002</v>
      </c>
      <c r="M52" s="3">
        <v>5.1941809599999997</v>
      </c>
      <c r="N52" s="5"/>
    </row>
    <row r="53" spans="1:14" x14ac:dyDescent="0.25">
      <c r="A53" s="7">
        <v>44445.53125</v>
      </c>
      <c r="B53" s="7">
        <v>44445.541666666664</v>
      </c>
      <c r="C53" s="3">
        <v>95.792249999999996</v>
      </c>
      <c r="D53" s="3">
        <v>152.47056000000001</v>
      </c>
      <c r="E53" s="3"/>
      <c r="F53" s="3"/>
      <c r="G53" s="3">
        <v>-56.678310000000003</v>
      </c>
      <c r="H53" s="3">
        <v>46.649999989999998</v>
      </c>
      <c r="I53" s="3">
        <v>144.81</v>
      </c>
      <c r="J53" s="3">
        <v>46.65</v>
      </c>
      <c r="K53" s="3">
        <v>2.6515533699999998</v>
      </c>
      <c r="L53" s="3">
        <v>0.89389326000000002</v>
      </c>
      <c r="M53" s="3">
        <v>5.7781911600000004</v>
      </c>
      <c r="N53" s="5"/>
    </row>
    <row r="54" spans="1:14" x14ac:dyDescent="0.25">
      <c r="A54" s="7">
        <v>44445.541666666664</v>
      </c>
      <c r="B54" s="7">
        <v>44445.552083333336</v>
      </c>
      <c r="C54" s="3">
        <v>157.95885000000001</v>
      </c>
      <c r="D54" s="3">
        <v>171.94496000000001</v>
      </c>
      <c r="E54" s="3"/>
      <c r="F54" s="3"/>
      <c r="G54" s="3">
        <v>-13.98611</v>
      </c>
      <c r="H54" s="3">
        <v>46.65</v>
      </c>
      <c r="I54" s="3">
        <v>144.81</v>
      </c>
      <c r="J54" s="3">
        <v>46.65</v>
      </c>
      <c r="K54" s="3">
        <v>2.71250049</v>
      </c>
      <c r="L54" s="3">
        <v>0.93079524000000002</v>
      </c>
      <c r="M54" s="3">
        <v>9.6980926200000006</v>
      </c>
      <c r="N54" s="5"/>
    </row>
    <row r="55" spans="1:14" x14ac:dyDescent="0.25">
      <c r="A55" s="7">
        <v>44445.552083333336</v>
      </c>
      <c r="B55" s="7">
        <v>44445.5625</v>
      </c>
      <c r="C55" s="3">
        <v>126.75494</v>
      </c>
      <c r="D55" s="3">
        <v>167.31632999999999</v>
      </c>
      <c r="E55" s="3"/>
      <c r="F55" s="3"/>
      <c r="G55" s="3">
        <v>-40.561390000000003</v>
      </c>
      <c r="H55" s="3">
        <v>46.649999989999998</v>
      </c>
      <c r="I55" s="3">
        <v>144.82</v>
      </c>
      <c r="J55" s="3">
        <v>46.65</v>
      </c>
      <c r="K55" s="3">
        <v>2.8329465900000002</v>
      </c>
      <c r="L55" s="3">
        <v>0.94479201999999995</v>
      </c>
      <c r="M55" s="3">
        <v>7.7460690999999997</v>
      </c>
      <c r="N55" s="5"/>
    </row>
    <row r="56" spans="1:14" x14ac:dyDescent="0.25">
      <c r="A56" s="7">
        <v>44445.5625</v>
      </c>
      <c r="B56" s="7">
        <v>44445.572916666664</v>
      </c>
      <c r="C56" s="3">
        <v>108.5342</v>
      </c>
      <c r="D56" s="3">
        <v>142.58706000000001</v>
      </c>
      <c r="E56" s="3"/>
      <c r="F56" s="3"/>
      <c r="G56" s="3">
        <v>-34.052860000000003</v>
      </c>
      <c r="H56" s="3">
        <v>46.65</v>
      </c>
      <c r="I56" s="3">
        <v>144.81</v>
      </c>
      <c r="J56" s="3">
        <v>46.65</v>
      </c>
      <c r="K56" s="3">
        <v>2.9570384399999998</v>
      </c>
      <c r="L56" s="3">
        <v>0.96564919999999999</v>
      </c>
      <c r="M56" s="3">
        <v>6.8542892399999999</v>
      </c>
      <c r="N56" s="5"/>
    </row>
    <row r="57" spans="1:14" x14ac:dyDescent="0.25">
      <c r="A57" s="7">
        <v>44445.572916666664</v>
      </c>
      <c r="B57" s="7">
        <v>44445.583333333336</v>
      </c>
      <c r="C57" s="3">
        <v>92.651679999999999</v>
      </c>
      <c r="D57" s="3">
        <v>155.80279999999999</v>
      </c>
      <c r="E57" s="3"/>
      <c r="F57" s="3"/>
      <c r="G57" s="3">
        <v>-63.151119999999999</v>
      </c>
      <c r="H57" s="3">
        <v>46.549102869999999</v>
      </c>
      <c r="I57" s="3">
        <v>144.81</v>
      </c>
      <c r="J57" s="3">
        <v>46.65</v>
      </c>
      <c r="K57" s="3">
        <v>3.0311392499999998</v>
      </c>
      <c r="L57" s="3">
        <v>0.98609387999999998</v>
      </c>
      <c r="M57" s="3">
        <v>5.8627221299999999</v>
      </c>
      <c r="N57" s="5"/>
    </row>
    <row r="58" spans="1:14" x14ac:dyDescent="0.25">
      <c r="A58" s="7">
        <v>44445.583333333336</v>
      </c>
      <c r="B58" s="7">
        <v>44445.59375</v>
      </c>
      <c r="C58" s="3">
        <v>93.108949999999993</v>
      </c>
      <c r="D58" s="3">
        <v>139.91331</v>
      </c>
      <c r="E58" s="3"/>
      <c r="F58" s="3"/>
      <c r="G58" s="3">
        <v>-46.804360000000003</v>
      </c>
      <c r="H58" s="3">
        <v>0</v>
      </c>
      <c r="I58" s="3">
        <v>144.81</v>
      </c>
      <c r="J58" s="3">
        <v>0</v>
      </c>
      <c r="K58" s="3">
        <v>2.35088659</v>
      </c>
      <c r="L58" s="3">
        <v>1.1461972600000001</v>
      </c>
      <c r="M58" s="3">
        <v>8.8089812199999997</v>
      </c>
      <c r="N58" s="5"/>
    </row>
    <row r="59" spans="1:14" x14ac:dyDescent="0.25">
      <c r="A59" s="7">
        <v>44445.59375</v>
      </c>
      <c r="B59" s="7">
        <v>44445.604166666664</v>
      </c>
      <c r="C59" s="3">
        <v>82.899150000000006</v>
      </c>
      <c r="D59" s="3">
        <v>143.92259999999999</v>
      </c>
      <c r="E59" s="3"/>
      <c r="F59" s="3"/>
      <c r="G59" s="3">
        <v>-61.023449999999997</v>
      </c>
      <c r="H59" s="3">
        <v>0</v>
      </c>
      <c r="I59" s="3">
        <v>144.81</v>
      </c>
      <c r="J59" s="3">
        <v>0</v>
      </c>
      <c r="K59" s="3">
        <v>2.37756283</v>
      </c>
      <c r="L59" s="3">
        <v>1.15608833</v>
      </c>
      <c r="M59" s="3">
        <v>7.9061172400000004</v>
      </c>
      <c r="N59" s="5"/>
    </row>
    <row r="60" spans="1:14" x14ac:dyDescent="0.25">
      <c r="A60" s="7">
        <v>44445.604166666664</v>
      </c>
      <c r="B60" s="7">
        <v>44445.614583333336</v>
      </c>
      <c r="C60" s="3">
        <v>89.502080000000007</v>
      </c>
      <c r="D60" s="3">
        <v>137.10303999999999</v>
      </c>
      <c r="E60" s="3"/>
      <c r="F60" s="3"/>
      <c r="G60" s="3">
        <v>-47.600960000000001</v>
      </c>
      <c r="H60" s="3">
        <v>0</v>
      </c>
      <c r="I60" s="3">
        <v>144.81</v>
      </c>
      <c r="J60" s="3">
        <v>0</v>
      </c>
      <c r="K60" s="3">
        <v>2.3881927599999999</v>
      </c>
      <c r="L60" s="3">
        <v>0.96600353000000005</v>
      </c>
      <c r="M60" s="3">
        <v>8.5802678300000004</v>
      </c>
      <c r="N60" s="5"/>
    </row>
    <row r="61" spans="1:14" x14ac:dyDescent="0.25">
      <c r="A61" s="7">
        <v>44445.614583333336</v>
      </c>
      <c r="B61" s="7">
        <v>44445.625</v>
      </c>
      <c r="C61" s="3">
        <v>83.623000000000005</v>
      </c>
      <c r="D61" s="3">
        <v>135.79562999999999</v>
      </c>
      <c r="E61" s="3"/>
      <c r="F61" s="3"/>
      <c r="G61" s="3">
        <v>-52.172629999999998</v>
      </c>
      <c r="H61" s="3">
        <v>0</v>
      </c>
      <c r="I61" s="3">
        <v>144.81</v>
      </c>
      <c r="J61" s="3">
        <v>0</v>
      </c>
      <c r="K61" s="3">
        <v>2.4081892599999999</v>
      </c>
      <c r="L61" s="3">
        <v>0.98985634</v>
      </c>
      <c r="M61" s="3">
        <v>8.0773013299999992</v>
      </c>
      <c r="N61" s="5"/>
    </row>
    <row r="62" spans="1:14" x14ac:dyDescent="0.25">
      <c r="A62" s="7">
        <v>44445.625</v>
      </c>
      <c r="B62" s="7">
        <v>44445.635416666664</v>
      </c>
      <c r="C62" s="3">
        <v>71.924409999999995</v>
      </c>
      <c r="D62" s="3">
        <v>135.80162999999999</v>
      </c>
      <c r="E62" s="3"/>
      <c r="F62" s="3"/>
      <c r="G62" s="3">
        <v>-63.877220000000001</v>
      </c>
      <c r="H62" s="3">
        <v>46.646488050000002</v>
      </c>
      <c r="I62" s="3">
        <v>144.81</v>
      </c>
      <c r="J62" s="3">
        <v>46.65</v>
      </c>
      <c r="K62" s="3">
        <v>3.0990622800000001</v>
      </c>
      <c r="L62" s="3">
        <v>0.87258179000000002</v>
      </c>
      <c r="M62" s="3">
        <v>4.8058447500000003</v>
      </c>
      <c r="N62" s="5"/>
    </row>
    <row r="63" spans="1:14" x14ac:dyDescent="0.25">
      <c r="A63" s="7">
        <v>44445.635416666664</v>
      </c>
      <c r="B63" s="7">
        <v>44445.645833333336</v>
      </c>
      <c r="C63" s="3">
        <v>79.19032</v>
      </c>
      <c r="D63" s="3">
        <v>122.61612</v>
      </c>
      <c r="E63" s="3"/>
      <c r="F63" s="3"/>
      <c r="G63" s="3">
        <v>-43.425800000000002</v>
      </c>
      <c r="H63" s="3">
        <v>46.630763010000003</v>
      </c>
      <c r="I63" s="3">
        <v>144.81</v>
      </c>
      <c r="J63" s="3">
        <v>46.65</v>
      </c>
      <c r="K63" s="3">
        <v>3.1067705000000001</v>
      </c>
      <c r="L63" s="3">
        <v>0.87962417999999998</v>
      </c>
      <c r="M63" s="3">
        <v>5.4411242800000004</v>
      </c>
      <c r="N63" s="5"/>
    </row>
    <row r="64" spans="1:14" x14ac:dyDescent="0.25">
      <c r="A64" s="7">
        <v>44445.645833333336</v>
      </c>
      <c r="B64" s="7">
        <v>44445.65625</v>
      </c>
      <c r="C64" s="3">
        <v>74.165760000000006</v>
      </c>
      <c r="D64" s="3">
        <v>108.59023999999999</v>
      </c>
      <c r="E64" s="3"/>
      <c r="F64" s="3"/>
      <c r="G64" s="3">
        <v>-34.424480000000003</v>
      </c>
      <c r="H64" s="3">
        <v>46.65</v>
      </c>
      <c r="I64" s="3">
        <v>144.81</v>
      </c>
      <c r="J64" s="3">
        <v>46.65</v>
      </c>
      <c r="K64" s="3">
        <v>3.1988311</v>
      </c>
      <c r="L64" s="3">
        <v>0.79256152999999996</v>
      </c>
      <c r="M64" s="3">
        <v>5.0630808099999998</v>
      </c>
      <c r="N64" s="5"/>
    </row>
    <row r="65" spans="1:14" x14ac:dyDescent="0.25">
      <c r="A65" s="7">
        <v>44445.65625</v>
      </c>
      <c r="B65" s="7">
        <v>44445.666666666664</v>
      </c>
      <c r="C65" s="3">
        <v>80.720429999999993</v>
      </c>
      <c r="D65" s="3">
        <v>106.46742</v>
      </c>
      <c r="E65" s="3"/>
      <c r="F65" s="3"/>
      <c r="G65" s="3">
        <v>-25.74699</v>
      </c>
      <c r="H65" s="3">
        <v>46.65</v>
      </c>
      <c r="I65" s="3">
        <v>144.81</v>
      </c>
      <c r="J65" s="3">
        <v>46.65</v>
      </c>
      <c r="K65" s="3">
        <v>3.2327179300000002</v>
      </c>
      <c r="L65" s="3">
        <v>0.79480247999999998</v>
      </c>
      <c r="M65" s="3">
        <v>5.5412968899999999</v>
      </c>
      <c r="N65" s="5"/>
    </row>
    <row r="66" spans="1:14" x14ac:dyDescent="0.25">
      <c r="A66" s="7">
        <v>44445.666666666664</v>
      </c>
      <c r="B66" s="7">
        <v>44445.677083333336</v>
      </c>
      <c r="C66" s="3">
        <v>78.262010000000004</v>
      </c>
      <c r="D66" s="3">
        <v>151.16381999999999</v>
      </c>
      <c r="E66" s="3"/>
      <c r="F66" s="3"/>
      <c r="G66" s="3">
        <v>-72.901809999999998</v>
      </c>
      <c r="H66" s="3">
        <v>46.65</v>
      </c>
      <c r="I66" s="3">
        <v>0</v>
      </c>
      <c r="J66" s="3">
        <v>46.65</v>
      </c>
      <c r="K66" s="3">
        <v>3.2849597899999998</v>
      </c>
      <c r="L66" s="3">
        <v>1.18565093</v>
      </c>
      <c r="M66" s="3">
        <v>4.6867888100000004</v>
      </c>
      <c r="N66" s="5"/>
    </row>
    <row r="67" spans="1:14" x14ac:dyDescent="0.25">
      <c r="A67" s="7">
        <v>44445.677083333336</v>
      </c>
      <c r="B67" s="7">
        <v>44445.6875</v>
      </c>
      <c r="C67" s="3">
        <v>135.54617999999999</v>
      </c>
      <c r="D67" s="3">
        <v>175.75984</v>
      </c>
      <c r="E67" s="3"/>
      <c r="F67" s="3"/>
      <c r="G67" s="3">
        <v>-40.213659999999997</v>
      </c>
      <c r="H67" s="3">
        <v>46.649999989999998</v>
      </c>
      <c r="I67" s="3">
        <v>148.28</v>
      </c>
      <c r="J67" s="3">
        <v>46.65</v>
      </c>
      <c r="K67" s="3">
        <v>3.2417522299999999</v>
      </c>
      <c r="L67" s="3">
        <v>1.18381432</v>
      </c>
      <c r="M67" s="3">
        <v>9.5533747699999996</v>
      </c>
      <c r="N67" s="5"/>
    </row>
    <row r="68" spans="1:14" x14ac:dyDescent="0.25">
      <c r="A68" s="7">
        <v>44445.6875</v>
      </c>
      <c r="B68" s="7">
        <v>44445.697916666664</v>
      </c>
      <c r="C68" s="3">
        <v>148.17119</v>
      </c>
      <c r="D68" s="3">
        <v>142.17688000000001</v>
      </c>
      <c r="E68" s="3"/>
      <c r="F68" s="3"/>
      <c r="G68" s="3">
        <v>5.9943099999999996</v>
      </c>
      <c r="H68" s="3">
        <v>150.30999990000001</v>
      </c>
      <c r="I68" s="3">
        <v>150.31</v>
      </c>
      <c r="J68" s="3">
        <v>46.65</v>
      </c>
      <c r="K68" s="3">
        <v>4.7214768999999999</v>
      </c>
      <c r="L68" s="3">
        <v>1.26154228</v>
      </c>
      <c r="M68" s="3">
        <v>11.64842138</v>
      </c>
      <c r="N68" s="5"/>
    </row>
    <row r="69" spans="1:14" x14ac:dyDescent="0.25">
      <c r="A69" s="7">
        <v>44445.697916666664</v>
      </c>
      <c r="B69" s="7">
        <v>44445.708333333336</v>
      </c>
      <c r="C69" s="3">
        <v>126.75219</v>
      </c>
      <c r="D69" s="3">
        <v>147.86034000000001</v>
      </c>
      <c r="E69" s="3"/>
      <c r="F69" s="3"/>
      <c r="G69" s="3">
        <v>-21.108149999999998</v>
      </c>
      <c r="H69" s="3">
        <v>43.775640510000002</v>
      </c>
      <c r="I69" s="3">
        <v>150.31</v>
      </c>
      <c r="J69" s="3">
        <v>46.65</v>
      </c>
      <c r="K69" s="3">
        <v>3.1944372799999998</v>
      </c>
      <c r="L69" s="3">
        <v>1.56810574</v>
      </c>
      <c r="M69" s="3">
        <v>9.8841328700000002</v>
      </c>
      <c r="N69" s="5"/>
    </row>
    <row r="70" spans="1:14" x14ac:dyDescent="0.25">
      <c r="A70" s="7">
        <v>44445.708333333336</v>
      </c>
      <c r="B70" s="7">
        <v>44445.71875</v>
      </c>
      <c r="C70" s="3">
        <v>73.780649999999994</v>
      </c>
      <c r="D70" s="3">
        <v>204.63632999999999</v>
      </c>
      <c r="E70" s="3"/>
      <c r="F70" s="3"/>
      <c r="G70" s="3">
        <v>-130.85568000000001</v>
      </c>
      <c r="H70" s="3">
        <v>42.174362279999997</v>
      </c>
      <c r="I70" s="3">
        <v>0</v>
      </c>
      <c r="J70" s="3">
        <v>46.65</v>
      </c>
      <c r="K70" s="3">
        <v>3.5687379199999998</v>
      </c>
      <c r="L70" s="3">
        <v>0.96084586000000005</v>
      </c>
      <c r="M70" s="3">
        <v>5.07494858</v>
      </c>
      <c r="N70" s="5"/>
    </row>
    <row r="71" spans="1:14" x14ac:dyDescent="0.25">
      <c r="A71" s="7">
        <v>44445.71875</v>
      </c>
      <c r="B71" s="7">
        <v>44445.729166666664</v>
      </c>
      <c r="C71" s="3">
        <v>82.303229999999999</v>
      </c>
      <c r="D71" s="3">
        <v>161.29146</v>
      </c>
      <c r="E71" s="3"/>
      <c r="F71" s="3"/>
      <c r="G71" s="3">
        <v>-78.988230000000001</v>
      </c>
      <c r="H71" s="3">
        <v>45.246828440000002</v>
      </c>
      <c r="I71" s="3">
        <v>0</v>
      </c>
      <c r="J71" s="3">
        <v>46.65</v>
      </c>
      <c r="K71" s="3">
        <v>3.5754908200000002</v>
      </c>
      <c r="L71" s="3">
        <v>0.91633500999999995</v>
      </c>
      <c r="M71" s="3">
        <v>6.2120439899999997</v>
      </c>
      <c r="N71" s="5"/>
    </row>
    <row r="72" spans="1:14" x14ac:dyDescent="0.25">
      <c r="A72" s="7">
        <v>44445.729166666664</v>
      </c>
      <c r="B72" s="7">
        <v>44445.739583333336</v>
      </c>
      <c r="C72" s="3">
        <v>69.34872</v>
      </c>
      <c r="D72" s="3">
        <v>120.24619</v>
      </c>
      <c r="E72" s="3"/>
      <c r="F72" s="3"/>
      <c r="G72" s="3">
        <v>-50.897469999999998</v>
      </c>
      <c r="H72" s="3">
        <v>46.631487100000001</v>
      </c>
      <c r="I72" s="3">
        <v>129.88999999999999</v>
      </c>
      <c r="J72" s="3">
        <v>46.65</v>
      </c>
      <c r="K72" s="3">
        <v>3.6146564900000002</v>
      </c>
      <c r="L72" s="3">
        <v>0.77444561000000001</v>
      </c>
      <c r="M72" s="3">
        <v>4.9680071400000001</v>
      </c>
      <c r="N72" s="5"/>
    </row>
    <row r="73" spans="1:14" x14ac:dyDescent="0.25">
      <c r="A73" s="7">
        <v>44445.739583333336</v>
      </c>
      <c r="B73" s="7">
        <v>44445.75</v>
      </c>
      <c r="C73" s="3">
        <v>100.83054</v>
      </c>
      <c r="D73" s="3">
        <v>115.10053000000001</v>
      </c>
      <c r="E73" s="3"/>
      <c r="F73" s="3"/>
      <c r="G73" s="3">
        <v>-14.26999</v>
      </c>
      <c r="H73" s="3">
        <v>46.459693250000001</v>
      </c>
      <c r="I73" s="3">
        <v>129.88999999999999</v>
      </c>
      <c r="J73" s="3">
        <v>46.65</v>
      </c>
      <c r="K73" s="3">
        <v>3.6028279900000002</v>
      </c>
      <c r="L73" s="3">
        <v>0.75329928000000002</v>
      </c>
      <c r="M73" s="3">
        <v>6.9069336799999999</v>
      </c>
      <c r="N73" s="5"/>
    </row>
    <row r="74" spans="1:14" x14ac:dyDescent="0.25">
      <c r="A74" s="7">
        <v>44445.75</v>
      </c>
      <c r="B74" s="7">
        <v>44445.760416666664</v>
      </c>
      <c r="C74" s="3">
        <v>62.883229999999998</v>
      </c>
      <c r="D74" s="3">
        <v>163.48025000000001</v>
      </c>
      <c r="E74" s="3"/>
      <c r="F74" s="3"/>
      <c r="G74" s="3">
        <v>-100.59702</v>
      </c>
      <c r="H74" s="3">
        <v>46.597419960000003</v>
      </c>
      <c r="I74" s="3">
        <v>106</v>
      </c>
      <c r="J74" s="3">
        <v>46.65</v>
      </c>
      <c r="K74" s="3">
        <v>3.8260329099999999</v>
      </c>
      <c r="L74" s="3">
        <v>1.07199077</v>
      </c>
      <c r="M74" s="3">
        <v>3.7169809900000002</v>
      </c>
      <c r="N74" s="5"/>
    </row>
    <row r="75" spans="1:14" x14ac:dyDescent="0.25">
      <c r="A75" s="7">
        <v>44445.760416666664</v>
      </c>
      <c r="B75" s="7">
        <v>44445.770833333336</v>
      </c>
      <c r="C75" s="3">
        <v>79.617959999999997</v>
      </c>
      <c r="D75" s="3">
        <v>140.15717000000001</v>
      </c>
      <c r="E75" s="3"/>
      <c r="F75" s="3"/>
      <c r="G75" s="3">
        <v>-60.539209999999997</v>
      </c>
      <c r="H75" s="3">
        <v>46.649999989999998</v>
      </c>
      <c r="I75" s="3">
        <v>0</v>
      </c>
      <c r="J75" s="3">
        <v>46.65</v>
      </c>
      <c r="K75" s="3">
        <v>3.8669753400000002</v>
      </c>
      <c r="L75" s="3">
        <v>0.95752349000000003</v>
      </c>
      <c r="M75" s="3">
        <v>5.7025111300000004</v>
      </c>
      <c r="N75" s="5"/>
    </row>
    <row r="76" spans="1:14" x14ac:dyDescent="0.25">
      <c r="A76" s="7">
        <v>44445.770833333336</v>
      </c>
      <c r="B76" s="7">
        <v>44445.78125</v>
      </c>
      <c r="C76" s="3">
        <v>43.434939999999997</v>
      </c>
      <c r="D76" s="3">
        <v>97.26876</v>
      </c>
      <c r="E76" s="3"/>
      <c r="F76" s="3"/>
      <c r="G76" s="3">
        <v>-53.833820000000003</v>
      </c>
      <c r="H76" s="3">
        <v>46.65</v>
      </c>
      <c r="I76" s="3">
        <v>0</v>
      </c>
      <c r="J76" s="3">
        <v>46.65</v>
      </c>
      <c r="K76" s="3">
        <v>3.86936064</v>
      </c>
      <c r="L76" s="3">
        <v>0.67902713000000003</v>
      </c>
      <c r="M76" s="3">
        <v>3.2167642299999999</v>
      </c>
      <c r="N76" s="5"/>
    </row>
    <row r="77" spans="1:14" x14ac:dyDescent="0.25">
      <c r="A77" s="7">
        <v>44445.78125</v>
      </c>
      <c r="B77" s="7">
        <v>44445.791666666664</v>
      </c>
      <c r="C77" s="3">
        <v>44.03275</v>
      </c>
      <c r="D77" s="3">
        <v>77.629140000000007</v>
      </c>
      <c r="E77" s="3"/>
      <c r="F77" s="3"/>
      <c r="G77" s="3">
        <v>-33.59639</v>
      </c>
      <c r="H77" s="3">
        <v>46.65</v>
      </c>
      <c r="I77" s="3">
        <v>0</v>
      </c>
      <c r="J77" s="3">
        <v>46.65</v>
      </c>
      <c r="K77" s="3">
        <v>3.81951588</v>
      </c>
      <c r="L77" s="3">
        <v>0.67727740999999997</v>
      </c>
      <c r="M77" s="3">
        <v>3.0003973400000001</v>
      </c>
      <c r="N77" s="5"/>
    </row>
    <row r="78" spans="1:14" x14ac:dyDescent="0.25">
      <c r="A78" s="7">
        <v>44445.791666666664</v>
      </c>
      <c r="B78" s="7">
        <v>44445.802083333336</v>
      </c>
      <c r="C78" s="3">
        <v>80.175979999999996</v>
      </c>
      <c r="D78" s="3">
        <v>17.538119999999999</v>
      </c>
      <c r="E78" s="3"/>
      <c r="F78" s="3"/>
      <c r="G78" s="3">
        <v>62.637860000000003</v>
      </c>
      <c r="H78" s="3">
        <v>150.34129630000001</v>
      </c>
      <c r="I78" s="3">
        <v>129.88999999999999</v>
      </c>
      <c r="J78" s="3">
        <v>0</v>
      </c>
      <c r="K78" s="3">
        <v>4.5879864499999998</v>
      </c>
      <c r="L78" s="3">
        <v>0.77738640000000003</v>
      </c>
      <c r="M78" s="3">
        <v>1.5556356200000001</v>
      </c>
      <c r="N78" s="5"/>
    </row>
    <row r="79" spans="1:14" x14ac:dyDescent="0.25">
      <c r="A79" s="7">
        <v>44445.802083333336</v>
      </c>
      <c r="B79" s="7">
        <v>44445.8125</v>
      </c>
      <c r="C79" s="3">
        <v>120.54689</v>
      </c>
      <c r="D79" s="3">
        <v>15.47214</v>
      </c>
      <c r="E79" s="3"/>
      <c r="F79" s="3"/>
      <c r="G79" s="3">
        <v>105.07474999999999</v>
      </c>
      <c r="H79" s="3">
        <v>162.10132139999999</v>
      </c>
      <c r="I79" s="3">
        <v>161.9</v>
      </c>
      <c r="J79" s="3">
        <v>0</v>
      </c>
      <c r="K79" s="3">
        <v>4.7901436799999999</v>
      </c>
      <c r="L79" s="3">
        <v>0.78907543999999996</v>
      </c>
      <c r="M79" s="3">
        <v>2.2395271600000002</v>
      </c>
      <c r="N79" s="5"/>
    </row>
    <row r="80" spans="1:14" x14ac:dyDescent="0.25">
      <c r="A80" s="7">
        <v>44445.8125</v>
      </c>
      <c r="B80" s="7">
        <v>44445.822916666664</v>
      </c>
      <c r="C80" s="3">
        <v>125.01416999999999</v>
      </c>
      <c r="D80" s="3">
        <v>17.668669999999999</v>
      </c>
      <c r="E80" s="3"/>
      <c r="F80" s="3"/>
      <c r="G80" s="3">
        <v>107.3455</v>
      </c>
      <c r="H80" s="3">
        <v>162.64419290000001</v>
      </c>
      <c r="I80" s="3">
        <v>162.6</v>
      </c>
      <c r="J80" s="3">
        <v>85.54</v>
      </c>
      <c r="K80" s="3">
        <v>4.7476764500000002</v>
      </c>
      <c r="L80" s="3">
        <v>0.92202998999999997</v>
      </c>
      <c r="M80" s="3">
        <v>1.63932381</v>
      </c>
      <c r="N80" s="5"/>
    </row>
    <row r="81" spans="1:14" x14ac:dyDescent="0.25">
      <c r="A81" s="7">
        <v>44445.822916666664</v>
      </c>
      <c r="B81" s="7">
        <v>44445.833333333336</v>
      </c>
      <c r="C81" s="3">
        <v>124.28804</v>
      </c>
      <c r="D81" s="3">
        <v>33.736359999999998</v>
      </c>
      <c r="E81" s="3"/>
      <c r="F81" s="3"/>
      <c r="G81" s="3">
        <v>90.551680000000005</v>
      </c>
      <c r="H81" s="3">
        <v>162.6217302</v>
      </c>
      <c r="I81" s="3">
        <v>162.6</v>
      </c>
      <c r="J81" s="3">
        <v>85.54</v>
      </c>
      <c r="K81" s="3">
        <v>4.6640154699999998</v>
      </c>
      <c r="L81" s="3">
        <v>0.92540939</v>
      </c>
      <c r="M81" s="3">
        <v>2.8179723999999999</v>
      </c>
      <c r="N81" s="5"/>
    </row>
    <row r="82" spans="1:14" x14ac:dyDescent="0.25">
      <c r="A82" s="7">
        <v>44445.833333333336</v>
      </c>
      <c r="B82" s="7">
        <v>44445.84375</v>
      </c>
      <c r="C82" s="3">
        <v>161.03452999999999</v>
      </c>
      <c r="D82" s="3">
        <v>59.826039999999999</v>
      </c>
      <c r="E82" s="3"/>
      <c r="F82" s="3"/>
      <c r="G82" s="3">
        <v>101.20849</v>
      </c>
      <c r="H82" s="3">
        <v>165.89999990000001</v>
      </c>
      <c r="I82" s="3">
        <v>165.9</v>
      </c>
      <c r="J82" s="3">
        <v>96.79</v>
      </c>
      <c r="K82" s="3">
        <v>4.3939638600000004</v>
      </c>
      <c r="L82" s="3">
        <v>0.91204651000000003</v>
      </c>
      <c r="M82" s="3">
        <v>4.5820641999999996</v>
      </c>
      <c r="N82" s="5"/>
    </row>
    <row r="83" spans="1:14" x14ac:dyDescent="0.25">
      <c r="A83" s="7">
        <v>44445.84375</v>
      </c>
      <c r="B83" s="7">
        <v>44445.854166666664</v>
      </c>
      <c r="C83" s="3">
        <v>147.01279</v>
      </c>
      <c r="D83" s="3">
        <v>61.907980000000002</v>
      </c>
      <c r="E83" s="3"/>
      <c r="F83" s="3"/>
      <c r="G83" s="3">
        <v>85.104810000000001</v>
      </c>
      <c r="H83" s="3">
        <v>165.69999989999999</v>
      </c>
      <c r="I83" s="3">
        <v>165.7</v>
      </c>
      <c r="J83" s="3">
        <v>96.79</v>
      </c>
      <c r="K83" s="3">
        <v>4.4926724699999996</v>
      </c>
      <c r="L83" s="3">
        <v>0.93886853999999997</v>
      </c>
      <c r="M83" s="3">
        <v>4.7659749199999997</v>
      </c>
      <c r="N83" s="5"/>
    </row>
    <row r="84" spans="1:14" x14ac:dyDescent="0.25">
      <c r="A84" s="7">
        <v>44445.854166666664</v>
      </c>
      <c r="B84" s="7">
        <v>44445.864583333336</v>
      </c>
      <c r="C84" s="3">
        <v>133.55856</v>
      </c>
      <c r="D84" s="3">
        <v>92.042469999999994</v>
      </c>
      <c r="E84" s="3"/>
      <c r="F84" s="3"/>
      <c r="G84" s="3">
        <v>41.516089999999998</v>
      </c>
      <c r="H84" s="3">
        <v>149.89999990000001</v>
      </c>
      <c r="I84" s="3">
        <v>149.9</v>
      </c>
      <c r="J84" s="3">
        <v>85.51</v>
      </c>
      <c r="K84" s="3">
        <v>4.3653360399999999</v>
      </c>
      <c r="L84" s="3">
        <v>1.26765697</v>
      </c>
      <c r="M84" s="3">
        <v>6.6854851899999996</v>
      </c>
      <c r="N84" s="5"/>
    </row>
    <row r="85" spans="1:14" x14ac:dyDescent="0.25">
      <c r="A85" s="7">
        <v>44445.864583333336</v>
      </c>
      <c r="B85" s="7">
        <v>44445.875</v>
      </c>
      <c r="C85" s="3">
        <v>68.31523</v>
      </c>
      <c r="D85" s="3">
        <v>90.895409999999998</v>
      </c>
      <c r="E85" s="3"/>
      <c r="F85" s="3"/>
      <c r="G85" s="3">
        <v>-22.580179999999999</v>
      </c>
      <c r="H85" s="3">
        <v>48.617858720000001</v>
      </c>
      <c r="I85" s="3">
        <v>148.38</v>
      </c>
      <c r="J85" s="3">
        <v>85.51</v>
      </c>
      <c r="K85" s="3">
        <v>3.5918319200000002</v>
      </c>
      <c r="L85" s="3">
        <v>1.29858436</v>
      </c>
      <c r="M85" s="3">
        <v>4.8957634099999998</v>
      </c>
      <c r="N85" s="5"/>
    </row>
    <row r="86" spans="1:14" x14ac:dyDescent="0.25">
      <c r="A86" s="7">
        <v>44445.875</v>
      </c>
      <c r="B86" s="7">
        <v>44445.885416666664</v>
      </c>
      <c r="C86" s="3">
        <v>114.21164</v>
      </c>
      <c r="D86" s="3">
        <v>40.64208</v>
      </c>
      <c r="E86" s="3"/>
      <c r="F86" s="3"/>
      <c r="G86" s="3">
        <v>73.569559999999996</v>
      </c>
      <c r="H86" s="3">
        <v>150.76500279999999</v>
      </c>
      <c r="I86" s="3">
        <v>148.47999999999999</v>
      </c>
      <c r="J86" s="3">
        <v>0</v>
      </c>
      <c r="K86" s="3">
        <v>4.5252994800000002</v>
      </c>
      <c r="L86" s="3">
        <v>0.96267402999999996</v>
      </c>
      <c r="M86" s="3">
        <v>4.2939521300000001</v>
      </c>
      <c r="N86" s="5"/>
    </row>
    <row r="87" spans="1:14" x14ac:dyDescent="0.25">
      <c r="A87" s="7">
        <v>44445.885416666664</v>
      </c>
      <c r="B87" s="7">
        <v>44445.895833333336</v>
      </c>
      <c r="C87" s="3">
        <v>88.386229999999998</v>
      </c>
      <c r="D87" s="3">
        <v>54.057499999999997</v>
      </c>
      <c r="E87" s="3"/>
      <c r="F87" s="3"/>
      <c r="G87" s="3">
        <v>34.32873</v>
      </c>
      <c r="H87" s="3">
        <v>151.16512069999999</v>
      </c>
      <c r="I87" s="3">
        <v>148.28</v>
      </c>
      <c r="J87" s="3">
        <v>0</v>
      </c>
      <c r="K87" s="3">
        <v>4.3879646799999996</v>
      </c>
      <c r="L87" s="3">
        <v>0.9679932</v>
      </c>
      <c r="M87" s="3">
        <v>5.8016450199999996</v>
      </c>
      <c r="N87" s="5"/>
    </row>
    <row r="88" spans="1:14" x14ac:dyDescent="0.25">
      <c r="A88" s="7">
        <v>44445.895833333336</v>
      </c>
      <c r="B88" s="7">
        <v>44445.90625</v>
      </c>
      <c r="C88" s="3">
        <v>77.819479999999999</v>
      </c>
      <c r="D88" s="3">
        <v>92.61524</v>
      </c>
      <c r="E88" s="3"/>
      <c r="F88" s="3"/>
      <c r="G88" s="3">
        <v>-14.79576</v>
      </c>
      <c r="H88" s="3">
        <v>60.592896359999997</v>
      </c>
      <c r="I88" s="3">
        <v>148.28</v>
      </c>
      <c r="J88" s="3">
        <v>85.51</v>
      </c>
      <c r="K88" s="3">
        <v>3.72091401</v>
      </c>
      <c r="L88" s="3">
        <v>1.3293034100000001</v>
      </c>
      <c r="M88" s="3">
        <v>6.0624905800000004</v>
      </c>
      <c r="N88" s="5"/>
    </row>
    <row r="89" spans="1:14" x14ac:dyDescent="0.25">
      <c r="A89" s="7">
        <v>44445.90625</v>
      </c>
      <c r="B89" s="7">
        <v>44445.916666666664</v>
      </c>
      <c r="C89" s="3">
        <v>39.01934</v>
      </c>
      <c r="D89" s="3">
        <v>101.56739</v>
      </c>
      <c r="E89" s="3"/>
      <c r="F89" s="3"/>
      <c r="G89" s="3">
        <v>-62.548050000000003</v>
      </c>
      <c r="H89" s="3">
        <v>61.099481930000003</v>
      </c>
      <c r="I89" s="3">
        <v>0</v>
      </c>
      <c r="J89" s="3">
        <v>85.51</v>
      </c>
      <c r="K89" s="3">
        <v>3.7697677199999999</v>
      </c>
      <c r="L89" s="3">
        <v>1.34087972</v>
      </c>
      <c r="M89" s="3">
        <v>2.5147715000000002</v>
      </c>
      <c r="N89" s="5"/>
    </row>
    <row r="90" spans="1:14" x14ac:dyDescent="0.25">
      <c r="A90" s="7">
        <v>44445.916666666664</v>
      </c>
      <c r="B90" s="7">
        <v>44445.927083333336</v>
      </c>
      <c r="C90" s="3">
        <v>139.68625</v>
      </c>
      <c r="D90" s="3">
        <v>157.38140999999999</v>
      </c>
      <c r="E90" s="3"/>
      <c r="F90" s="3"/>
      <c r="G90" s="3">
        <v>-17.695160000000001</v>
      </c>
      <c r="H90" s="3">
        <v>56.849739419999999</v>
      </c>
      <c r="I90" s="3">
        <v>0</v>
      </c>
      <c r="J90" s="3">
        <v>60.02</v>
      </c>
      <c r="K90" s="3">
        <v>3.9450646100000002</v>
      </c>
      <c r="L90" s="3">
        <v>1.10209742</v>
      </c>
      <c r="M90" s="3">
        <v>7.6995047200000002</v>
      </c>
      <c r="N90" s="5"/>
    </row>
    <row r="91" spans="1:14" x14ac:dyDescent="0.25">
      <c r="A91" s="7">
        <v>44445.927083333336</v>
      </c>
      <c r="B91" s="7">
        <v>44445.9375</v>
      </c>
      <c r="C91" s="3">
        <v>74.860650000000007</v>
      </c>
      <c r="D91" s="3">
        <v>59.179349999999999</v>
      </c>
      <c r="E91" s="3"/>
      <c r="F91" s="3"/>
      <c r="G91" s="3">
        <v>15.6813</v>
      </c>
      <c r="H91" s="3">
        <v>143.49607109999999</v>
      </c>
      <c r="I91" s="3">
        <v>105.97</v>
      </c>
      <c r="J91" s="3">
        <v>88.73</v>
      </c>
      <c r="K91" s="3">
        <v>4.45857861</v>
      </c>
      <c r="L91" s="3">
        <v>1.03252415</v>
      </c>
      <c r="M91" s="3">
        <v>4.9299462600000004</v>
      </c>
      <c r="N91" s="5"/>
    </row>
    <row r="92" spans="1:14" x14ac:dyDescent="0.25">
      <c r="A92" s="7">
        <v>44445.9375</v>
      </c>
      <c r="B92" s="7">
        <v>44445.947916666664</v>
      </c>
      <c r="C92" s="3">
        <v>88.833470000000005</v>
      </c>
      <c r="D92" s="3">
        <v>116.40076999999999</v>
      </c>
      <c r="E92" s="3"/>
      <c r="F92" s="3"/>
      <c r="G92" s="3">
        <v>-27.567299999999999</v>
      </c>
      <c r="H92" s="3">
        <v>53.391108490000001</v>
      </c>
      <c r="I92" s="3">
        <v>129.88999999999999</v>
      </c>
      <c r="J92" s="3">
        <v>85.51</v>
      </c>
      <c r="K92" s="3">
        <v>3.9738897</v>
      </c>
      <c r="L92" s="3">
        <v>1.4847113999999999</v>
      </c>
      <c r="M92" s="3">
        <v>6.0572238</v>
      </c>
      <c r="N92" s="5"/>
    </row>
    <row r="93" spans="1:14" x14ac:dyDescent="0.25">
      <c r="A93" s="7">
        <v>44445.947916666664</v>
      </c>
      <c r="B93" s="7">
        <v>44445.958333333336</v>
      </c>
      <c r="C93" s="3">
        <v>57.32864</v>
      </c>
      <c r="D93" s="3">
        <v>107.90194</v>
      </c>
      <c r="E93" s="3"/>
      <c r="F93" s="3"/>
      <c r="G93" s="3">
        <v>-50.573300000000003</v>
      </c>
      <c r="H93" s="3">
        <v>63.697373689999999</v>
      </c>
      <c r="I93" s="3">
        <v>0</v>
      </c>
      <c r="J93" s="3">
        <v>85.51</v>
      </c>
      <c r="K93" s="3">
        <v>4.0744802800000004</v>
      </c>
      <c r="L93" s="3">
        <v>1.5045318400000001</v>
      </c>
      <c r="M93" s="3">
        <v>3.5025198199999998</v>
      </c>
      <c r="N93" s="5"/>
    </row>
    <row r="94" spans="1:14" x14ac:dyDescent="0.25">
      <c r="A94" s="7">
        <v>44445.958333333336</v>
      </c>
      <c r="B94" s="7">
        <v>44445.96875</v>
      </c>
      <c r="C94" s="3">
        <v>75.061449999999994</v>
      </c>
      <c r="D94" s="3">
        <v>37.553179999999998</v>
      </c>
      <c r="E94" s="3"/>
      <c r="F94" s="3"/>
      <c r="G94" s="3">
        <v>37.508270000000003</v>
      </c>
      <c r="H94" s="3">
        <v>116.3377199</v>
      </c>
      <c r="I94" s="3">
        <v>0</v>
      </c>
      <c r="J94" s="3">
        <v>88.66</v>
      </c>
      <c r="K94" s="3">
        <v>4.8590593200000001</v>
      </c>
      <c r="L94" s="3">
        <v>1.8136194299999999</v>
      </c>
      <c r="M94" s="3">
        <v>1.3557726400000001</v>
      </c>
      <c r="N94" s="5"/>
    </row>
    <row r="95" spans="1:14" x14ac:dyDescent="0.25">
      <c r="A95" s="7">
        <v>44445.96875</v>
      </c>
      <c r="B95" s="7">
        <v>44445.979166666664</v>
      </c>
      <c r="C95" s="3">
        <v>105.14249</v>
      </c>
      <c r="D95" s="3">
        <v>56.471530000000001</v>
      </c>
      <c r="E95" s="3"/>
      <c r="F95" s="3"/>
      <c r="G95" s="3">
        <v>48.670960000000001</v>
      </c>
      <c r="H95" s="3">
        <v>135.1299999</v>
      </c>
      <c r="I95" s="3">
        <v>135.13</v>
      </c>
      <c r="J95" s="3">
        <v>88.73</v>
      </c>
      <c r="K95" s="3">
        <v>4.72717147</v>
      </c>
      <c r="L95" s="3">
        <v>1.6394357799999999</v>
      </c>
      <c r="M95" s="3">
        <v>4.1115050000000002</v>
      </c>
      <c r="N95" s="5"/>
    </row>
    <row r="96" spans="1:14" x14ac:dyDescent="0.25">
      <c r="A96" s="7">
        <v>44445.979166666664</v>
      </c>
      <c r="B96" s="7">
        <v>44445.989583333336</v>
      </c>
      <c r="C96" s="3">
        <v>78.877939999999995</v>
      </c>
      <c r="D96" s="3">
        <v>36.556060000000002</v>
      </c>
      <c r="E96" s="3"/>
      <c r="F96" s="3"/>
      <c r="G96" s="3">
        <v>42.32188</v>
      </c>
      <c r="H96" s="3">
        <v>129.9183932</v>
      </c>
      <c r="I96" s="3">
        <v>129.88999999999999</v>
      </c>
      <c r="J96" s="3">
        <v>88.73</v>
      </c>
      <c r="K96" s="3">
        <v>4.6293011000000002</v>
      </c>
      <c r="L96" s="3">
        <v>1.2728090299999999</v>
      </c>
      <c r="M96" s="3">
        <v>2.4845810699999999</v>
      </c>
      <c r="N96" s="5"/>
    </row>
    <row r="97" spans="1:14" x14ac:dyDescent="0.25">
      <c r="A97" s="7">
        <v>44445.989583333336</v>
      </c>
      <c r="B97" s="7">
        <v>44446</v>
      </c>
      <c r="C97" s="3">
        <v>80.75085</v>
      </c>
      <c r="D97" s="3">
        <v>23.752210000000002</v>
      </c>
      <c r="E97" s="3"/>
      <c r="F97" s="3"/>
      <c r="G97" s="3">
        <v>56.998640000000002</v>
      </c>
      <c r="H97" s="3">
        <v>108.9968222</v>
      </c>
      <c r="I97" s="3">
        <v>100</v>
      </c>
      <c r="J97" s="3">
        <v>88.73</v>
      </c>
      <c r="K97" s="3">
        <v>4.4548334499999998</v>
      </c>
      <c r="L97" s="3">
        <v>1.27327133</v>
      </c>
      <c r="M97" s="3">
        <v>0.12524514</v>
      </c>
      <c r="N97" s="5"/>
    </row>
    <row r="98" spans="1:14" x14ac:dyDescent="0.25">
      <c r="A98" s="7">
        <v>44446</v>
      </c>
      <c r="B98" s="7">
        <v>44446.010416666664</v>
      </c>
      <c r="C98" s="3">
        <v>185.24199999999999</v>
      </c>
      <c r="D98" s="3">
        <v>118.71587</v>
      </c>
      <c r="E98" s="3"/>
      <c r="F98" s="3"/>
      <c r="G98" s="3">
        <v>66.526129999999995</v>
      </c>
      <c r="H98" s="3">
        <v>500</v>
      </c>
      <c r="I98" s="3">
        <v>500</v>
      </c>
      <c r="J98" s="3">
        <v>67.2</v>
      </c>
      <c r="K98" s="3">
        <v>5.2245479799999996</v>
      </c>
      <c r="L98" s="3">
        <v>0.92693630999999999</v>
      </c>
      <c r="M98" s="3">
        <v>47.838234399999997</v>
      </c>
      <c r="N98" s="5"/>
    </row>
    <row r="99" spans="1:14" x14ac:dyDescent="0.25">
      <c r="A99" s="7">
        <v>44446.010416666664</v>
      </c>
      <c r="B99" s="7">
        <v>44446.020833333336</v>
      </c>
      <c r="C99" s="3">
        <v>146.78182000000001</v>
      </c>
      <c r="D99" s="3">
        <v>89.956469999999996</v>
      </c>
      <c r="E99" s="3"/>
      <c r="F99" s="3"/>
      <c r="G99" s="3">
        <v>56.82535</v>
      </c>
      <c r="H99" s="3">
        <v>500</v>
      </c>
      <c r="I99" s="3">
        <v>500</v>
      </c>
      <c r="J99" s="3">
        <v>67.2</v>
      </c>
      <c r="K99" s="3">
        <v>5.5009412600000003</v>
      </c>
      <c r="L99" s="3">
        <v>0.93614803000000002</v>
      </c>
      <c r="M99" s="3">
        <v>37.834452259999999</v>
      </c>
      <c r="N99" s="5"/>
    </row>
    <row r="100" spans="1:14" x14ac:dyDescent="0.25">
      <c r="A100" s="7">
        <v>44446.020833333336</v>
      </c>
      <c r="B100" s="7">
        <v>44446.03125</v>
      </c>
      <c r="C100" s="3">
        <v>174.77500000000001</v>
      </c>
      <c r="D100" s="3">
        <v>121.74694</v>
      </c>
      <c r="E100" s="3"/>
      <c r="F100" s="3"/>
      <c r="G100" s="3">
        <v>53.028060000000004</v>
      </c>
      <c r="H100" s="3">
        <v>500</v>
      </c>
      <c r="I100" s="3">
        <v>500</v>
      </c>
      <c r="J100" s="3">
        <v>85.86</v>
      </c>
      <c r="K100" s="3">
        <v>5.0204155200000002</v>
      </c>
      <c r="L100" s="3">
        <v>0.87562971999999994</v>
      </c>
      <c r="M100" s="3">
        <v>46.595016149999999</v>
      </c>
      <c r="N100" s="5"/>
    </row>
    <row r="101" spans="1:14" x14ac:dyDescent="0.25">
      <c r="A101" s="7">
        <v>44446.03125</v>
      </c>
      <c r="B101" s="7">
        <v>44446.041666666664</v>
      </c>
      <c r="C101" s="3">
        <v>87.513919999999999</v>
      </c>
      <c r="D101" s="3">
        <v>125.50291</v>
      </c>
      <c r="E101" s="3"/>
      <c r="F101" s="3"/>
      <c r="G101" s="3">
        <v>-37.988990000000001</v>
      </c>
      <c r="H101" s="3">
        <v>67.185550730000003</v>
      </c>
      <c r="I101" s="3">
        <v>500</v>
      </c>
      <c r="J101" s="3">
        <v>67.2</v>
      </c>
      <c r="K101" s="3">
        <v>4.5772890300000002</v>
      </c>
      <c r="L101" s="3">
        <v>0.87808786999999999</v>
      </c>
      <c r="M101" s="3">
        <v>29.584242660000001</v>
      </c>
      <c r="N101" s="5"/>
    </row>
    <row r="102" spans="1:14" x14ac:dyDescent="0.25">
      <c r="A102" s="7">
        <v>44446.041666666664</v>
      </c>
      <c r="B102" s="7">
        <v>44446.052083333336</v>
      </c>
      <c r="C102" s="3">
        <v>180.03511</v>
      </c>
      <c r="D102" s="3">
        <v>161.78121999999999</v>
      </c>
      <c r="E102" s="3"/>
      <c r="F102" s="3"/>
      <c r="G102" s="3">
        <v>18.253889999999998</v>
      </c>
      <c r="H102" s="3">
        <v>155.88999989999999</v>
      </c>
      <c r="I102" s="3">
        <v>155.88999999999999</v>
      </c>
      <c r="J102" s="3">
        <v>68</v>
      </c>
      <c r="K102" s="3">
        <v>5.0015749899999999</v>
      </c>
      <c r="L102" s="3">
        <v>0.78894476999999996</v>
      </c>
      <c r="M102" s="3">
        <v>11.405890879999999</v>
      </c>
      <c r="N102" s="5"/>
    </row>
    <row r="103" spans="1:14" x14ac:dyDescent="0.25">
      <c r="A103" s="7">
        <v>44446.052083333336</v>
      </c>
      <c r="B103" s="7">
        <v>44446.0625</v>
      </c>
      <c r="C103" s="3">
        <v>159.12083999999999</v>
      </c>
      <c r="D103" s="3">
        <v>175.25148999999999</v>
      </c>
      <c r="E103" s="3"/>
      <c r="F103" s="3"/>
      <c r="G103" s="3">
        <v>-16.130649999999999</v>
      </c>
      <c r="H103" s="3">
        <v>66.862076720000005</v>
      </c>
      <c r="I103" s="3">
        <v>148.5</v>
      </c>
      <c r="J103" s="3">
        <v>68</v>
      </c>
      <c r="K103" s="3">
        <v>4.5505352099999996</v>
      </c>
      <c r="L103" s="3">
        <v>0.78949533999999999</v>
      </c>
      <c r="M103" s="3">
        <v>9.0805532000000007</v>
      </c>
      <c r="N103" s="5"/>
    </row>
    <row r="104" spans="1:14" x14ac:dyDescent="0.25">
      <c r="A104" s="7">
        <v>44446.0625</v>
      </c>
      <c r="B104" s="7">
        <v>44446.072916666664</v>
      </c>
      <c r="C104" s="3">
        <v>197.12685999999999</v>
      </c>
      <c r="D104" s="3">
        <v>166.76097999999999</v>
      </c>
      <c r="E104" s="3"/>
      <c r="F104" s="3"/>
      <c r="G104" s="3">
        <v>30.365880000000001</v>
      </c>
      <c r="H104" s="3">
        <v>148.6675338</v>
      </c>
      <c r="I104" s="3">
        <v>148.6</v>
      </c>
      <c r="J104" s="3">
        <v>68</v>
      </c>
      <c r="K104" s="3">
        <v>4.8139610499999996</v>
      </c>
      <c r="L104" s="3">
        <v>0.98655093999999999</v>
      </c>
      <c r="M104" s="3">
        <v>8.0478845999999997</v>
      </c>
      <c r="N104" s="5"/>
    </row>
    <row r="105" spans="1:14" x14ac:dyDescent="0.25">
      <c r="A105" s="7">
        <v>44446.072916666664</v>
      </c>
      <c r="B105" s="7">
        <v>44446.083333333336</v>
      </c>
      <c r="C105" s="3">
        <v>154.8973</v>
      </c>
      <c r="D105" s="3">
        <v>156.19775999999999</v>
      </c>
      <c r="E105" s="3"/>
      <c r="F105" s="3"/>
      <c r="G105" s="3">
        <v>-1.3004599999999999</v>
      </c>
      <c r="H105" s="3">
        <v>67.632967140000005</v>
      </c>
      <c r="I105" s="3">
        <v>148.6</v>
      </c>
      <c r="J105" s="3">
        <v>68</v>
      </c>
      <c r="K105" s="3">
        <v>4.6056507</v>
      </c>
      <c r="L105" s="3">
        <v>0.99907822999999996</v>
      </c>
      <c r="M105" s="3">
        <v>11.33889003</v>
      </c>
      <c r="N105" s="5"/>
    </row>
    <row r="106" spans="1:14" x14ac:dyDescent="0.25">
      <c r="A106" s="7">
        <v>44446.083333333336</v>
      </c>
      <c r="B106" s="7">
        <v>44446.09375</v>
      </c>
      <c r="C106" s="3">
        <v>216.59574000000001</v>
      </c>
      <c r="D106" s="3">
        <v>162.25577999999999</v>
      </c>
      <c r="E106" s="3"/>
      <c r="F106" s="3"/>
      <c r="G106" s="3">
        <v>54.339959999999998</v>
      </c>
      <c r="H106" s="3">
        <v>148.5752109</v>
      </c>
      <c r="I106" s="3">
        <v>148.28</v>
      </c>
      <c r="J106" s="3">
        <v>61.08</v>
      </c>
      <c r="K106" s="3">
        <v>5.0361846799999999</v>
      </c>
      <c r="L106" s="3">
        <v>1.2052576500000001</v>
      </c>
      <c r="M106" s="3">
        <v>13.822205589999999</v>
      </c>
      <c r="N106" s="5"/>
    </row>
    <row r="107" spans="1:14" x14ac:dyDescent="0.25">
      <c r="A107" s="7">
        <v>44446.09375</v>
      </c>
      <c r="B107" s="7">
        <v>44446.104166666664</v>
      </c>
      <c r="C107" s="3">
        <v>197.14362</v>
      </c>
      <c r="D107" s="3">
        <v>137.6446</v>
      </c>
      <c r="E107" s="3"/>
      <c r="F107" s="3"/>
      <c r="G107" s="3">
        <v>59.499020000000002</v>
      </c>
      <c r="H107" s="3">
        <v>140.0021648</v>
      </c>
      <c r="I107" s="3">
        <v>131</v>
      </c>
      <c r="J107" s="3">
        <v>61.08</v>
      </c>
      <c r="K107" s="3">
        <v>4.8515435099999999</v>
      </c>
      <c r="L107" s="3">
        <v>1.18667276</v>
      </c>
      <c r="M107" s="3">
        <v>10.168792679999999</v>
      </c>
      <c r="N107" s="5"/>
    </row>
    <row r="108" spans="1:14" x14ac:dyDescent="0.25">
      <c r="A108" s="7">
        <v>44446.104166666664</v>
      </c>
      <c r="B108" s="7">
        <v>44446.114583333336</v>
      </c>
      <c r="C108" s="3">
        <v>197.83947000000001</v>
      </c>
      <c r="D108" s="3">
        <v>133.96926999999999</v>
      </c>
      <c r="E108" s="3"/>
      <c r="F108" s="3"/>
      <c r="G108" s="3">
        <v>63.870199999999997</v>
      </c>
      <c r="H108" s="3">
        <v>140.221847</v>
      </c>
      <c r="I108" s="3">
        <v>131</v>
      </c>
      <c r="J108" s="3">
        <v>61.08</v>
      </c>
      <c r="K108" s="3">
        <v>4.7988259900000001</v>
      </c>
      <c r="L108" s="3">
        <v>1.2555632000000001</v>
      </c>
      <c r="M108" s="3">
        <v>10.16383888</v>
      </c>
      <c r="N108" s="5"/>
    </row>
    <row r="109" spans="1:14" x14ac:dyDescent="0.25">
      <c r="A109" s="7">
        <v>44446.114583333336</v>
      </c>
      <c r="B109" s="7">
        <v>44446.125</v>
      </c>
      <c r="C109" s="3">
        <v>165.21019999999999</v>
      </c>
      <c r="D109" s="3">
        <v>125</v>
      </c>
      <c r="E109" s="3"/>
      <c r="F109" s="3"/>
      <c r="G109" s="3">
        <v>40.2102</v>
      </c>
      <c r="H109" s="3">
        <v>142.02953830000001</v>
      </c>
      <c r="I109" s="3">
        <v>131</v>
      </c>
      <c r="J109" s="3">
        <v>61.08</v>
      </c>
      <c r="K109" s="3">
        <v>4.7528012400000001</v>
      </c>
      <c r="L109" s="3">
        <v>1.2772933399999999</v>
      </c>
      <c r="M109" s="3">
        <v>8.5894582600000007</v>
      </c>
      <c r="N109" s="5"/>
    </row>
    <row r="110" spans="1:14" x14ac:dyDescent="0.25">
      <c r="A110" s="7">
        <v>44446.125</v>
      </c>
      <c r="B110" s="7">
        <v>44446.135416666664</v>
      </c>
      <c r="C110" s="3">
        <v>209.20903999999999</v>
      </c>
      <c r="D110" s="3">
        <v>146.8271</v>
      </c>
      <c r="E110" s="3"/>
      <c r="F110" s="3"/>
      <c r="G110" s="3">
        <v>62.38194</v>
      </c>
      <c r="H110" s="3">
        <v>139.769384</v>
      </c>
      <c r="I110" s="3">
        <v>131</v>
      </c>
      <c r="J110" s="3">
        <v>61.06</v>
      </c>
      <c r="K110" s="3">
        <v>4.6376678299999998</v>
      </c>
      <c r="L110" s="3">
        <v>1.2239166800000001</v>
      </c>
      <c r="M110" s="3">
        <v>11.13937059</v>
      </c>
      <c r="N110" s="5"/>
    </row>
    <row r="111" spans="1:14" x14ac:dyDescent="0.25">
      <c r="A111" s="7">
        <v>44446.135416666664</v>
      </c>
      <c r="B111" s="7">
        <v>44446.145833333336</v>
      </c>
      <c r="C111" s="3">
        <v>207.72263000000001</v>
      </c>
      <c r="D111" s="3">
        <v>134.37266</v>
      </c>
      <c r="E111" s="3"/>
      <c r="F111" s="3"/>
      <c r="G111" s="3">
        <v>73.349969999999999</v>
      </c>
      <c r="H111" s="3">
        <v>139.7934473</v>
      </c>
      <c r="I111" s="3">
        <v>131</v>
      </c>
      <c r="J111" s="3">
        <v>61.06</v>
      </c>
      <c r="K111" s="3">
        <v>4.3976328999999996</v>
      </c>
      <c r="L111" s="3">
        <v>1.2162575600000001</v>
      </c>
      <c r="M111" s="3">
        <v>10.25872541</v>
      </c>
      <c r="N111" s="5"/>
    </row>
    <row r="112" spans="1:14" x14ac:dyDescent="0.25">
      <c r="A112" s="7">
        <v>44446.145833333336</v>
      </c>
      <c r="B112" s="7">
        <v>44446.15625</v>
      </c>
      <c r="C112" s="3">
        <v>208.85845</v>
      </c>
      <c r="D112" s="3">
        <v>139.42789999999999</v>
      </c>
      <c r="E112" s="3"/>
      <c r="F112" s="3"/>
      <c r="G112" s="3">
        <v>69.430549999999997</v>
      </c>
      <c r="H112" s="3">
        <v>139.69940310000001</v>
      </c>
      <c r="I112" s="3">
        <v>131</v>
      </c>
      <c r="J112" s="3">
        <v>61.06</v>
      </c>
      <c r="K112" s="3">
        <v>4.3508790099999999</v>
      </c>
      <c r="L112" s="3">
        <v>1.2773244500000001</v>
      </c>
      <c r="M112" s="3">
        <v>10.205432010000001</v>
      </c>
      <c r="N112" s="5"/>
    </row>
    <row r="113" spans="1:14" x14ac:dyDescent="0.25">
      <c r="A113" s="7">
        <v>44446.15625</v>
      </c>
      <c r="B113" s="7">
        <v>44446.166666666664</v>
      </c>
      <c r="C113" s="3">
        <v>199.78019</v>
      </c>
      <c r="D113" s="3">
        <v>140.17415</v>
      </c>
      <c r="E113" s="3"/>
      <c r="F113" s="3"/>
      <c r="G113" s="3">
        <v>59.60604</v>
      </c>
      <c r="H113" s="3">
        <v>140.0336403</v>
      </c>
      <c r="I113" s="3">
        <v>131</v>
      </c>
      <c r="J113" s="3">
        <v>61.06</v>
      </c>
      <c r="K113" s="3">
        <v>4.3982067000000002</v>
      </c>
      <c r="L113" s="3">
        <v>1.2831404099999999</v>
      </c>
      <c r="M113" s="3">
        <v>10.30206029</v>
      </c>
      <c r="N113" s="5"/>
    </row>
    <row r="114" spans="1:14" x14ac:dyDescent="0.25">
      <c r="A114" s="7">
        <v>44446.166666666664</v>
      </c>
      <c r="B114" s="7">
        <v>44446.177083333336</v>
      </c>
      <c r="C114" s="3">
        <v>199.13145</v>
      </c>
      <c r="D114" s="3">
        <v>125.10247</v>
      </c>
      <c r="E114" s="3"/>
      <c r="F114" s="3"/>
      <c r="G114" s="3">
        <v>74.028980000000004</v>
      </c>
      <c r="H114" s="3">
        <v>140.22781900000001</v>
      </c>
      <c r="I114" s="3">
        <v>131</v>
      </c>
      <c r="J114" s="3">
        <v>62.41</v>
      </c>
      <c r="K114" s="3">
        <v>4.6165081499999996</v>
      </c>
      <c r="L114" s="3">
        <v>1.6981923400000001</v>
      </c>
      <c r="M114" s="3">
        <v>9.0210978599999994</v>
      </c>
      <c r="N114" s="5"/>
    </row>
    <row r="115" spans="1:14" x14ac:dyDescent="0.25">
      <c r="A115" s="7">
        <v>44446.177083333336</v>
      </c>
      <c r="B115" s="7">
        <v>44446.1875</v>
      </c>
      <c r="C115" s="3">
        <v>217.76302000000001</v>
      </c>
      <c r="D115" s="3">
        <v>134.59648000000001</v>
      </c>
      <c r="E115" s="3"/>
      <c r="F115" s="3"/>
      <c r="G115" s="3">
        <v>83.166539999999998</v>
      </c>
      <c r="H115" s="3">
        <v>139.40422240000001</v>
      </c>
      <c r="I115" s="3">
        <v>131</v>
      </c>
      <c r="J115" s="3">
        <v>62.41</v>
      </c>
      <c r="K115" s="3">
        <v>4.6688154500000003</v>
      </c>
      <c r="L115" s="3">
        <v>1.70240989</v>
      </c>
      <c r="M115" s="3">
        <v>9.7800578100000006</v>
      </c>
      <c r="N115" s="5"/>
    </row>
    <row r="116" spans="1:14" x14ac:dyDescent="0.25">
      <c r="A116" s="7">
        <v>44446.1875</v>
      </c>
      <c r="B116" s="7">
        <v>44446.197916666664</v>
      </c>
      <c r="C116" s="3">
        <v>231.65834000000001</v>
      </c>
      <c r="D116" s="3">
        <v>147.04975999999999</v>
      </c>
      <c r="E116" s="3"/>
      <c r="F116" s="3"/>
      <c r="G116" s="3">
        <v>84.608580000000003</v>
      </c>
      <c r="H116" s="3">
        <v>273.1599999</v>
      </c>
      <c r="I116" s="3">
        <v>273.16000000000003</v>
      </c>
      <c r="J116" s="3">
        <v>62.41</v>
      </c>
      <c r="K116" s="3">
        <v>5.1576061800000002</v>
      </c>
      <c r="L116" s="3">
        <v>1.2813201000000001</v>
      </c>
      <c r="M116" s="3">
        <v>27.978946059999998</v>
      </c>
      <c r="N116" s="5"/>
    </row>
    <row r="117" spans="1:14" x14ac:dyDescent="0.25">
      <c r="A117" s="7">
        <v>44446.197916666664</v>
      </c>
      <c r="B117" s="7">
        <v>44446.208333333336</v>
      </c>
      <c r="C117" s="3">
        <v>235.71888999999999</v>
      </c>
      <c r="D117" s="3">
        <v>138.20056</v>
      </c>
      <c r="E117" s="3"/>
      <c r="F117" s="3"/>
      <c r="G117" s="3">
        <v>97.518330000000006</v>
      </c>
      <c r="H117" s="3">
        <v>273.1599999</v>
      </c>
      <c r="I117" s="3">
        <v>273.16000000000003</v>
      </c>
      <c r="J117" s="3">
        <v>62.41</v>
      </c>
      <c r="K117" s="3">
        <v>4.9701875700000002</v>
      </c>
      <c r="L117" s="3">
        <v>1.2617615799999999</v>
      </c>
      <c r="M117" s="3">
        <v>27.122623130000001</v>
      </c>
      <c r="N117" s="5"/>
    </row>
    <row r="118" spans="1:14" x14ac:dyDescent="0.25">
      <c r="A118" s="7">
        <v>44446.208333333336</v>
      </c>
      <c r="B118" s="7">
        <v>44446.21875</v>
      </c>
      <c r="C118" s="3">
        <v>224.21959000000001</v>
      </c>
      <c r="D118" s="3">
        <v>166.32775000000001</v>
      </c>
      <c r="E118" s="3"/>
      <c r="F118" s="3"/>
      <c r="G118" s="3">
        <v>57.891840000000002</v>
      </c>
      <c r="H118" s="3">
        <v>273.1599999</v>
      </c>
      <c r="I118" s="3">
        <v>273.16000000000003</v>
      </c>
      <c r="J118" s="3">
        <v>0.01</v>
      </c>
      <c r="K118" s="3">
        <v>5.7855879300000002</v>
      </c>
      <c r="L118" s="3">
        <v>1.76158371</v>
      </c>
      <c r="M118" s="3">
        <v>35.139198</v>
      </c>
      <c r="N118" s="5"/>
    </row>
    <row r="119" spans="1:14" x14ac:dyDescent="0.25">
      <c r="A119" s="7">
        <v>44446.21875</v>
      </c>
      <c r="B119" s="7">
        <v>44446.229166666664</v>
      </c>
      <c r="C119" s="3">
        <v>226.83475999999999</v>
      </c>
      <c r="D119" s="3">
        <v>150.76129</v>
      </c>
      <c r="E119" s="3"/>
      <c r="F119" s="3"/>
      <c r="G119" s="3">
        <v>76.07347</v>
      </c>
      <c r="H119" s="3">
        <v>273.1599999</v>
      </c>
      <c r="I119" s="3">
        <v>273.16000000000003</v>
      </c>
      <c r="J119" s="3">
        <v>0.01</v>
      </c>
      <c r="K119" s="3">
        <v>5.9141000500000001</v>
      </c>
      <c r="L119" s="3">
        <v>1.81894954</v>
      </c>
      <c r="M119" s="3">
        <v>35.5389719</v>
      </c>
      <c r="N119" s="5"/>
    </row>
    <row r="120" spans="1:14" x14ac:dyDescent="0.25">
      <c r="A120" s="7">
        <v>44446.229166666664</v>
      </c>
      <c r="B120" s="7">
        <v>44446.239583333336</v>
      </c>
      <c r="C120" s="3">
        <v>191.6129</v>
      </c>
      <c r="D120" s="3">
        <v>106.09041999999999</v>
      </c>
      <c r="E120" s="3"/>
      <c r="F120" s="3"/>
      <c r="G120" s="3">
        <v>85.522480000000002</v>
      </c>
      <c r="H120" s="3">
        <v>273.1599999</v>
      </c>
      <c r="I120" s="3">
        <v>273.16000000000003</v>
      </c>
      <c r="J120" s="3">
        <v>0.01</v>
      </c>
      <c r="K120" s="3">
        <v>5.3620017999999998</v>
      </c>
      <c r="L120" s="3">
        <v>1.73572317</v>
      </c>
      <c r="M120" s="3">
        <v>24.119268829999999</v>
      </c>
      <c r="N120" s="5"/>
    </row>
    <row r="121" spans="1:14" x14ac:dyDescent="0.25">
      <c r="A121" s="7">
        <v>44446.239583333336</v>
      </c>
      <c r="B121" s="7">
        <v>44446.25</v>
      </c>
      <c r="C121" s="3">
        <v>151.73056</v>
      </c>
      <c r="D121" s="3">
        <v>78.438299999999998</v>
      </c>
      <c r="E121" s="3"/>
      <c r="F121" s="3"/>
      <c r="G121" s="3">
        <v>73.292259999999999</v>
      </c>
      <c r="H121" s="3">
        <v>151.5999999</v>
      </c>
      <c r="I121" s="3">
        <v>151.6</v>
      </c>
      <c r="J121" s="3">
        <v>0.01</v>
      </c>
      <c r="K121" s="3">
        <v>4.8183656900000003</v>
      </c>
      <c r="L121" s="3">
        <v>1.7236114600000001</v>
      </c>
      <c r="M121" s="3">
        <v>10.59157356</v>
      </c>
      <c r="N121" s="5"/>
    </row>
    <row r="122" spans="1:14" x14ac:dyDescent="0.25">
      <c r="A122" s="7">
        <v>44446.25</v>
      </c>
      <c r="B122" s="7">
        <v>44446.260416666664</v>
      </c>
      <c r="C122" s="3">
        <v>132.87728000000001</v>
      </c>
      <c r="D122" s="3">
        <v>103.23612</v>
      </c>
      <c r="E122" s="3"/>
      <c r="F122" s="3"/>
      <c r="G122" s="3">
        <v>29.641159999999999</v>
      </c>
      <c r="H122" s="3">
        <v>151.5999999</v>
      </c>
      <c r="I122" s="3">
        <v>151.6</v>
      </c>
      <c r="J122" s="3">
        <v>0.01</v>
      </c>
      <c r="K122" s="3">
        <v>5.1058041100000002</v>
      </c>
      <c r="L122" s="3">
        <v>2.6544942599999999</v>
      </c>
      <c r="M122" s="3">
        <v>14.814548970000001</v>
      </c>
      <c r="N122" s="5"/>
    </row>
    <row r="123" spans="1:14" x14ac:dyDescent="0.25">
      <c r="A123" s="7">
        <v>44446.260416666664</v>
      </c>
      <c r="B123" s="7">
        <v>44446.270833333336</v>
      </c>
      <c r="C123" s="3">
        <v>109.11094</v>
      </c>
      <c r="D123" s="3">
        <v>94.583550000000002</v>
      </c>
      <c r="E123" s="3"/>
      <c r="F123" s="3"/>
      <c r="G123" s="3">
        <v>14.52739</v>
      </c>
      <c r="H123" s="3">
        <v>250.5</v>
      </c>
      <c r="I123" s="3">
        <v>250.5</v>
      </c>
      <c r="J123" s="3">
        <v>67.2</v>
      </c>
      <c r="K123" s="3">
        <v>5.0611888499999997</v>
      </c>
      <c r="L123" s="3">
        <v>2.6235094700000001</v>
      </c>
      <c r="M123" s="3">
        <v>14.61357179</v>
      </c>
      <c r="N123" s="5"/>
    </row>
    <row r="124" spans="1:14" x14ac:dyDescent="0.25">
      <c r="A124" s="7">
        <v>44446.270833333336</v>
      </c>
      <c r="B124" s="7">
        <v>44446.28125</v>
      </c>
      <c r="C124" s="3">
        <v>137.98406</v>
      </c>
      <c r="D124" s="3">
        <v>97.823840000000004</v>
      </c>
      <c r="E124" s="3"/>
      <c r="F124" s="3"/>
      <c r="G124" s="3">
        <v>40.160220000000002</v>
      </c>
      <c r="H124" s="3">
        <v>250.5</v>
      </c>
      <c r="I124" s="3">
        <v>250.5</v>
      </c>
      <c r="J124" s="3">
        <v>94.03</v>
      </c>
      <c r="K124" s="3">
        <v>5.1322467300000003</v>
      </c>
      <c r="L124" s="3">
        <v>2.8315056099999998</v>
      </c>
      <c r="M124" s="3">
        <v>11.8203291</v>
      </c>
      <c r="N124" s="5"/>
    </row>
    <row r="125" spans="1:14" x14ac:dyDescent="0.25">
      <c r="A125" s="7">
        <v>44446.28125</v>
      </c>
      <c r="B125" s="7">
        <v>44446.291666666664</v>
      </c>
      <c r="C125" s="3">
        <v>172.10776000000001</v>
      </c>
      <c r="D125" s="3">
        <v>80.408109999999994</v>
      </c>
      <c r="E125" s="3"/>
      <c r="F125" s="3"/>
      <c r="G125" s="3">
        <v>91.699650000000005</v>
      </c>
      <c r="H125" s="3">
        <v>152.025655</v>
      </c>
      <c r="I125" s="3">
        <v>151.6</v>
      </c>
      <c r="J125" s="3">
        <v>85.51</v>
      </c>
      <c r="K125" s="3">
        <v>4.7205524199999997</v>
      </c>
      <c r="L125" s="3">
        <v>2.6995199099999998</v>
      </c>
      <c r="M125" s="3">
        <v>5.0509501500000002</v>
      </c>
      <c r="N125" s="5"/>
    </row>
    <row r="126" spans="1:14" x14ac:dyDescent="0.25">
      <c r="A126" s="7">
        <v>44446.291666666664</v>
      </c>
      <c r="B126" s="7">
        <v>44446.302083333336</v>
      </c>
      <c r="C126" s="3">
        <v>158.78944000000001</v>
      </c>
      <c r="D126" s="3">
        <v>79.710740000000001</v>
      </c>
      <c r="E126" s="3"/>
      <c r="F126" s="3"/>
      <c r="G126" s="3">
        <v>79.078699999999998</v>
      </c>
      <c r="H126" s="3">
        <v>151.63987119999999</v>
      </c>
      <c r="I126" s="3">
        <v>151.6</v>
      </c>
      <c r="J126" s="3">
        <v>85.52</v>
      </c>
      <c r="K126" s="3">
        <v>5.2203620300000004</v>
      </c>
      <c r="L126" s="3">
        <v>3.4561073699999998</v>
      </c>
      <c r="M126" s="3">
        <v>3.4956384599999999</v>
      </c>
      <c r="N126" s="5"/>
    </row>
    <row r="127" spans="1:14" x14ac:dyDescent="0.25">
      <c r="A127" s="7">
        <v>44446.302083333336</v>
      </c>
      <c r="B127" s="7">
        <v>44446.3125</v>
      </c>
      <c r="C127" s="3">
        <v>108.67525000000001</v>
      </c>
      <c r="D127" s="3">
        <v>70.574690000000004</v>
      </c>
      <c r="E127" s="3"/>
      <c r="F127" s="3"/>
      <c r="G127" s="3">
        <v>38.100560000000002</v>
      </c>
      <c r="H127" s="3">
        <v>151.60838960000001</v>
      </c>
      <c r="I127" s="3">
        <v>148.69999999999999</v>
      </c>
      <c r="J127" s="3">
        <v>85.52</v>
      </c>
      <c r="K127" s="3">
        <v>5.2859437700000003</v>
      </c>
      <c r="L127" s="3">
        <v>4.5730963500000001</v>
      </c>
      <c r="M127" s="3">
        <v>3.9859567899999999</v>
      </c>
      <c r="N127" s="5"/>
    </row>
    <row r="128" spans="1:14" x14ac:dyDescent="0.25">
      <c r="A128" s="7">
        <v>44446.3125</v>
      </c>
      <c r="B128" s="7">
        <v>44446.322916666664</v>
      </c>
      <c r="C128" s="3">
        <v>133.96784</v>
      </c>
      <c r="D128" s="3">
        <v>86.350560000000002</v>
      </c>
      <c r="E128" s="3"/>
      <c r="F128" s="3"/>
      <c r="G128" s="3">
        <v>47.617280000000001</v>
      </c>
      <c r="H128" s="3">
        <v>148.7448675</v>
      </c>
      <c r="I128" s="3">
        <v>148.69999999999999</v>
      </c>
      <c r="J128" s="3">
        <v>85.51</v>
      </c>
      <c r="K128" s="3">
        <v>5.1101097600000003</v>
      </c>
      <c r="L128" s="3">
        <v>2.7960663499999998</v>
      </c>
      <c r="M128" s="3">
        <v>4.2213529599999999</v>
      </c>
      <c r="N128" s="5"/>
    </row>
    <row r="129" spans="1:14" x14ac:dyDescent="0.25">
      <c r="A129" s="7">
        <v>44446.322916666664</v>
      </c>
      <c r="B129" s="7">
        <v>44446.333333333336</v>
      </c>
      <c r="C129" s="3">
        <v>121.45583000000001</v>
      </c>
      <c r="D129" s="3">
        <v>90.739490000000004</v>
      </c>
      <c r="E129" s="3"/>
      <c r="F129" s="3"/>
      <c r="G129" s="3">
        <v>30.716339999999999</v>
      </c>
      <c r="H129" s="3">
        <v>148.81823969999999</v>
      </c>
      <c r="I129" s="3">
        <v>148.69999999999999</v>
      </c>
      <c r="J129" s="3">
        <v>85.51</v>
      </c>
      <c r="K129" s="3">
        <v>5.1442890400000003</v>
      </c>
      <c r="L129" s="3">
        <v>3.0957311299999999</v>
      </c>
      <c r="M129" s="3">
        <v>4.1344885700000003</v>
      </c>
      <c r="N129" s="5"/>
    </row>
    <row r="130" spans="1:14" x14ac:dyDescent="0.25">
      <c r="A130" s="7">
        <v>44446.333333333336</v>
      </c>
      <c r="B130" s="7">
        <v>44446.34375</v>
      </c>
      <c r="C130" s="3">
        <v>108.35853</v>
      </c>
      <c r="D130" s="3">
        <v>68.188980000000001</v>
      </c>
      <c r="E130" s="3"/>
      <c r="F130" s="3"/>
      <c r="G130" s="3">
        <v>40.169550000000001</v>
      </c>
      <c r="H130" s="3">
        <v>149.1008233</v>
      </c>
      <c r="I130" s="3">
        <v>148.69999999999999</v>
      </c>
      <c r="J130" s="3">
        <v>85.51</v>
      </c>
      <c r="K130" s="3">
        <v>4.7066379999999999</v>
      </c>
      <c r="L130" s="3">
        <v>2.5902121400000002</v>
      </c>
      <c r="M130" s="3">
        <v>3.5607319300000002</v>
      </c>
      <c r="N130" s="5"/>
    </row>
    <row r="131" spans="1:14" x14ac:dyDescent="0.25">
      <c r="A131" s="7">
        <v>44446.34375</v>
      </c>
      <c r="B131" s="7">
        <v>44446.354166666664</v>
      </c>
      <c r="C131" s="3">
        <v>96.196330000000003</v>
      </c>
      <c r="D131" s="3">
        <v>72.831419999999994</v>
      </c>
      <c r="E131" s="3"/>
      <c r="F131" s="3"/>
      <c r="G131" s="3">
        <v>23.364909999999998</v>
      </c>
      <c r="H131" s="3">
        <v>149.27126060000001</v>
      </c>
      <c r="I131" s="3">
        <v>148.69999999999999</v>
      </c>
      <c r="J131" s="3">
        <v>85.51</v>
      </c>
      <c r="K131" s="3">
        <v>4.5165990000000003</v>
      </c>
      <c r="L131" s="3">
        <v>2.4511758499999998</v>
      </c>
      <c r="M131" s="3">
        <v>3.6339308799999999</v>
      </c>
      <c r="N131" s="5"/>
    </row>
    <row r="132" spans="1:14" x14ac:dyDescent="0.25">
      <c r="A132" s="7">
        <v>44446.354166666664</v>
      </c>
      <c r="B132" s="7">
        <v>44446.364583333336</v>
      </c>
      <c r="C132" s="3">
        <v>98.038709999999995</v>
      </c>
      <c r="D132" s="3">
        <v>80.120570000000001</v>
      </c>
      <c r="E132" s="3"/>
      <c r="F132" s="3"/>
      <c r="G132" s="3">
        <v>17.918140000000001</v>
      </c>
      <c r="H132" s="3">
        <v>148.7879634</v>
      </c>
      <c r="I132" s="3">
        <v>148.5</v>
      </c>
      <c r="J132" s="3">
        <v>67.2</v>
      </c>
      <c r="K132" s="3">
        <v>4.5258547299999998</v>
      </c>
      <c r="L132" s="3">
        <v>1.6168117200000001</v>
      </c>
      <c r="M132" s="3">
        <v>4.5081190199999996</v>
      </c>
      <c r="N132" s="5"/>
    </row>
    <row r="133" spans="1:14" x14ac:dyDescent="0.25">
      <c r="A133" s="7">
        <v>44446.364583333336</v>
      </c>
      <c r="B133" s="7">
        <v>44446.375</v>
      </c>
      <c r="C133" s="3">
        <v>74.875219999999999</v>
      </c>
      <c r="D133" s="3">
        <v>98.861649999999997</v>
      </c>
      <c r="E133" s="3"/>
      <c r="F133" s="3"/>
      <c r="G133" s="3">
        <v>-23.986429999999999</v>
      </c>
      <c r="H133" s="3">
        <v>63.582295219999999</v>
      </c>
      <c r="I133" s="3">
        <v>148.5</v>
      </c>
      <c r="J133" s="3">
        <v>67.2</v>
      </c>
      <c r="K133" s="3">
        <v>3.7361505099999999</v>
      </c>
      <c r="L133" s="3">
        <v>1.6108749099999999</v>
      </c>
      <c r="M133" s="3">
        <v>4.0525482899999998</v>
      </c>
      <c r="N133" s="5"/>
    </row>
    <row r="134" spans="1:14" x14ac:dyDescent="0.25">
      <c r="A134" s="7">
        <v>44446.375</v>
      </c>
      <c r="B134" s="7">
        <v>44446.385416666664</v>
      </c>
      <c r="C134" s="3">
        <v>83.774780000000007</v>
      </c>
      <c r="D134" s="3">
        <v>57.736159999999998</v>
      </c>
      <c r="E134" s="3"/>
      <c r="F134" s="3"/>
      <c r="G134" s="3">
        <v>26.038620000000002</v>
      </c>
      <c r="H134" s="3">
        <v>148.6149245</v>
      </c>
      <c r="I134" s="3">
        <v>148.5</v>
      </c>
      <c r="J134" s="3">
        <v>82.47</v>
      </c>
      <c r="K134" s="3">
        <v>3.6781580200000001</v>
      </c>
      <c r="L134" s="3">
        <v>1.7282051899999999</v>
      </c>
      <c r="M134" s="3">
        <v>2.7181276099999998</v>
      </c>
      <c r="N134" s="5"/>
    </row>
    <row r="135" spans="1:14" x14ac:dyDescent="0.25">
      <c r="A135" s="7">
        <v>44446.385416666664</v>
      </c>
      <c r="B135" s="7">
        <v>44446.395833333336</v>
      </c>
      <c r="C135" s="3">
        <v>78.283330000000007</v>
      </c>
      <c r="D135" s="3">
        <v>65.719949999999997</v>
      </c>
      <c r="E135" s="3"/>
      <c r="F135" s="3"/>
      <c r="G135" s="3">
        <v>12.56338</v>
      </c>
      <c r="H135" s="3">
        <v>148.6236427</v>
      </c>
      <c r="I135" s="3">
        <v>148.5</v>
      </c>
      <c r="J135" s="3">
        <v>82.47</v>
      </c>
      <c r="K135" s="3">
        <v>3.5888267200000001</v>
      </c>
      <c r="L135" s="3">
        <v>1.7067713200000001</v>
      </c>
      <c r="M135" s="3">
        <v>3.1644094200000001</v>
      </c>
      <c r="N135" s="5"/>
    </row>
    <row r="136" spans="1:14" x14ac:dyDescent="0.25">
      <c r="A136" s="7">
        <v>44446.395833333336</v>
      </c>
      <c r="B136" s="7">
        <v>44446.40625</v>
      </c>
      <c r="C136" s="3">
        <v>72.561419999999998</v>
      </c>
      <c r="D136" s="3">
        <v>79.610110000000006</v>
      </c>
      <c r="E136" s="3"/>
      <c r="F136" s="3"/>
      <c r="G136" s="3">
        <v>-7.0486899999999997</v>
      </c>
      <c r="H136" s="3">
        <v>76.637704529999993</v>
      </c>
      <c r="I136" s="3">
        <v>131</v>
      </c>
      <c r="J136" s="3">
        <v>82.47</v>
      </c>
      <c r="K136" s="3">
        <v>3.3645826300000001</v>
      </c>
      <c r="L136" s="3">
        <v>1.6929545699999999</v>
      </c>
      <c r="M136" s="3">
        <v>2.60111487</v>
      </c>
      <c r="N136" s="5"/>
    </row>
    <row r="137" spans="1:14" x14ac:dyDescent="0.25">
      <c r="A137" s="7">
        <v>44446.40625</v>
      </c>
      <c r="B137" s="7">
        <v>44446.416666666664</v>
      </c>
      <c r="C137" s="3">
        <v>65.043270000000007</v>
      </c>
      <c r="D137" s="3">
        <v>78.790999999999997</v>
      </c>
      <c r="E137" s="3"/>
      <c r="F137" s="3"/>
      <c r="G137" s="3">
        <v>-13.747730000000001</v>
      </c>
      <c r="H137" s="3">
        <v>76.92303896</v>
      </c>
      <c r="I137" s="3">
        <v>131</v>
      </c>
      <c r="J137" s="3">
        <v>82.47</v>
      </c>
      <c r="K137" s="3">
        <v>3.3263961100000001</v>
      </c>
      <c r="L137" s="3">
        <v>1.6815478800000001</v>
      </c>
      <c r="M137" s="3">
        <v>2.3917556800000002</v>
      </c>
      <c r="N137" s="5"/>
    </row>
    <row r="138" spans="1:14" x14ac:dyDescent="0.25">
      <c r="A138" s="7">
        <v>44446.416666666664</v>
      </c>
      <c r="B138" s="7">
        <v>44446.427083333336</v>
      </c>
      <c r="C138" s="3">
        <v>44.30789</v>
      </c>
      <c r="D138" s="3">
        <v>19.16038</v>
      </c>
      <c r="E138" s="3"/>
      <c r="F138" s="3"/>
      <c r="G138" s="3">
        <v>25.14751</v>
      </c>
      <c r="H138" s="3">
        <v>148.53452559999999</v>
      </c>
      <c r="I138" s="3">
        <v>148.5</v>
      </c>
      <c r="J138" s="3">
        <v>82.47</v>
      </c>
      <c r="K138" s="3">
        <v>3.4237176800000002</v>
      </c>
      <c r="L138" s="3">
        <v>1.44670484</v>
      </c>
      <c r="M138" s="3">
        <v>2.4188149999999999E-2</v>
      </c>
      <c r="N138" s="5"/>
    </row>
    <row r="139" spans="1:14" x14ac:dyDescent="0.25">
      <c r="A139" s="7">
        <v>44446.427083333336</v>
      </c>
      <c r="B139" s="7">
        <v>44446.4375</v>
      </c>
      <c r="C139" s="3">
        <v>79.122730000000004</v>
      </c>
      <c r="D139" s="3">
        <v>29.932379999999998</v>
      </c>
      <c r="E139" s="3"/>
      <c r="F139" s="3"/>
      <c r="G139" s="3">
        <v>49.190350000000002</v>
      </c>
      <c r="H139" s="3">
        <v>148.49999990000001</v>
      </c>
      <c r="I139" s="3">
        <v>148.5</v>
      </c>
      <c r="J139" s="3">
        <v>82.47</v>
      </c>
      <c r="K139" s="3">
        <v>3.4413622300000002</v>
      </c>
      <c r="L139" s="3">
        <v>1.4335500400000001</v>
      </c>
      <c r="M139" s="3">
        <v>1.95474131</v>
      </c>
      <c r="N139" s="5"/>
    </row>
    <row r="140" spans="1:14" x14ac:dyDescent="0.25">
      <c r="A140" s="7">
        <v>44446.4375</v>
      </c>
      <c r="B140" s="7">
        <v>44446.447916666664</v>
      </c>
      <c r="C140" s="3">
        <v>81.843819999999994</v>
      </c>
      <c r="D140" s="3">
        <v>23.739799999999999</v>
      </c>
      <c r="E140" s="3"/>
      <c r="F140" s="3"/>
      <c r="G140" s="3">
        <v>58.104019999999998</v>
      </c>
      <c r="H140" s="3">
        <v>150.5</v>
      </c>
      <c r="I140" s="3">
        <v>150.5</v>
      </c>
      <c r="J140" s="3">
        <v>82.47</v>
      </c>
      <c r="K140" s="3">
        <v>3.37450136</v>
      </c>
      <c r="L140" s="3">
        <v>1.1642804</v>
      </c>
      <c r="M140" s="3">
        <v>1.99437014</v>
      </c>
      <c r="N140" s="5"/>
    </row>
    <row r="141" spans="1:14" x14ac:dyDescent="0.25">
      <c r="A141" s="7">
        <v>44446.447916666664</v>
      </c>
      <c r="B141" s="7">
        <v>44446.458333333336</v>
      </c>
      <c r="C141" s="3">
        <v>52.22616</v>
      </c>
      <c r="D141" s="3">
        <v>16.499210000000001</v>
      </c>
      <c r="E141" s="3"/>
      <c r="F141" s="3"/>
      <c r="G141" s="3">
        <v>35.726950000000002</v>
      </c>
      <c r="H141" s="3">
        <v>135.63360979999999</v>
      </c>
      <c r="I141" s="3">
        <v>131</v>
      </c>
      <c r="J141" s="3">
        <v>82.47</v>
      </c>
      <c r="K141" s="3">
        <v>3.2660688100000002</v>
      </c>
      <c r="L141" s="3">
        <v>1.15662471</v>
      </c>
      <c r="M141" s="3">
        <v>0.34161617</v>
      </c>
      <c r="N141" s="5"/>
    </row>
    <row r="142" spans="1:14" x14ac:dyDescent="0.25">
      <c r="A142" s="7">
        <v>44446.458333333336</v>
      </c>
      <c r="B142" s="7">
        <v>44446.46875</v>
      </c>
      <c r="C142" s="3">
        <v>62.824730000000002</v>
      </c>
      <c r="D142" s="3">
        <v>20.964310000000001</v>
      </c>
      <c r="E142" s="3"/>
      <c r="F142" s="3"/>
      <c r="G142" s="3">
        <v>41.860419999999998</v>
      </c>
      <c r="H142" s="3">
        <v>148.5</v>
      </c>
      <c r="I142" s="3">
        <v>148.5</v>
      </c>
      <c r="J142" s="3">
        <v>82.47</v>
      </c>
      <c r="K142" s="3">
        <v>3.2830899200000001</v>
      </c>
      <c r="L142" s="3">
        <v>1.2833973700000001</v>
      </c>
      <c r="M142" s="3">
        <v>1.12041094</v>
      </c>
      <c r="N142" s="5"/>
    </row>
    <row r="143" spans="1:14" x14ac:dyDescent="0.25">
      <c r="A143" s="7">
        <v>44446.46875</v>
      </c>
      <c r="B143" s="7">
        <v>44446.479166666664</v>
      </c>
      <c r="C143" s="3">
        <v>77.950119999999998</v>
      </c>
      <c r="D143" s="3">
        <v>32.79589</v>
      </c>
      <c r="E143" s="3"/>
      <c r="F143" s="3"/>
      <c r="G143" s="3">
        <v>45.154229999999998</v>
      </c>
      <c r="H143" s="3">
        <v>148.5</v>
      </c>
      <c r="I143" s="3">
        <v>148.5</v>
      </c>
      <c r="J143" s="3">
        <v>82.47</v>
      </c>
      <c r="K143" s="3">
        <v>3.2460301199999999</v>
      </c>
      <c r="L143" s="3">
        <v>1.2743766599999999</v>
      </c>
      <c r="M143" s="3">
        <v>1.54050117</v>
      </c>
      <c r="N143" s="5"/>
    </row>
    <row r="144" spans="1:14" x14ac:dyDescent="0.25">
      <c r="A144" s="7">
        <v>44446.479166666664</v>
      </c>
      <c r="B144" s="7">
        <v>44446.489583333336</v>
      </c>
      <c r="C144" s="3">
        <v>88.678470000000004</v>
      </c>
      <c r="D144" s="3">
        <v>35.846829999999997</v>
      </c>
      <c r="E144" s="3"/>
      <c r="F144" s="3"/>
      <c r="G144" s="3">
        <v>52.83164</v>
      </c>
      <c r="H144" s="3">
        <v>148.49999990000001</v>
      </c>
      <c r="I144" s="3">
        <v>148.5</v>
      </c>
      <c r="J144" s="3">
        <v>82.47</v>
      </c>
      <c r="K144" s="3">
        <v>3.0617104899999998</v>
      </c>
      <c r="L144" s="3">
        <v>1.2640318399999999</v>
      </c>
      <c r="M144" s="3">
        <v>1.5705642200000001</v>
      </c>
      <c r="N144" s="5"/>
    </row>
    <row r="145" spans="1:14" x14ac:dyDescent="0.25">
      <c r="A145" s="7">
        <v>44446.489583333336</v>
      </c>
      <c r="B145" s="7">
        <v>44446.5</v>
      </c>
      <c r="C145" s="3">
        <v>92.588399999999993</v>
      </c>
      <c r="D145" s="3">
        <v>33.890999999999998</v>
      </c>
      <c r="E145" s="3"/>
      <c r="F145" s="3"/>
      <c r="G145" s="3">
        <v>58.697400000000002</v>
      </c>
      <c r="H145" s="3">
        <v>148.5</v>
      </c>
      <c r="I145" s="3">
        <v>148.5</v>
      </c>
      <c r="J145" s="3">
        <v>82.47</v>
      </c>
      <c r="K145" s="3">
        <v>2.9996542700000002</v>
      </c>
      <c r="L145" s="3">
        <v>1.2640249800000001</v>
      </c>
      <c r="M145" s="3">
        <v>1.57353242</v>
      </c>
      <c r="N145" s="5"/>
    </row>
    <row r="146" spans="1:14" x14ac:dyDescent="0.25">
      <c r="A146" s="7">
        <v>44446.5</v>
      </c>
      <c r="B146" s="7">
        <v>44446.510416666664</v>
      </c>
      <c r="C146" s="3">
        <v>120.52469000000001</v>
      </c>
      <c r="D146" s="3">
        <v>24.129300000000001</v>
      </c>
      <c r="E146" s="3"/>
      <c r="F146" s="3"/>
      <c r="G146" s="3">
        <v>96.395390000000006</v>
      </c>
      <c r="H146" s="3">
        <v>155.88999989999999</v>
      </c>
      <c r="I146" s="3">
        <v>155.88999999999999</v>
      </c>
      <c r="J146" s="3">
        <v>0</v>
      </c>
      <c r="K146" s="3">
        <v>2.9988958999999999</v>
      </c>
      <c r="L146" s="3">
        <v>1.3363924300000001</v>
      </c>
      <c r="M146" s="3">
        <v>2.1018618999999998</v>
      </c>
      <c r="N146" s="5"/>
    </row>
    <row r="147" spans="1:14" x14ac:dyDescent="0.25">
      <c r="A147" s="7">
        <v>44446.510416666664</v>
      </c>
      <c r="B147" s="7">
        <v>44446.520833333336</v>
      </c>
      <c r="C147" s="3">
        <v>136.78765000000001</v>
      </c>
      <c r="D147" s="3">
        <v>34.925159999999998</v>
      </c>
      <c r="E147" s="3"/>
      <c r="F147" s="3"/>
      <c r="G147" s="3">
        <v>101.86248999999999</v>
      </c>
      <c r="H147" s="3">
        <v>148.6</v>
      </c>
      <c r="I147" s="3">
        <v>148.6</v>
      </c>
      <c r="J147" s="3">
        <v>0</v>
      </c>
      <c r="K147" s="3">
        <v>2.94265014</v>
      </c>
      <c r="L147" s="3">
        <v>1.33651655</v>
      </c>
      <c r="M147" s="3">
        <v>3.4572588299999998</v>
      </c>
      <c r="N147" s="5"/>
    </row>
    <row r="148" spans="1:14" x14ac:dyDescent="0.25">
      <c r="A148" s="7">
        <v>44446.520833333336</v>
      </c>
      <c r="B148" s="7">
        <v>44446.53125</v>
      </c>
      <c r="C148" s="3">
        <v>135.19783000000001</v>
      </c>
      <c r="D148" s="3">
        <v>38.886339999999997</v>
      </c>
      <c r="E148" s="3"/>
      <c r="F148" s="3"/>
      <c r="G148" s="3">
        <v>96.311490000000006</v>
      </c>
      <c r="H148" s="3">
        <v>151.5999999</v>
      </c>
      <c r="I148" s="3">
        <v>151.6</v>
      </c>
      <c r="J148" s="3">
        <v>0</v>
      </c>
      <c r="K148" s="3">
        <v>2.9094984300000002</v>
      </c>
      <c r="L148" s="3">
        <v>1.28739077</v>
      </c>
      <c r="M148" s="3">
        <v>3.7136962100000002</v>
      </c>
      <c r="N148" s="5"/>
    </row>
    <row r="149" spans="1:14" x14ac:dyDescent="0.25">
      <c r="A149" s="7">
        <v>44446.53125</v>
      </c>
      <c r="B149" s="7">
        <v>44446.541666666664</v>
      </c>
      <c r="C149" s="3">
        <v>144.01002</v>
      </c>
      <c r="D149" s="3">
        <v>39.102240000000002</v>
      </c>
      <c r="E149" s="3"/>
      <c r="F149" s="3"/>
      <c r="G149" s="3">
        <v>104.90778</v>
      </c>
      <c r="H149" s="3">
        <v>151.5999999</v>
      </c>
      <c r="I149" s="3">
        <v>151.6</v>
      </c>
      <c r="J149" s="3">
        <v>0</v>
      </c>
      <c r="K149" s="3">
        <v>2.9701293199999999</v>
      </c>
      <c r="L149" s="3">
        <v>1.2987904800000001</v>
      </c>
      <c r="M149" s="3">
        <v>3.6448701899999998</v>
      </c>
      <c r="N149" s="5"/>
    </row>
    <row r="150" spans="1:14" x14ac:dyDescent="0.25">
      <c r="A150" s="7">
        <v>44446.541666666664</v>
      </c>
      <c r="B150" s="7">
        <v>44446.552083333336</v>
      </c>
      <c r="C150" s="3">
        <v>131.78142</v>
      </c>
      <c r="D150" s="3">
        <v>30.370560000000001</v>
      </c>
      <c r="E150" s="3"/>
      <c r="F150" s="3"/>
      <c r="G150" s="3">
        <v>101.41086</v>
      </c>
      <c r="H150" s="3">
        <v>155.88999989999999</v>
      </c>
      <c r="I150" s="3">
        <v>155.88999999999999</v>
      </c>
      <c r="J150" s="3">
        <v>0</v>
      </c>
      <c r="K150" s="3">
        <v>3.0879488300000002</v>
      </c>
      <c r="L150" s="3">
        <v>1.22635272</v>
      </c>
      <c r="M150" s="3">
        <v>3.1514685400000002</v>
      </c>
      <c r="N150" s="5"/>
    </row>
    <row r="151" spans="1:14" x14ac:dyDescent="0.25">
      <c r="A151" s="7">
        <v>44446.552083333336</v>
      </c>
      <c r="B151" s="7">
        <v>44446.5625</v>
      </c>
      <c r="C151" s="3">
        <v>133.32463000000001</v>
      </c>
      <c r="D151" s="3">
        <v>19.916160000000001</v>
      </c>
      <c r="E151" s="3"/>
      <c r="F151" s="3"/>
      <c r="G151" s="3">
        <v>113.40846999999999</v>
      </c>
      <c r="H151" s="3">
        <v>148.49999990000001</v>
      </c>
      <c r="I151" s="3">
        <v>148.5</v>
      </c>
      <c r="J151" s="3">
        <v>0</v>
      </c>
      <c r="K151" s="3">
        <v>3.1364920500000002</v>
      </c>
      <c r="L151" s="3">
        <v>1.23374549</v>
      </c>
      <c r="M151" s="3">
        <v>1.90571695</v>
      </c>
      <c r="N151" s="5"/>
    </row>
    <row r="152" spans="1:14" x14ac:dyDescent="0.25">
      <c r="A152" s="7">
        <v>44446.5625</v>
      </c>
      <c r="B152" s="7">
        <v>44446.572916666664</v>
      </c>
      <c r="C152" s="3">
        <v>162.86024</v>
      </c>
      <c r="D152" s="3">
        <v>59.271799999999999</v>
      </c>
      <c r="E152" s="3"/>
      <c r="F152" s="3"/>
      <c r="G152" s="3">
        <v>103.58844000000001</v>
      </c>
      <c r="H152" s="3">
        <v>149.0999999</v>
      </c>
      <c r="I152" s="3">
        <v>149.1</v>
      </c>
      <c r="J152" s="3">
        <v>0</v>
      </c>
      <c r="K152" s="3">
        <v>3.0967741200000001</v>
      </c>
      <c r="L152" s="3">
        <v>1.2563034500000001</v>
      </c>
      <c r="M152" s="3">
        <v>5.70253385</v>
      </c>
      <c r="N152" s="5"/>
    </row>
    <row r="153" spans="1:14" x14ac:dyDescent="0.25">
      <c r="A153" s="7">
        <v>44446.572916666664</v>
      </c>
      <c r="B153" s="7">
        <v>44446.583333333336</v>
      </c>
      <c r="C153" s="3">
        <v>125.78598</v>
      </c>
      <c r="D153" s="3">
        <v>51.511809999999997</v>
      </c>
      <c r="E153" s="3"/>
      <c r="F153" s="3"/>
      <c r="G153" s="3">
        <v>74.274169999999998</v>
      </c>
      <c r="H153" s="3">
        <v>148.5999999</v>
      </c>
      <c r="I153" s="3">
        <v>148.6</v>
      </c>
      <c r="J153" s="3">
        <v>0</v>
      </c>
      <c r="K153" s="3">
        <v>3.21255501</v>
      </c>
      <c r="L153" s="3">
        <v>1.27767254</v>
      </c>
      <c r="M153" s="3">
        <v>4.9073590300000003</v>
      </c>
      <c r="N153" s="5"/>
    </row>
    <row r="154" spans="1:14" x14ac:dyDescent="0.25">
      <c r="A154" s="7">
        <v>44446.583333333336</v>
      </c>
      <c r="B154" s="7">
        <v>44446.59375</v>
      </c>
      <c r="C154" s="3">
        <v>129.81797</v>
      </c>
      <c r="D154" s="3">
        <v>32.383490000000002</v>
      </c>
      <c r="E154" s="3"/>
      <c r="F154" s="3"/>
      <c r="G154" s="3">
        <v>97.434479999999994</v>
      </c>
      <c r="H154" s="3">
        <v>148.49999990000001</v>
      </c>
      <c r="I154" s="3">
        <v>148.5</v>
      </c>
      <c r="J154" s="3">
        <v>0</v>
      </c>
      <c r="K154" s="3">
        <v>3.2936582200000002</v>
      </c>
      <c r="L154" s="3">
        <v>1.5259668</v>
      </c>
      <c r="M154" s="3">
        <v>3.2783042500000001</v>
      </c>
      <c r="N154" s="5"/>
    </row>
    <row r="155" spans="1:14" x14ac:dyDescent="0.25">
      <c r="A155" s="7">
        <v>44446.59375</v>
      </c>
      <c r="B155" s="7">
        <v>44446.604166666664</v>
      </c>
      <c r="C155" s="3">
        <v>129.35271</v>
      </c>
      <c r="D155" s="3">
        <v>41.169400000000003</v>
      </c>
      <c r="E155" s="3"/>
      <c r="F155" s="3"/>
      <c r="G155" s="3">
        <v>88.183310000000006</v>
      </c>
      <c r="H155" s="3">
        <v>148.5999999</v>
      </c>
      <c r="I155" s="3">
        <v>148.6</v>
      </c>
      <c r="J155" s="3">
        <v>0</v>
      </c>
      <c r="K155" s="3">
        <v>3.2290389300000002</v>
      </c>
      <c r="L155" s="3">
        <v>1.5428771299999999</v>
      </c>
      <c r="M155" s="3">
        <v>4.0439207799999997</v>
      </c>
      <c r="N155" s="5"/>
    </row>
    <row r="156" spans="1:14" x14ac:dyDescent="0.25">
      <c r="A156" s="7">
        <v>44446.604166666664</v>
      </c>
      <c r="B156" s="7">
        <v>44446.614583333336</v>
      </c>
      <c r="C156" s="3">
        <v>136.27809999999999</v>
      </c>
      <c r="D156" s="3">
        <v>29.964600000000001</v>
      </c>
      <c r="E156" s="3"/>
      <c r="F156" s="3"/>
      <c r="G156" s="3">
        <v>106.3135</v>
      </c>
      <c r="H156" s="3">
        <v>148.6</v>
      </c>
      <c r="I156" s="3">
        <v>148.6</v>
      </c>
      <c r="J156" s="3">
        <v>0</v>
      </c>
      <c r="K156" s="3">
        <v>3.2810928499999998</v>
      </c>
      <c r="L156" s="3">
        <v>1.29590753</v>
      </c>
      <c r="M156" s="3">
        <v>3.0866693299999999</v>
      </c>
      <c r="N156" s="5"/>
    </row>
    <row r="157" spans="1:14" x14ac:dyDescent="0.25">
      <c r="A157" s="7">
        <v>44446.614583333336</v>
      </c>
      <c r="B157" s="7">
        <v>44446.625</v>
      </c>
      <c r="C157" s="3">
        <v>146.52065999999999</v>
      </c>
      <c r="D157" s="3">
        <v>33.076390000000004</v>
      </c>
      <c r="E157" s="3"/>
      <c r="F157" s="3"/>
      <c r="G157" s="3">
        <v>113.44427</v>
      </c>
      <c r="H157" s="3">
        <v>148.5999999</v>
      </c>
      <c r="I157" s="3">
        <v>148.6</v>
      </c>
      <c r="J157" s="3">
        <v>0</v>
      </c>
      <c r="K157" s="3">
        <v>3.3526426200000001</v>
      </c>
      <c r="L157" s="3">
        <v>1.3791331200000001</v>
      </c>
      <c r="M157" s="3">
        <v>2.6768131899999998</v>
      </c>
      <c r="N157" s="5"/>
    </row>
    <row r="158" spans="1:14" x14ac:dyDescent="0.25">
      <c r="A158" s="7">
        <v>44446.625</v>
      </c>
      <c r="B158" s="7">
        <v>44446.635416666664</v>
      </c>
      <c r="C158" s="3">
        <v>198.70977999999999</v>
      </c>
      <c r="D158" s="3">
        <v>67.015190000000004</v>
      </c>
      <c r="E158" s="3"/>
      <c r="F158" s="3"/>
      <c r="G158" s="3">
        <v>131.69459000000001</v>
      </c>
      <c r="H158" s="3">
        <v>149.1087891</v>
      </c>
      <c r="I158" s="3">
        <v>149.1</v>
      </c>
      <c r="J158" s="3">
        <v>0</v>
      </c>
      <c r="K158" s="3">
        <v>3.9287859599999999</v>
      </c>
      <c r="L158" s="3">
        <v>1.3070662900000001</v>
      </c>
      <c r="M158" s="3">
        <v>9.9378097099999998</v>
      </c>
      <c r="N158" s="5"/>
    </row>
    <row r="159" spans="1:14" x14ac:dyDescent="0.25">
      <c r="A159" s="7">
        <v>44446.635416666664</v>
      </c>
      <c r="B159" s="7">
        <v>44446.645833333336</v>
      </c>
      <c r="C159" s="3">
        <v>200.67008999999999</v>
      </c>
      <c r="D159" s="3">
        <v>63.726280000000003</v>
      </c>
      <c r="E159" s="3"/>
      <c r="F159" s="3"/>
      <c r="G159" s="3">
        <v>136.94381000000001</v>
      </c>
      <c r="H159" s="3">
        <v>150.5493931</v>
      </c>
      <c r="I159" s="3">
        <v>149.1</v>
      </c>
      <c r="J159" s="3">
        <v>0</v>
      </c>
      <c r="K159" s="3">
        <v>3.8865826499999998</v>
      </c>
      <c r="L159" s="3">
        <v>1.31222624</v>
      </c>
      <c r="M159" s="3">
        <v>10.19852738</v>
      </c>
      <c r="N159" s="5"/>
    </row>
    <row r="160" spans="1:14" x14ac:dyDescent="0.25">
      <c r="A160" s="7">
        <v>44446.645833333336</v>
      </c>
      <c r="B160" s="7">
        <v>44446.65625</v>
      </c>
      <c r="C160" s="3">
        <v>183.56751</v>
      </c>
      <c r="D160" s="3">
        <v>41.378070000000001</v>
      </c>
      <c r="E160" s="3"/>
      <c r="F160" s="3"/>
      <c r="G160" s="3">
        <v>142.18943999999999</v>
      </c>
      <c r="H160" s="3">
        <v>500</v>
      </c>
      <c r="I160" s="3">
        <v>500</v>
      </c>
      <c r="J160" s="3">
        <v>0</v>
      </c>
      <c r="K160" s="3">
        <v>6.2814243599999999</v>
      </c>
      <c r="L160" s="3">
        <v>1.4222931599999999</v>
      </c>
      <c r="M160" s="3">
        <v>25.64429797</v>
      </c>
      <c r="N160" s="5"/>
    </row>
    <row r="161" spans="1:14" x14ac:dyDescent="0.25">
      <c r="A161" s="7">
        <v>44446.65625</v>
      </c>
      <c r="B161" s="7">
        <v>44446.666666666664</v>
      </c>
      <c r="C161" s="3">
        <v>232.17067</v>
      </c>
      <c r="D161" s="3">
        <v>39.22681</v>
      </c>
      <c r="E161" s="3"/>
      <c r="F161" s="3"/>
      <c r="G161" s="3">
        <v>192.94386</v>
      </c>
      <c r="H161" s="3">
        <v>500</v>
      </c>
      <c r="I161" s="3">
        <v>500</v>
      </c>
      <c r="J161" s="3">
        <v>0</v>
      </c>
      <c r="K161" s="3">
        <v>5.6347845100000002</v>
      </c>
      <c r="L161" s="3">
        <v>1.5051980700000001</v>
      </c>
      <c r="M161" s="3">
        <v>25.044810739999999</v>
      </c>
      <c r="N161" s="5"/>
    </row>
    <row r="162" spans="1:14" x14ac:dyDescent="0.25">
      <c r="A162" s="7">
        <v>44446.666666666664</v>
      </c>
      <c r="B162" s="7">
        <v>44446.677083333336</v>
      </c>
      <c r="C162" s="3">
        <v>210.25110000000001</v>
      </c>
      <c r="D162" s="3">
        <v>78.50864</v>
      </c>
      <c r="E162" s="3"/>
      <c r="F162" s="3"/>
      <c r="G162" s="3">
        <v>131.74245999999999</v>
      </c>
      <c r="H162" s="3">
        <v>500</v>
      </c>
      <c r="I162" s="3">
        <v>500</v>
      </c>
      <c r="J162" s="3">
        <v>77.02</v>
      </c>
      <c r="K162" s="3">
        <v>5.5531738400000004</v>
      </c>
      <c r="L162" s="3">
        <v>1.73882873</v>
      </c>
      <c r="M162" s="3">
        <v>34.459006799999997</v>
      </c>
      <c r="N162" s="5"/>
    </row>
    <row r="163" spans="1:14" x14ac:dyDescent="0.25">
      <c r="A163" s="7">
        <v>44446.677083333336</v>
      </c>
      <c r="B163" s="7">
        <v>44446.6875</v>
      </c>
      <c r="C163" s="3">
        <v>238.99504999999999</v>
      </c>
      <c r="D163" s="3">
        <v>68.020799999999994</v>
      </c>
      <c r="E163" s="3"/>
      <c r="F163" s="3"/>
      <c r="G163" s="3">
        <v>170.97425000000001</v>
      </c>
      <c r="H163" s="3">
        <v>500</v>
      </c>
      <c r="I163" s="3">
        <v>500</v>
      </c>
      <c r="J163" s="3">
        <v>77.02</v>
      </c>
      <c r="K163" s="3">
        <v>5.7819323699999998</v>
      </c>
      <c r="L163" s="3">
        <v>1.7322922199999999</v>
      </c>
      <c r="M163" s="3">
        <v>32.121542079999998</v>
      </c>
      <c r="N163" s="5"/>
    </row>
    <row r="164" spans="1:14" x14ac:dyDescent="0.25">
      <c r="A164" s="7">
        <v>44446.6875</v>
      </c>
      <c r="B164" s="7">
        <v>44446.697916666664</v>
      </c>
      <c r="C164" s="3">
        <v>255.18955</v>
      </c>
      <c r="D164" s="3">
        <v>46.82141</v>
      </c>
      <c r="E164" s="3"/>
      <c r="F164" s="3"/>
      <c r="G164" s="3">
        <v>208.36814000000001</v>
      </c>
      <c r="H164" s="3">
        <v>500</v>
      </c>
      <c r="I164" s="3">
        <v>500</v>
      </c>
      <c r="J164" s="3">
        <v>77.02</v>
      </c>
      <c r="K164" s="3">
        <v>6.4617276400000003</v>
      </c>
      <c r="L164" s="3">
        <v>2.06301588</v>
      </c>
      <c r="M164" s="3">
        <v>25.680907619999999</v>
      </c>
      <c r="N164" s="5"/>
    </row>
    <row r="165" spans="1:14" x14ac:dyDescent="0.25">
      <c r="A165" s="7">
        <v>44446.697916666664</v>
      </c>
      <c r="B165" s="7">
        <v>44446.708333333336</v>
      </c>
      <c r="C165" s="3">
        <v>277.27555999999998</v>
      </c>
      <c r="D165" s="3">
        <v>44.352559999999997</v>
      </c>
      <c r="E165" s="3"/>
      <c r="F165" s="3"/>
      <c r="G165" s="3">
        <v>232.923</v>
      </c>
      <c r="H165" s="3">
        <v>500</v>
      </c>
      <c r="I165" s="3">
        <v>500</v>
      </c>
      <c r="J165" s="3">
        <v>77.02</v>
      </c>
      <c r="K165" s="3">
        <v>6.17256187</v>
      </c>
      <c r="L165" s="3">
        <v>2.05091015</v>
      </c>
      <c r="M165" s="3">
        <v>22.619358470000002</v>
      </c>
      <c r="N165" s="5"/>
    </row>
    <row r="166" spans="1:14" x14ac:dyDescent="0.25">
      <c r="A166" s="7">
        <v>44446.708333333336</v>
      </c>
      <c r="B166" s="7">
        <v>44446.71875</v>
      </c>
      <c r="C166" s="3">
        <v>199.07295999999999</v>
      </c>
      <c r="D166" s="3">
        <v>74.586820000000003</v>
      </c>
      <c r="E166" s="3"/>
      <c r="F166" s="3"/>
      <c r="G166" s="3">
        <v>124.48614000000001</v>
      </c>
      <c r="H166" s="3">
        <v>149.5558642</v>
      </c>
      <c r="I166" s="3">
        <v>148.38</v>
      </c>
      <c r="J166" s="3">
        <v>95.12</v>
      </c>
      <c r="K166" s="3">
        <v>3.88861276</v>
      </c>
      <c r="L166" s="3">
        <v>1.3329113100000001</v>
      </c>
      <c r="M166" s="3">
        <v>7.1274993000000002</v>
      </c>
      <c r="N166" s="5"/>
    </row>
    <row r="167" spans="1:14" x14ac:dyDescent="0.25">
      <c r="A167" s="7">
        <v>44446.71875</v>
      </c>
      <c r="B167" s="7">
        <v>44446.729166666664</v>
      </c>
      <c r="C167" s="3">
        <v>208.06259</v>
      </c>
      <c r="D167" s="3">
        <v>44.010860000000001</v>
      </c>
      <c r="E167" s="3"/>
      <c r="F167" s="3"/>
      <c r="G167" s="3">
        <v>164.05172999999999</v>
      </c>
      <c r="H167" s="3">
        <v>149.14974240000001</v>
      </c>
      <c r="I167" s="3">
        <v>149.1</v>
      </c>
      <c r="J167" s="3">
        <v>95.13</v>
      </c>
      <c r="K167" s="3">
        <v>3.8864614199999998</v>
      </c>
      <c r="L167" s="3">
        <v>1.32162169</v>
      </c>
      <c r="M167" s="3">
        <v>5.7249853799999997</v>
      </c>
      <c r="N167" s="5"/>
    </row>
    <row r="168" spans="1:14" x14ac:dyDescent="0.25">
      <c r="A168" s="7">
        <v>44446.729166666664</v>
      </c>
      <c r="B168" s="7">
        <v>44446.739583333336</v>
      </c>
      <c r="C168" s="3">
        <v>225.54184000000001</v>
      </c>
      <c r="D168" s="3">
        <v>41.079599999999999</v>
      </c>
      <c r="E168" s="3"/>
      <c r="F168" s="3"/>
      <c r="G168" s="3">
        <v>184.46224000000001</v>
      </c>
      <c r="H168" s="3">
        <v>148.5349344</v>
      </c>
      <c r="I168" s="3">
        <v>148.28</v>
      </c>
      <c r="J168" s="3">
        <v>0</v>
      </c>
      <c r="K168" s="3">
        <v>3.9776718199999999</v>
      </c>
      <c r="L168" s="3">
        <v>0.90702495000000005</v>
      </c>
      <c r="M168" s="3">
        <v>7.1809116099999999</v>
      </c>
      <c r="N168" s="5"/>
    </row>
    <row r="169" spans="1:14" x14ac:dyDescent="0.25">
      <c r="A169" s="7">
        <v>44446.739583333336</v>
      </c>
      <c r="B169" s="7">
        <v>44446.75</v>
      </c>
      <c r="C169" s="3">
        <v>246.28424999999999</v>
      </c>
      <c r="D169" s="3">
        <v>57.248519999999999</v>
      </c>
      <c r="E169" s="3"/>
      <c r="F169" s="3"/>
      <c r="G169" s="3">
        <v>189.03573</v>
      </c>
      <c r="H169" s="3">
        <v>150.6</v>
      </c>
      <c r="I169" s="3">
        <v>150.6</v>
      </c>
      <c r="J169" s="3">
        <v>0</v>
      </c>
      <c r="K169" s="3">
        <v>3.82443007</v>
      </c>
      <c r="L169" s="3">
        <v>0.91082810000000003</v>
      </c>
      <c r="M169" s="3">
        <v>8.74822305</v>
      </c>
      <c r="N169" s="5"/>
    </row>
    <row r="170" spans="1:14" x14ac:dyDescent="0.25">
      <c r="A170" s="7">
        <v>44446.75</v>
      </c>
      <c r="B170" s="7">
        <v>44446.760416666664</v>
      </c>
      <c r="C170" s="3">
        <v>129.75649000000001</v>
      </c>
      <c r="D170" s="3">
        <v>63.594580000000001</v>
      </c>
      <c r="E170" s="3"/>
      <c r="F170" s="3"/>
      <c r="G170" s="3">
        <v>66.161910000000006</v>
      </c>
      <c r="H170" s="3">
        <v>151.89999990000001</v>
      </c>
      <c r="I170" s="3">
        <v>151.9</v>
      </c>
      <c r="J170" s="3">
        <v>109.29</v>
      </c>
      <c r="K170" s="3">
        <v>4.1197225499999997</v>
      </c>
      <c r="L170" s="3">
        <v>1.73658442</v>
      </c>
      <c r="M170" s="3">
        <v>5.7040734000000004</v>
      </c>
      <c r="N170" s="5"/>
    </row>
    <row r="171" spans="1:14" x14ac:dyDescent="0.25">
      <c r="A171" s="7">
        <v>44446.760416666664</v>
      </c>
      <c r="B171" s="7">
        <v>44446.770833333336</v>
      </c>
      <c r="C171" s="3">
        <v>118.57221</v>
      </c>
      <c r="D171" s="3">
        <v>48.560879999999997</v>
      </c>
      <c r="E171" s="3"/>
      <c r="F171" s="3"/>
      <c r="G171" s="3">
        <v>70.011330000000001</v>
      </c>
      <c r="H171" s="3">
        <v>151.39999990000001</v>
      </c>
      <c r="I171" s="3">
        <v>151.4</v>
      </c>
      <c r="J171" s="3">
        <v>109.29</v>
      </c>
      <c r="K171" s="3">
        <v>4.0965083099999999</v>
      </c>
      <c r="L171" s="3">
        <v>1.7261328</v>
      </c>
      <c r="M171" s="3">
        <v>4.9050634300000002</v>
      </c>
      <c r="N171" s="5"/>
    </row>
    <row r="172" spans="1:14" x14ac:dyDescent="0.25">
      <c r="A172" s="7">
        <v>44446.770833333336</v>
      </c>
      <c r="B172" s="7">
        <v>44446.78125</v>
      </c>
      <c r="C172" s="3">
        <v>129.79895999999999</v>
      </c>
      <c r="D172" s="3">
        <v>39.173740000000002</v>
      </c>
      <c r="E172" s="3"/>
      <c r="F172" s="3"/>
      <c r="G172" s="3">
        <v>90.625219999999999</v>
      </c>
      <c r="H172" s="3">
        <v>151.0237794</v>
      </c>
      <c r="I172" s="3">
        <v>151</v>
      </c>
      <c r="J172" s="3">
        <v>0</v>
      </c>
      <c r="K172" s="3">
        <v>4.2085623700000001</v>
      </c>
      <c r="L172" s="3">
        <v>1.4852814000000001</v>
      </c>
      <c r="M172" s="3">
        <v>5.8654375300000003</v>
      </c>
      <c r="N172" s="5"/>
    </row>
    <row r="173" spans="1:14" x14ac:dyDescent="0.25">
      <c r="A173" s="7">
        <v>44446.78125</v>
      </c>
      <c r="B173" s="7">
        <v>44446.791666666664</v>
      </c>
      <c r="C173" s="3">
        <v>139.42515</v>
      </c>
      <c r="D173" s="3">
        <v>43.140250000000002</v>
      </c>
      <c r="E173" s="3"/>
      <c r="F173" s="3"/>
      <c r="G173" s="3">
        <v>96.284899999999993</v>
      </c>
      <c r="H173" s="3">
        <v>151.03052579999999</v>
      </c>
      <c r="I173" s="3">
        <v>151</v>
      </c>
      <c r="J173" s="3">
        <v>0</v>
      </c>
      <c r="K173" s="3">
        <v>4.1880902500000001</v>
      </c>
      <c r="L173" s="3">
        <v>1.46348429</v>
      </c>
      <c r="M173" s="3">
        <v>4.4813755200000003</v>
      </c>
      <c r="N173" s="5"/>
    </row>
    <row r="174" spans="1:14" x14ac:dyDescent="0.25">
      <c r="A174" s="7">
        <v>44446.791666666664</v>
      </c>
      <c r="B174" s="7">
        <v>44446.802083333336</v>
      </c>
      <c r="C174" s="3">
        <v>93.386610000000005</v>
      </c>
      <c r="D174" s="3">
        <v>77.635459999999995</v>
      </c>
      <c r="E174" s="3"/>
      <c r="F174" s="3"/>
      <c r="G174" s="3">
        <v>15.751150000000001</v>
      </c>
      <c r="H174" s="3">
        <v>174.0664553</v>
      </c>
      <c r="I174" s="3">
        <v>174.06</v>
      </c>
      <c r="J174" s="3">
        <v>96.43</v>
      </c>
      <c r="K174" s="3">
        <v>5.1138181100000004</v>
      </c>
      <c r="L174" s="3">
        <v>4.4267123399999999</v>
      </c>
      <c r="M174" s="3">
        <v>4.3129609999999996</v>
      </c>
      <c r="N174" s="5"/>
    </row>
    <row r="175" spans="1:14" x14ac:dyDescent="0.25">
      <c r="A175" s="7">
        <v>44446.802083333336</v>
      </c>
      <c r="B175" s="7">
        <v>44446.8125</v>
      </c>
      <c r="C175" s="3">
        <v>92.628590000000003</v>
      </c>
      <c r="D175" s="3">
        <v>55.710940000000001</v>
      </c>
      <c r="E175" s="3"/>
      <c r="F175" s="3"/>
      <c r="G175" s="3">
        <v>36.917650000000002</v>
      </c>
      <c r="H175" s="3">
        <v>450</v>
      </c>
      <c r="I175" s="3">
        <v>450</v>
      </c>
      <c r="J175" s="3">
        <v>96.43</v>
      </c>
      <c r="K175" s="3">
        <v>6.6210114400000002</v>
      </c>
      <c r="L175" s="3">
        <v>3.2000294600000001</v>
      </c>
      <c r="M175" s="3">
        <v>13.9637911</v>
      </c>
      <c r="N175" s="5"/>
    </row>
    <row r="176" spans="1:14" x14ac:dyDescent="0.25">
      <c r="A176" s="7">
        <v>44446.8125</v>
      </c>
      <c r="B176" s="7">
        <v>44446.822916666664</v>
      </c>
      <c r="C176" s="3">
        <v>92.009249999999994</v>
      </c>
      <c r="D176" s="3">
        <v>57.608759999999997</v>
      </c>
      <c r="E176" s="3"/>
      <c r="F176" s="3"/>
      <c r="G176" s="3">
        <v>34.400489999999998</v>
      </c>
      <c r="H176" s="3">
        <v>450</v>
      </c>
      <c r="I176" s="3">
        <v>450</v>
      </c>
      <c r="J176" s="3">
        <v>111.69</v>
      </c>
      <c r="K176" s="3">
        <v>6.3640796599999998</v>
      </c>
      <c r="L176" s="3">
        <v>5.0091632099999996</v>
      </c>
      <c r="M176" s="3">
        <v>14.082750519999999</v>
      </c>
      <c r="N176" s="5"/>
    </row>
    <row r="177" spans="1:14" x14ac:dyDescent="0.25">
      <c r="A177" s="7">
        <v>44446.822916666664</v>
      </c>
      <c r="B177" s="7">
        <v>44446.833333333336</v>
      </c>
      <c r="C177" s="3">
        <v>73.933120000000002</v>
      </c>
      <c r="D177" s="3">
        <v>60.03051</v>
      </c>
      <c r="E177" s="3"/>
      <c r="F177" s="3"/>
      <c r="G177" s="3">
        <v>13.902609999999999</v>
      </c>
      <c r="H177" s="3">
        <v>450</v>
      </c>
      <c r="I177" s="3">
        <v>450</v>
      </c>
      <c r="J177" s="3">
        <v>111.59</v>
      </c>
      <c r="K177" s="3">
        <v>6.72852637</v>
      </c>
      <c r="L177" s="3">
        <v>5.0536452000000001</v>
      </c>
      <c r="M177" s="3">
        <v>15.26574321</v>
      </c>
      <c r="N177" s="5"/>
    </row>
    <row r="178" spans="1:14" x14ac:dyDescent="0.25">
      <c r="A178" s="7">
        <v>44446.833333333336</v>
      </c>
      <c r="B178" s="7">
        <v>44446.84375</v>
      </c>
      <c r="C178" s="3">
        <v>121.32219000000001</v>
      </c>
      <c r="D178" s="3">
        <v>69.863990000000001</v>
      </c>
      <c r="E178" s="3"/>
      <c r="F178" s="3"/>
      <c r="G178" s="3">
        <v>51.458199999999998</v>
      </c>
      <c r="H178" s="3">
        <v>166.04335570000001</v>
      </c>
      <c r="I178" s="3">
        <v>166.04</v>
      </c>
      <c r="J178" s="3">
        <v>0</v>
      </c>
      <c r="K178" s="3">
        <v>4.2285733499999996</v>
      </c>
      <c r="L178" s="3">
        <v>1.27083032</v>
      </c>
      <c r="M178" s="3">
        <v>7.60572026</v>
      </c>
      <c r="N178" s="5"/>
    </row>
    <row r="179" spans="1:14" x14ac:dyDescent="0.25">
      <c r="A179" s="7">
        <v>44446.84375</v>
      </c>
      <c r="B179" s="7">
        <v>44446.854166666664</v>
      </c>
      <c r="C179" s="3">
        <v>72.201229999999995</v>
      </c>
      <c r="D179" s="3">
        <v>67.416210000000007</v>
      </c>
      <c r="E179" s="3"/>
      <c r="F179" s="3"/>
      <c r="G179" s="3">
        <v>4.7850200000000003</v>
      </c>
      <c r="H179" s="3">
        <v>166.04561190000001</v>
      </c>
      <c r="I179" s="3">
        <v>166.04</v>
      </c>
      <c r="J179" s="3">
        <v>0</v>
      </c>
      <c r="K179" s="3">
        <v>4.1151664700000001</v>
      </c>
      <c r="L179" s="3">
        <v>1.3088242699999999</v>
      </c>
      <c r="M179" s="3">
        <v>6.9388085300000002</v>
      </c>
      <c r="N179" s="5"/>
    </row>
    <row r="180" spans="1:14" x14ac:dyDescent="0.25">
      <c r="A180" s="7">
        <v>44446.854166666664</v>
      </c>
      <c r="B180" s="7">
        <v>44446.864583333336</v>
      </c>
      <c r="C180" s="3">
        <v>40.366129999999998</v>
      </c>
      <c r="D180" s="3">
        <v>61.512740000000001</v>
      </c>
      <c r="E180" s="3"/>
      <c r="F180" s="3"/>
      <c r="G180" s="3">
        <v>-21.146609999999999</v>
      </c>
      <c r="H180" s="3">
        <v>79.66792805</v>
      </c>
      <c r="I180" s="3">
        <v>166.14</v>
      </c>
      <c r="J180" s="3">
        <v>95.15</v>
      </c>
      <c r="K180" s="3">
        <v>3.6985852100000001</v>
      </c>
      <c r="L180" s="3">
        <v>1.61432039</v>
      </c>
      <c r="M180" s="3">
        <v>2.261666</v>
      </c>
      <c r="N180" s="5"/>
    </row>
    <row r="181" spans="1:14" x14ac:dyDescent="0.25">
      <c r="A181" s="7">
        <v>44446.864583333336</v>
      </c>
      <c r="B181" s="7">
        <v>44446.875</v>
      </c>
      <c r="C181" s="3">
        <v>40.637999999999998</v>
      </c>
      <c r="D181" s="3">
        <v>93.236220000000003</v>
      </c>
      <c r="E181" s="3"/>
      <c r="F181" s="3"/>
      <c r="G181" s="3">
        <v>-52.598219999999998</v>
      </c>
      <c r="H181" s="3">
        <v>82.51220816</v>
      </c>
      <c r="I181" s="3">
        <v>166.14</v>
      </c>
      <c r="J181" s="3">
        <v>95.12</v>
      </c>
      <c r="K181" s="3">
        <v>3.76446755</v>
      </c>
      <c r="L181" s="3">
        <v>1.6905600999999999</v>
      </c>
      <c r="M181" s="3">
        <v>2.2433906499999998</v>
      </c>
      <c r="N181" s="5"/>
    </row>
    <row r="182" spans="1:14" x14ac:dyDescent="0.25">
      <c r="A182" s="7">
        <v>44446.875</v>
      </c>
      <c r="B182" s="7">
        <v>44446.885416666664</v>
      </c>
      <c r="C182" s="3">
        <v>71.888480000000001</v>
      </c>
      <c r="D182" s="3">
        <v>26.199459999999998</v>
      </c>
      <c r="E182" s="3"/>
      <c r="F182" s="3"/>
      <c r="G182" s="3">
        <v>45.689019999999999</v>
      </c>
      <c r="H182" s="3">
        <v>144.99339420000001</v>
      </c>
      <c r="I182" s="3">
        <v>0</v>
      </c>
      <c r="J182" s="3">
        <v>95.11</v>
      </c>
      <c r="K182" s="3">
        <v>3.9377372199999998</v>
      </c>
      <c r="L182" s="3">
        <v>1.4048095</v>
      </c>
      <c r="M182" s="3">
        <v>1.74029243</v>
      </c>
      <c r="N182" s="5"/>
    </row>
    <row r="183" spans="1:14" x14ac:dyDescent="0.25">
      <c r="A183" s="7">
        <v>44446.885416666664</v>
      </c>
      <c r="B183" s="7">
        <v>44446.895833333336</v>
      </c>
      <c r="C183" s="3">
        <v>69.958510000000004</v>
      </c>
      <c r="D183" s="3">
        <v>54.668410000000002</v>
      </c>
      <c r="E183" s="3"/>
      <c r="F183" s="3"/>
      <c r="G183" s="3">
        <v>15.290100000000001</v>
      </c>
      <c r="H183" s="3">
        <v>126.754408</v>
      </c>
      <c r="I183" s="3">
        <v>108.89</v>
      </c>
      <c r="J183" s="3">
        <v>0</v>
      </c>
      <c r="K183" s="3">
        <v>3.8040804100000001</v>
      </c>
      <c r="L183" s="3">
        <v>1.42726003</v>
      </c>
      <c r="M183" s="3">
        <v>4.8704159599999999</v>
      </c>
      <c r="N183" s="5"/>
    </row>
    <row r="184" spans="1:14" x14ac:dyDescent="0.25">
      <c r="A184" s="7">
        <v>44446.895833333336</v>
      </c>
      <c r="B184" s="7">
        <v>44446.90625</v>
      </c>
      <c r="C184" s="3">
        <v>36.636989999999997</v>
      </c>
      <c r="D184" s="3">
        <v>49.926180000000002</v>
      </c>
      <c r="E184" s="3"/>
      <c r="F184" s="3"/>
      <c r="G184" s="3">
        <v>-13.28919</v>
      </c>
      <c r="H184" s="3">
        <v>78.230627909999995</v>
      </c>
      <c r="I184" s="3">
        <v>96</v>
      </c>
      <c r="J184" s="3">
        <v>95.13</v>
      </c>
      <c r="K184" s="3">
        <v>3.56465955</v>
      </c>
      <c r="L184" s="3">
        <v>1.4947510799999999</v>
      </c>
      <c r="M184" s="3">
        <v>0.87289945000000002</v>
      </c>
      <c r="N184" s="5"/>
    </row>
    <row r="185" spans="1:14" x14ac:dyDescent="0.25">
      <c r="A185" s="7">
        <v>44446.90625</v>
      </c>
      <c r="B185" s="7">
        <v>44446.916666666664</v>
      </c>
      <c r="C185" s="3">
        <v>19.91741</v>
      </c>
      <c r="D185" s="3">
        <v>67.358400000000003</v>
      </c>
      <c r="E185" s="3"/>
      <c r="F185" s="3"/>
      <c r="G185" s="3">
        <v>-47.440989999999999</v>
      </c>
      <c r="H185" s="3">
        <v>80.909548099999995</v>
      </c>
      <c r="I185" s="3">
        <v>0</v>
      </c>
      <c r="J185" s="3">
        <v>95.11</v>
      </c>
      <c r="K185" s="3">
        <v>3.6376544399999999</v>
      </c>
      <c r="L185" s="3">
        <v>1.5249945600000001</v>
      </c>
      <c r="M185" s="3">
        <v>0.32678828999999998</v>
      </c>
      <c r="N185" s="5"/>
    </row>
    <row r="186" spans="1:14" x14ac:dyDescent="0.25">
      <c r="A186" s="7">
        <v>44446.916666666664</v>
      </c>
      <c r="B186" s="7">
        <v>44446.927083333336</v>
      </c>
      <c r="C186" s="3">
        <v>91.176590000000004</v>
      </c>
      <c r="D186" s="3">
        <v>38.116039999999998</v>
      </c>
      <c r="E186" s="3"/>
      <c r="F186" s="3"/>
      <c r="G186" s="3">
        <v>53.060549999999999</v>
      </c>
      <c r="H186" s="3">
        <v>142.0318719</v>
      </c>
      <c r="I186" s="3">
        <v>0</v>
      </c>
      <c r="J186" s="3">
        <v>88.04</v>
      </c>
      <c r="K186" s="3">
        <v>4.0625008500000002</v>
      </c>
      <c r="L186" s="3">
        <v>1.11768033</v>
      </c>
      <c r="M186" s="3">
        <v>1.71736585</v>
      </c>
      <c r="N186" s="5"/>
    </row>
    <row r="187" spans="1:14" x14ac:dyDescent="0.25">
      <c r="A187" s="7">
        <v>44446.927083333336</v>
      </c>
      <c r="B187" s="7">
        <v>44446.9375</v>
      </c>
      <c r="C187" s="3">
        <v>129.77078</v>
      </c>
      <c r="D187" s="3">
        <v>67.057829999999996</v>
      </c>
      <c r="E187" s="3"/>
      <c r="F187" s="3"/>
      <c r="G187" s="3">
        <v>62.712949999999999</v>
      </c>
      <c r="H187" s="3">
        <v>138.0854545</v>
      </c>
      <c r="I187" s="3">
        <v>131</v>
      </c>
      <c r="J187" s="3">
        <v>0</v>
      </c>
      <c r="K187" s="3">
        <v>4.1609418399999996</v>
      </c>
      <c r="L187" s="3">
        <v>1.1609156700000001</v>
      </c>
      <c r="M187" s="3">
        <v>6.8879861099999999</v>
      </c>
      <c r="N187" s="5"/>
    </row>
    <row r="188" spans="1:14" x14ac:dyDescent="0.25">
      <c r="A188" s="7">
        <v>44446.9375</v>
      </c>
      <c r="B188" s="7">
        <v>44446.947916666664</v>
      </c>
      <c r="C188" s="3">
        <v>112.7152</v>
      </c>
      <c r="D188" s="3">
        <v>67.140320000000003</v>
      </c>
      <c r="E188" s="3"/>
      <c r="F188" s="3"/>
      <c r="G188" s="3">
        <v>45.57488</v>
      </c>
      <c r="H188" s="3">
        <v>148.94597709999999</v>
      </c>
      <c r="I188" s="3">
        <v>148.80000000000001</v>
      </c>
      <c r="J188" s="3">
        <v>0</v>
      </c>
      <c r="K188" s="3">
        <v>4.04323269</v>
      </c>
      <c r="L188" s="3">
        <v>1.4959477299999999</v>
      </c>
      <c r="M188" s="3">
        <v>7.97558641</v>
      </c>
      <c r="N188" s="5"/>
    </row>
    <row r="189" spans="1:14" x14ac:dyDescent="0.25">
      <c r="A189" s="7">
        <v>44446.947916666664</v>
      </c>
      <c r="B189" s="7">
        <v>44446.958333333336</v>
      </c>
      <c r="C189" s="3">
        <v>73.717939999999999</v>
      </c>
      <c r="D189" s="3">
        <v>41.8292</v>
      </c>
      <c r="E189" s="3"/>
      <c r="F189" s="3"/>
      <c r="G189" s="3">
        <v>31.888739999999999</v>
      </c>
      <c r="H189" s="3">
        <v>148.9687773</v>
      </c>
      <c r="I189" s="3">
        <v>148.80000000000001</v>
      </c>
      <c r="J189" s="3">
        <v>95.14</v>
      </c>
      <c r="K189" s="3">
        <v>4.2874139400000004</v>
      </c>
      <c r="L189" s="3">
        <v>1.5611789899999999</v>
      </c>
      <c r="M189" s="3">
        <v>1.6266729200000001</v>
      </c>
      <c r="N189" s="5"/>
    </row>
    <row r="190" spans="1:14" x14ac:dyDescent="0.25">
      <c r="A190" s="7">
        <v>44446.958333333336</v>
      </c>
      <c r="B190" s="7">
        <v>44446.96875</v>
      </c>
      <c r="C190" s="3">
        <v>111.88929</v>
      </c>
      <c r="D190" s="3">
        <v>23.697150000000001</v>
      </c>
      <c r="E190" s="3"/>
      <c r="F190" s="3"/>
      <c r="G190" s="3">
        <v>88.192139999999995</v>
      </c>
      <c r="H190" s="3">
        <v>134.13235420000001</v>
      </c>
      <c r="I190" s="3">
        <v>131</v>
      </c>
      <c r="J190" s="3">
        <v>0</v>
      </c>
      <c r="K190" s="3">
        <v>4.5614340499999999</v>
      </c>
      <c r="L190" s="3">
        <v>1.29402277</v>
      </c>
      <c r="M190" s="3">
        <v>0.11665111</v>
      </c>
      <c r="N190" s="5"/>
    </row>
    <row r="191" spans="1:14" x14ac:dyDescent="0.25">
      <c r="A191" s="7">
        <v>44446.96875</v>
      </c>
      <c r="B191" s="7">
        <v>44446.979166666664</v>
      </c>
      <c r="C191" s="3">
        <v>99.529839999999993</v>
      </c>
      <c r="D191" s="3">
        <v>24.617840000000001</v>
      </c>
      <c r="E191" s="3"/>
      <c r="F191" s="3"/>
      <c r="G191" s="3">
        <v>74.912000000000006</v>
      </c>
      <c r="H191" s="3">
        <v>132.76073980000001</v>
      </c>
      <c r="I191" s="3">
        <v>131</v>
      </c>
      <c r="J191" s="3">
        <v>0</v>
      </c>
      <c r="K191" s="3">
        <v>4.4812760100000002</v>
      </c>
      <c r="L191" s="3">
        <v>1.30435195</v>
      </c>
      <c r="M191" s="3">
        <v>2.0679418900000002</v>
      </c>
      <c r="N191" s="5"/>
    </row>
    <row r="192" spans="1:14" x14ac:dyDescent="0.25">
      <c r="A192" s="7">
        <v>44446.979166666664</v>
      </c>
      <c r="B192" s="7">
        <v>44446.989583333336</v>
      </c>
      <c r="C192" s="3">
        <v>137.59486000000001</v>
      </c>
      <c r="D192" s="3">
        <v>74.625519999999995</v>
      </c>
      <c r="E192" s="3"/>
      <c r="F192" s="3"/>
      <c r="G192" s="3">
        <v>62.969340000000003</v>
      </c>
      <c r="H192" s="3">
        <v>144.73573819999999</v>
      </c>
      <c r="I192" s="3">
        <v>144.72</v>
      </c>
      <c r="J192" s="3">
        <v>0</v>
      </c>
      <c r="K192" s="3">
        <v>4.3130176599999999</v>
      </c>
      <c r="L192" s="3">
        <v>1.60000908</v>
      </c>
      <c r="M192" s="3">
        <v>8.6539608399999999</v>
      </c>
      <c r="N192" s="5"/>
    </row>
    <row r="193" spans="1:14" x14ac:dyDescent="0.25">
      <c r="A193" s="7">
        <v>44446.989583333336</v>
      </c>
      <c r="B193" s="7">
        <v>44447</v>
      </c>
      <c r="C193" s="3">
        <v>82.234840000000005</v>
      </c>
      <c r="D193" s="3">
        <v>55.233319999999999</v>
      </c>
      <c r="E193" s="3"/>
      <c r="F193" s="3"/>
      <c r="G193" s="3">
        <v>27.001519999999999</v>
      </c>
      <c r="H193" s="3">
        <v>131.7314605</v>
      </c>
      <c r="I193" s="3">
        <v>131</v>
      </c>
      <c r="J193" s="3">
        <v>0</v>
      </c>
      <c r="K193" s="3">
        <v>4.1750744800000001</v>
      </c>
      <c r="L193" s="3">
        <v>1.56079996</v>
      </c>
      <c r="M193" s="3">
        <v>4.8130035600000003</v>
      </c>
      <c r="N193" s="5"/>
    </row>
    <row r="194" spans="1:14" x14ac:dyDescent="0.25">
      <c r="A194" s="7">
        <v>44447</v>
      </c>
      <c r="B194" s="7">
        <v>44447.010416666664</v>
      </c>
      <c r="C194" s="3">
        <v>156.13236000000001</v>
      </c>
      <c r="D194" s="3">
        <v>7.0875599999999999</v>
      </c>
      <c r="E194" s="3"/>
      <c r="F194" s="3"/>
      <c r="G194" s="3">
        <v>149.04480000000001</v>
      </c>
      <c r="H194" s="3">
        <v>153.01999989999999</v>
      </c>
      <c r="I194" s="3">
        <v>153.02000000000001</v>
      </c>
      <c r="J194" s="3">
        <v>30</v>
      </c>
      <c r="K194" s="3">
        <v>4.6495755799999996</v>
      </c>
      <c r="L194" s="3">
        <v>0.81691979000000003</v>
      </c>
      <c r="M194" s="3">
        <v>15.93624522</v>
      </c>
      <c r="N194" s="5"/>
    </row>
    <row r="195" spans="1:14" x14ac:dyDescent="0.25">
      <c r="A195" s="7">
        <v>44447.010416666664</v>
      </c>
      <c r="B195" s="7">
        <v>44447.020833333336</v>
      </c>
      <c r="C195" s="3">
        <v>106.70777</v>
      </c>
      <c r="D195" s="3">
        <v>57.736420000000003</v>
      </c>
      <c r="E195" s="3"/>
      <c r="F195" s="3"/>
      <c r="G195" s="3">
        <v>48.971350000000001</v>
      </c>
      <c r="H195" s="3">
        <v>153</v>
      </c>
      <c r="I195" s="3">
        <v>153</v>
      </c>
      <c r="J195" s="3">
        <v>30</v>
      </c>
      <c r="K195" s="3">
        <v>4.5643027199999997</v>
      </c>
      <c r="L195" s="3">
        <v>0.82823276999999995</v>
      </c>
      <c r="M195" s="3">
        <v>9.5565019600000003</v>
      </c>
      <c r="N195" s="5"/>
    </row>
    <row r="196" spans="1:14" x14ac:dyDescent="0.25">
      <c r="A196" s="7">
        <v>44447.020833333336</v>
      </c>
      <c r="B196" s="7">
        <v>44447.03125</v>
      </c>
      <c r="C196" s="3">
        <v>95.655720000000002</v>
      </c>
      <c r="D196" s="3">
        <v>92.669390000000007</v>
      </c>
      <c r="E196" s="3"/>
      <c r="F196" s="3"/>
      <c r="G196" s="3">
        <v>2.9863300000000002</v>
      </c>
      <c r="H196" s="3">
        <v>153</v>
      </c>
      <c r="I196" s="3">
        <v>153</v>
      </c>
      <c r="J196" s="3">
        <v>30</v>
      </c>
      <c r="K196" s="3">
        <v>4.4775073699999997</v>
      </c>
      <c r="L196" s="3">
        <v>1.1364239300000001</v>
      </c>
      <c r="M196" s="3">
        <v>7.8831708999999996</v>
      </c>
      <c r="N196" s="5"/>
    </row>
    <row r="197" spans="1:14" x14ac:dyDescent="0.25">
      <c r="A197" s="7">
        <v>44447.03125</v>
      </c>
      <c r="B197" s="7">
        <v>44447.041666666664</v>
      </c>
      <c r="C197" s="3">
        <v>90.463539999999995</v>
      </c>
      <c r="D197" s="3">
        <v>129.58839</v>
      </c>
      <c r="E197" s="3"/>
      <c r="F197" s="3"/>
      <c r="G197" s="3">
        <v>-39.124850000000002</v>
      </c>
      <c r="H197" s="3">
        <v>30</v>
      </c>
      <c r="I197" s="3">
        <v>153</v>
      </c>
      <c r="J197" s="3">
        <v>30</v>
      </c>
      <c r="K197" s="3">
        <v>3.08844612</v>
      </c>
      <c r="L197" s="3">
        <v>1.40364395</v>
      </c>
      <c r="M197" s="3">
        <v>8.8238532299999992</v>
      </c>
      <c r="N197" s="5"/>
    </row>
    <row r="198" spans="1:14" x14ac:dyDescent="0.25">
      <c r="A198" s="7">
        <v>44447.041666666664</v>
      </c>
      <c r="B198" s="7">
        <v>44447.052083333336</v>
      </c>
      <c r="C198" s="3">
        <v>123.03955000000001</v>
      </c>
      <c r="D198" s="3">
        <v>103.50595</v>
      </c>
      <c r="E198" s="3"/>
      <c r="F198" s="3"/>
      <c r="G198" s="3">
        <v>19.5336</v>
      </c>
      <c r="H198" s="3">
        <v>133.30546469999999</v>
      </c>
      <c r="I198" s="3">
        <v>132.6</v>
      </c>
      <c r="J198" s="3">
        <v>0</v>
      </c>
      <c r="K198" s="3">
        <v>4.3513774999999999</v>
      </c>
      <c r="L198" s="3">
        <v>1.86926506</v>
      </c>
      <c r="M198" s="3">
        <v>7.4082778600000001</v>
      </c>
      <c r="N198" s="5"/>
    </row>
    <row r="199" spans="1:14" x14ac:dyDescent="0.25">
      <c r="A199" s="7">
        <v>44447.052083333336</v>
      </c>
      <c r="B199" s="7">
        <v>44447.0625</v>
      </c>
      <c r="C199" s="3">
        <v>168.5864</v>
      </c>
      <c r="D199" s="3">
        <v>114.55874</v>
      </c>
      <c r="E199" s="3"/>
      <c r="F199" s="3"/>
      <c r="G199" s="3">
        <v>54.027659999999997</v>
      </c>
      <c r="H199" s="3">
        <v>148.74999990000001</v>
      </c>
      <c r="I199" s="3">
        <v>148.75</v>
      </c>
      <c r="J199" s="3">
        <v>0</v>
      </c>
      <c r="K199" s="3">
        <v>4.5676445499999998</v>
      </c>
      <c r="L199" s="3">
        <v>1.88279687</v>
      </c>
      <c r="M199" s="3">
        <v>14.81730342</v>
      </c>
      <c r="N199" s="5"/>
    </row>
    <row r="200" spans="1:14" x14ac:dyDescent="0.25">
      <c r="A200" s="7">
        <v>44447.0625</v>
      </c>
      <c r="B200" s="7">
        <v>44447.072916666664</v>
      </c>
      <c r="C200" s="3">
        <v>127.60903999999999</v>
      </c>
      <c r="D200" s="3">
        <v>130.93163999999999</v>
      </c>
      <c r="E200" s="3"/>
      <c r="F200" s="3"/>
      <c r="G200" s="3">
        <v>-3.3226</v>
      </c>
      <c r="H200" s="3">
        <v>0</v>
      </c>
      <c r="I200" s="3">
        <v>132.6</v>
      </c>
      <c r="J200" s="3">
        <v>0</v>
      </c>
      <c r="K200" s="3">
        <v>3.5865222600000002</v>
      </c>
      <c r="L200" s="3">
        <v>1.9401327799999999</v>
      </c>
      <c r="M200" s="3">
        <v>15.50990461</v>
      </c>
      <c r="N200" s="5"/>
    </row>
    <row r="201" spans="1:14" x14ac:dyDescent="0.25">
      <c r="A201" s="7">
        <v>44447.072916666664</v>
      </c>
      <c r="B201" s="7">
        <v>44447.083333333336</v>
      </c>
      <c r="C201" s="3">
        <v>105.05958</v>
      </c>
      <c r="D201" s="3">
        <v>109.82601</v>
      </c>
      <c r="E201" s="3"/>
      <c r="F201" s="3"/>
      <c r="G201" s="3">
        <v>-4.7664299999999997</v>
      </c>
      <c r="H201" s="3">
        <v>0</v>
      </c>
      <c r="I201" s="3">
        <v>132.6</v>
      </c>
      <c r="J201" s="3">
        <v>0</v>
      </c>
      <c r="K201" s="3">
        <v>3.5927141100000002</v>
      </c>
      <c r="L201" s="3">
        <v>1.9434822700000001</v>
      </c>
      <c r="M201" s="3">
        <v>12.77019758</v>
      </c>
      <c r="N201" s="5"/>
    </row>
    <row r="202" spans="1:14" x14ac:dyDescent="0.25">
      <c r="A202" s="7">
        <v>44447.083333333336</v>
      </c>
      <c r="B202" s="7">
        <v>44447.09375</v>
      </c>
      <c r="C202" s="3">
        <v>126.75541</v>
      </c>
      <c r="D202" s="3">
        <v>103.62944</v>
      </c>
      <c r="E202" s="3"/>
      <c r="F202" s="3"/>
      <c r="G202" s="3">
        <v>23.125969999999999</v>
      </c>
      <c r="H202" s="3">
        <v>148.28438399999999</v>
      </c>
      <c r="I202" s="3">
        <v>148.28</v>
      </c>
      <c r="J202" s="3">
        <v>0</v>
      </c>
      <c r="K202" s="3">
        <v>4.5546040300000001</v>
      </c>
      <c r="L202" s="3">
        <v>2.0897166600000001</v>
      </c>
      <c r="M202" s="3">
        <v>11.68506796</v>
      </c>
      <c r="N202" s="5"/>
    </row>
    <row r="203" spans="1:14" x14ac:dyDescent="0.25">
      <c r="A203" s="7">
        <v>44447.09375</v>
      </c>
      <c r="B203" s="7">
        <v>44447.104166666664</v>
      </c>
      <c r="C203" s="3">
        <v>135.76569000000001</v>
      </c>
      <c r="D203" s="3">
        <v>118.88986</v>
      </c>
      <c r="E203" s="3"/>
      <c r="F203" s="3"/>
      <c r="G203" s="3">
        <v>16.875830000000001</v>
      </c>
      <c r="H203" s="3">
        <v>148.28253860000001</v>
      </c>
      <c r="I203" s="3">
        <v>148.28</v>
      </c>
      <c r="J203" s="3">
        <v>0</v>
      </c>
      <c r="K203" s="3">
        <v>4.4836866400000002</v>
      </c>
      <c r="L203" s="3">
        <v>2.12127738</v>
      </c>
      <c r="M203" s="3">
        <v>15.52052829</v>
      </c>
      <c r="N203" s="5"/>
    </row>
    <row r="204" spans="1:14" x14ac:dyDescent="0.25">
      <c r="A204" s="7">
        <v>44447.104166666664</v>
      </c>
      <c r="B204" s="7">
        <v>44447.114583333336</v>
      </c>
      <c r="C204" s="3">
        <v>128.87673000000001</v>
      </c>
      <c r="D204" s="3">
        <v>103.50445999999999</v>
      </c>
      <c r="E204" s="3"/>
      <c r="F204" s="3"/>
      <c r="G204" s="3">
        <v>25.37227</v>
      </c>
      <c r="H204" s="3">
        <v>148.28428959999999</v>
      </c>
      <c r="I204" s="3">
        <v>148.28</v>
      </c>
      <c r="J204" s="3">
        <v>0</v>
      </c>
      <c r="K204" s="3">
        <v>4.5465797600000002</v>
      </c>
      <c r="L204" s="3">
        <v>2.0927249799999998</v>
      </c>
      <c r="M204" s="3">
        <v>12.3388381</v>
      </c>
      <c r="N204" s="5"/>
    </row>
    <row r="205" spans="1:14" x14ac:dyDescent="0.25">
      <c r="A205" s="7">
        <v>44447.114583333336</v>
      </c>
      <c r="B205" s="7">
        <v>44447.125</v>
      </c>
      <c r="C205" s="3">
        <v>147.98850999999999</v>
      </c>
      <c r="D205" s="3">
        <v>123.36750000000001</v>
      </c>
      <c r="E205" s="3"/>
      <c r="F205" s="3"/>
      <c r="G205" s="3">
        <v>24.621009999999998</v>
      </c>
      <c r="H205" s="3">
        <v>148.28413330000001</v>
      </c>
      <c r="I205" s="3">
        <v>148.28</v>
      </c>
      <c r="J205" s="3">
        <v>0</v>
      </c>
      <c r="K205" s="3">
        <v>4.4548837299999997</v>
      </c>
      <c r="L205" s="3">
        <v>2.0840039199999998</v>
      </c>
      <c r="M205" s="3">
        <v>13.68702242</v>
      </c>
      <c r="N205" s="5"/>
    </row>
    <row r="206" spans="1:14" x14ac:dyDescent="0.25">
      <c r="A206" s="7">
        <v>44447.125</v>
      </c>
      <c r="B206" s="7">
        <v>44447.135416666664</v>
      </c>
      <c r="C206" s="3">
        <v>164.64399</v>
      </c>
      <c r="D206" s="3">
        <v>121.7991</v>
      </c>
      <c r="E206" s="3"/>
      <c r="F206" s="3"/>
      <c r="G206" s="3">
        <v>42.844889999999999</v>
      </c>
      <c r="H206" s="3">
        <v>148.74999990000001</v>
      </c>
      <c r="I206" s="3">
        <v>148.75</v>
      </c>
      <c r="J206" s="3">
        <v>0</v>
      </c>
      <c r="K206" s="3">
        <v>4.2951216600000004</v>
      </c>
      <c r="L206" s="3">
        <v>2.0147598499999999</v>
      </c>
      <c r="M206" s="3">
        <v>16.3337553</v>
      </c>
      <c r="N206" s="5"/>
    </row>
    <row r="207" spans="1:14" x14ac:dyDescent="0.25">
      <c r="A207" s="7">
        <v>44447.135416666664</v>
      </c>
      <c r="B207" s="7">
        <v>44447.145833333336</v>
      </c>
      <c r="C207" s="3">
        <v>126.54743000000001</v>
      </c>
      <c r="D207" s="3">
        <v>107.04073</v>
      </c>
      <c r="E207" s="3"/>
      <c r="F207" s="3"/>
      <c r="G207" s="3">
        <v>19.506699999999999</v>
      </c>
      <c r="H207" s="3">
        <v>148.29881760000001</v>
      </c>
      <c r="I207" s="3">
        <v>148.28</v>
      </c>
      <c r="J207" s="3">
        <v>0</v>
      </c>
      <c r="K207" s="3">
        <v>4.1774053100000001</v>
      </c>
      <c r="L207" s="3">
        <v>2.0183579599999999</v>
      </c>
      <c r="M207" s="3">
        <v>14.106881660000001</v>
      </c>
      <c r="N207" s="5"/>
    </row>
    <row r="208" spans="1:14" x14ac:dyDescent="0.25">
      <c r="A208" s="7">
        <v>44447.145833333336</v>
      </c>
      <c r="B208" s="7">
        <v>44447.15625</v>
      </c>
      <c r="C208" s="3">
        <v>124.41219</v>
      </c>
      <c r="D208" s="3">
        <v>103.73779</v>
      </c>
      <c r="E208" s="3"/>
      <c r="F208" s="3"/>
      <c r="G208" s="3">
        <v>20.674399999999999</v>
      </c>
      <c r="H208" s="3">
        <v>148.28780029999999</v>
      </c>
      <c r="I208" s="3">
        <v>148.28</v>
      </c>
      <c r="J208" s="3">
        <v>0</v>
      </c>
      <c r="K208" s="3">
        <v>4.3436927699999996</v>
      </c>
      <c r="L208" s="3">
        <v>1.97747903</v>
      </c>
      <c r="M208" s="3">
        <v>13.847004310000001</v>
      </c>
      <c r="N208" s="5"/>
    </row>
    <row r="209" spans="1:14" x14ac:dyDescent="0.25">
      <c r="A209" s="7">
        <v>44447.15625</v>
      </c>
      <c r="B209" s="7">
        <v>44447.166666666664</v>
      </c>
      <c r="C209" s="3">
        <v>122.31354</v>
      </c>
      <c r="D209" s="3">
        <v>103.79611</v>
      </c>
      <c r="E209" s="3"/>
      <c r="F209" s="3"/>
      <c r="G209" s="3">
        <v>18.517430000000001</v>
      </c>
      <c r="H209" s="3">
        <v>148.2862184</v>
      </c>
      <c r="I209" s="3">
        <v>148.28</v>
      </c>
      <c r="J209" s="3">
        <v>0</v>
      </c>
      <c r="K209" s="3">
        <v>4.15287761</v>
      </c>
      <c r="L209" s="3">
        <v>1.9838005000000001</v>
      </c>
      <c r="M209" s="3">
        <v>13.823320450000001</v>
      </c>
      <c r="N209" s="5"/>
    </row>
    <row r="210" spans="1:14" x14ac:dyDescent="0.25">
      <c r="A210" s="7">
        <v>44447.166666666664</v>
      </c>
      <c r="B210" s="7">
        <v>44447.177083333336</v>
      </c>
      <c r="C210" s="3">
        <v>118.24558</v>
      </c>
      <c r="D210" s="3">
        <v>110.265</v>
      </c>
      <c r="E210" s="3"/>
      <c r="F210" s="3"/>
      <c r="G210" s="3">
        <v>7.9805799999999998</v>
      </c>
      <c r="H210" s="3">
        <v>133.28900039999999</v>
      </c>
      <c r="I210" s="3">
        <v>132.6</v>
      </c>
      <c r="J210" s="3">
        <v>0</v>
      </c>
      <c r="K210" s="3">
        <v>4.3222670299999999</v>
      </c>
      <c r="L210" s="3">
        <v>2.0873817400000001</v>
      </c>
      <c r="M210" s="3">
        <v>12.07247394</v>
      </c>
      <c r="N210" s="5"/>
    </row>
    <row r="211" spans="1:14" x14ac:dyDescent="0.25">
      <c r="A211" s="7">
        <v>44447.177083333336</v>
      </c>
      <c r="B211" s="7">
        <v>44447.1875</v>
      </c>
      <c r="C211" s="3">
        <v>136.19139000000001</v>
      </c>
      <c r="D211" s="3">
        <v>125.73300999999999</v>
      </c>
      <c r="E211" s="3"/>
      <c r="F211" s="3"/>
      <c r="G211" s="3">
        <v>10.45838</v>
      </c>
      <c r="H211" s="3">
        <v>133.24866499999999</v>
      </c>
      <c r="I211" s="3">
        <v>132.6</v>
      </c>
      <c r="J211" s="3">
        <v>0</v>
      </c>
      <c r="K211" s="3">
        <v>4.38133119</v>
      </c>
      <c r="L211" s="3">
        <v>2.06320725</v>
      </c>
      <c r="M211" s="3">
        <v>11.75932229</v>
      </c>
      <c r="N211" s="5"/>
    </row>
    <row r="212" spans="1:14" x14ac:dyDescent="0.25">
      <c r="A212" s="7">
        <v>44447.1875</v>
      </c>
      <c r="B212" s="7">
        <v>44447.197916666664</v>
      </c>
      <c r="C212" s="3">
        <v>164.71358000000001</v>
      </c>
      <c r="D212" s="3">
        <v>121.87412</v>
      </c>
      <c r="E212" s="3"/>
      <c r="F212" s="3"/>
      <c r="G212" s="3">
        <v>42.839460000000003</v>
      </c>
      <c r="H212" s="3">
        <v>148.74999990000001</v>
      </c>
      <c r="I212" s="3">
        <v>148.75</v>
      </c>
      <c r="J212" s="3">
        <v>0</v>
      </c>
      <c r="K212" s="3">
        <v>4.4386444100000002</v>
      </c>
      <c r="L212" s="3">
        <v>1.95689702</v>
      </c>
      <c r="M212" s="3">
        <v>13.8304375</v>
      </c>
      <c r="N212" s="5"/>
    </row>
    <row r="213" spans="1:14" x14ac:dyDescent="0.25">
      <c r="A213" s="7">
        <v>44447.197916666664</v>
      </c>
      <c r="B213" s="7">
        <v>44447.208333333336</v>
      </c>
      <c r="C213" s="3">
        <v>169.19387</v>
      </c>
      <c r="D213" s="3">
        <v>121.54022999999999</v>
      </c>
      <c r="E213" s="3"/>
      <c r="F213" s="3"/>
      <c r="G213" s="3">
        <v>47.653640000000003</v>
      </c>
      <c r="H213" s="3">
        <v>148.74999990000001</v>
      </c>
      <c r="I213" s="3">
        <v>148.75</v>
      </c>
      <c r="J213" s="3">
        <v>0</v>
      </c>
      <c r="K213" s="3">
        <v>4.3657410499999996</v>
      </c>
      <c r="L213" s="3">
        <v>1.9564879399999999</v>
      </c>
      <c r="M213" s="3">
        <v>15.675089910000001</v>
      </c>
      <c r="N213" s="5"/>
    </row>
    <row r="214" spans="1:14" x14ac:dyDescent="0.25">
      <c r="A214" s="7">
        <v>44447.208333333336</v>
      </c>
      <c r="B214" s="7">
        <v>44447.21875</v>
      </c>
      <c r="C214" s="3">
        <v>110.49491999999999</v>
      </c>
      <c r="D214" s="3">
        <v>109.70066</v>
      </c>
      <c r="E214" s="3"/>
      <c r="F214" s="3"/>
      <c r="G214" s="3">
        <v>0.79425999999999997</v>
      </c>
      <c r="H214" s="3">
        <v>159.88999989999999</v>
      </c>
      <c r="I214" s="3">
        <v>159.88999999999999</v>
      </c>
      <c r="J214" s="3">
        <v>0</v>
      </c>
      <c r="K214" s="3">
        <v>4.7488838400000004</v>
      </c>
      <c r="L214" s="3">
        <v>1.71491471</v>
      </c>
      <c r="M214" s="3">
        <v>13.02414946</v>
      </c>
      <c r="N214" s="5"/>
    </row>
    <row r="215" spans="1:14" x14ac:dyDescent="0.25">
      <c r="A215" s="7">
        <v>44447.21875</v>
      </c>
      <c r="B215" s="7">
        <v>44447.229166666664</v>
      </c>
      <c r="C215" s="3">
        <v>148.0016</v>
      </c>
      <c r="D215" s="3">
        <v>102.85653000000001</v>
      </c>
      <c r="E215" s="3"/>
      <c r="F215" s="3"/>
      <c r="G215" s="3">
        <v>45.145069999999997</v>
      </c>
      <c r="H215" s="3">
        <v>151.16999989999999</v>
      </c>
      <c r="I215" s="3">
        <v>151.16999999999999</v>
      </c>
      <c r="J215" s="3">
        <v>0</v>
      </c>
      <c r="K215" s="3">
        <v>4.4561768400000004</v>
      </c>
      <c r="L215" s="3">
        <v>1.6677796300000001</v>
      </c>
      <c r="M215" s="3">
        <v>11.75553757</v>
      </c>
      <c r="N215" s="5"/>
    </row>
    <row r="216" spans="1:14" x14ac:dyDescent="0.25">
      <c r="A216" s="7">
        <v>44447.229166666664</v>
      </c>
      <c r="B216" s="7">
        <v>44447.239583333336</v>
      </c>
      <c r="C216" s="3">
        <v>183.23553999999999</v>
      </c>
      <c r="D216" s="3">
        <v>110.37519</v>
      </c>
      <c r="E216" s="3"/>
      <c r="F216" s="3"/>
      <c r="G216" s="3">
        <v>72.860349999999997</v>
      </c>
      <c r="H216" s="3">
        <v>151.16999989999999</v>
      </c>
      <c r="I216" s="3">
        <v>151.16999999999999</v>
      </c>
      <c r="J216" s="3">
        <v>0</v>
      </c>
      <c r="K216" s="3">
        <v>4.4673525999999999</v>
      </c>
      <c r="L216" s="3">
        <v>1.75367652</v>
      </c>
      <c r="M216" s="3">
        <v>14.08464743</v>
      </c>
      <c r="N216" s="5"/>
    </row>
    <row r="217" spans="1:14" x14ac:dyDescent="0.25">
      <c r="A217" s="7">
        <v>44447.239583333336</v>
      </c>
      <c r="B217" s="7">
        <v>44447.25</v>
      </c>
      <c r="C217" s="3">
        <v>125.67489</v>
      </c>
      <c r="D217" s="3">
        <v>74.470820000000003</v>
      </c>
      <c r="E217" s="3"/>
      <c r="F217" s="3"/>
      <c r="G217" s="3">
        <v>51.204070000000002</v>
      </c>
      <c r="H217" s="3">
        <v>148.4489906</v>
      </c>
      <c r="I217" s="3">
        <v>148.28</v>
      </c>
      <c r="J217" s="3">
        <v>0</v>
      </c>
      <c r="K217" s="3">
        <v>4.3106971999999999</v>
      </c>
      <c r="L217" s="3">
        <v>1.7578700599999999</v>
      </c>
      <c r="M217" s="3">
        <v>8.9105751699999995</v>
      </c>
      <c r="N217" s="5"/>
    </row>
    <row r="218" spans="1:14" x14ac:dyDescent="0.25">
      <c r="A218" s="7">
        <v>44447.25</v>
      </c>
      <c r="B218" s="7">
        <v>44447.260416666664</v>
      </c>
      <c r="C218" s="3">
        <v>92.216769999999997</v>
      </c>
      <c r="D218" s="3">
        <v>102.01151</v>
      </c>
      <c r="E218" s="3"/>
      <c r="F218" s="3"/>
      <c r="G218" s="3">
        <v>-9.7947399999999991</v>
      </c>
      <c r="H218" s="3">
        <v>0</v>
      </c>
      <c r="I218" s="3">
        <v>148.16999999999999</v>
      </c>
      <c r="J218" s="3">
        <v>0</v>
      </c>
      <c r="K218" s="3">
        <v>3.7190056899999999</v>
      </c>
      <c r="L218" s="3">
        <v>2.4787369199999998</v>
      </c>
      <c r="M218" s="3">
        <v>11.136063569999999</v>
      </c>
      <c r="N218" s="5"/>
    </row>
    <row r="219" spans="1:14" x14ac:dyDescent="0.25">
      <c r="A219" s="7">
        <v>44447.260416666664</v>
      </c>
      <c r="B219" s="7">
        <v>44447.270833333336</v>
      </c>
      <c r="C219" s="3">
        <v>118.56075</v>
      </c>
      <c r="D219" s="3">
        <v>77.952659999999995</v>
      </c>
      <c r="E219" s="3"/>
      <c r="F219" s="3"/>
      <c r="G219" s="3">
        <v>40.608089999999997</v>
      </c>
      <c r="H219" s="3">
        <v>148.39498750000001</v>
      </c>
      <c r="I219" s="3">
        <v>148.16999999999999</v>
      </c>
      <c r="J219" s="3">
        <v>0.01</v>
      </c>
      <c r="K219" s="3">
        <v>4.4227389099999996</v>
      </c>
      <c r="L219" s="3">
        <v>2.4297063300000001</v>
      </c>
      <c r="M219" s="3">
        <v>9.12066248</v>
      </c>
      <c r="N219" s="5"/>
    </row>
    <row r="220" spans="1:14" x14ac:dyDescent="0.25">
      <c r="A220" s="7">
        <v>44447.270833333336</v>
      </c>
      <c r="B220" s="7">
        <v>44447.28125</v>
      </c>
      <c r="C220" s="3">
        <v>151.36353</v>
      </c>
      <c r="D220" s="3">
        <v>80.664829999999995</v>
      </c>
      <c r="E220" s="3"/>
      <c r="F220" s="3"/>
      <c r="G220" s="3">
        <v>70.698700000000002</v>
      </c>
      <c r="H220" s="3">
        <v>148.3441196</v>
      </c>
      <c r="I220" s="3">
        <v>148.16999999999999</v>
      </c>
      <c r="J220" s="3">
        <v>0.01</v>
      </c>
      <c r="K220" s="3">
        <v>4.3362977100000002</v>
      </c>
      <c r="L220" s="3">
        <v>2.1135932400000002</v>
      </c>
      <c r="M220" s="3">
        <v>9.6372910399999991</v>
      </c>
      <c r="N220" s="5"/>
    </row>
    <row r="221" spans="1:14" x14ac:dyDescent="0.25">
      <c r="A221" s="7">
        <v>44447.28125</v>
      </c>
      <c r="B221" s="7">
        <v>44447.291666666664</v>
      </c>
      <c r="C221" s="3">
        <v>165.62691000000001</v>
      </c>
      <c r="D221" s="3">
        <v>51.841859999999997</v>
      </c>
      <c r="E221" s="3"/>
      <c r="F221" s="3"/>
      <c r="G221" s="3">
        <v>113.78505</v>
      </c>
      <c r="H221" s="3">
        <v>148.32905099999999</v>
      </c>
      <c r="I221" s="3">
        <v>148.16999999999999</v>
      </c>
      <c r="J221" s="3">
        <v>0.01</v>
      </c>
      <c r="K221" s="3">
        <v>4.4051104900000002</v>
      </c>
      <c r="L221" s="3">
        <v>2.0837457599999998</v>
      </c>
      <c r="M221" s="3">
        <v>6.0229781600000001</v>
      </c>
      <c r="N221" s="5"/>
    </row>
    <row r="222" spans="1:14" x14ac:dyDescent="0.25">
      <c r="A222" s="7">
        <v>44447.291666666664</v>
      </c>
      <c r="B222" s="7">
        <v>44447.302083333336</v>
      </c>
      <c r="C222" s="3">
        <v>187.55229</v>
      </c>
      <c r="D222" s="3">
        <v>98.053659999999994</v>
      </c>
      <c r="E222" s="3"/>
      <c r="F222" s="3"/>
      <c r="G222" s="3">
        <v>89.498630000000006</v>
      </c>
      <c r="H222" s="3">
        <v>159.6299999</v>
      </c>
      <c r="I222" s="3">
        <v>159.63</v>
      </c>
      <c r="J222" s="3">
        <v>0</v>
      </c>
      <c r="K222" s="3">
        <v>5.4019816900000004</v>
      </c>
      <c r="L222" s="3">
        <v>5.9763821699999999</v>
      </c>
      <c r="M222" s="3">
        <v>10.34162639</v>
      </c>
      <c r="N222" s="5"/>
    </row>
    <row r="223" spans="1:14" x14ac:dyDescent="0.25">
      <c r="A223" s="7">
        <v>44447.302083333336</v>
      </c>
      <c r="B223" s="7">
        <v>44447.3125</v>
      </c>
      <c r="C223" s="3">
        <v>186.67979</v>
      </c>
      <c r="D223" s="3">
        <v>85.780230000000003</v>
      </c>
      <c r="E223" s="3"/>
      <c r="F223" s="3"/>
      <c r="G223" s="3">
        <v>100.89955999999999</v>
      </c>
      <c r="H223" s="3">
        <v>157.52802940000001</v>
      </c>
      <c r="I223" s="3">
        <v>157.33000000000001</v>
      </c>
      <c r="J223" s="3">
        <v>0</v>
      </c>
      <c r="K223" s="3">
        <v>5.4898374499999996</v>
      </c>
      <c r="L223" s="3">
        <v>7.1671999299999998</v>
      </c>
      <c r="M223" s="3">
        <v>9.3229888600000006</v>
      </c>
      <c r="N223" s="5"/>
    </row>
    <row r="224" spans="1:14" x14ac:dyDescent="0.25">
      <c r="A224" s="7">
        <v>44447.3125</v>
      </c>
      <c r="B224" s="7">
        <v>44447.322916666664</v>
      </c>
      <c r="C224" s="3">
        <v>197.86082999999999</v>
      </c>
      <c r="D224" s="3">
        <v>79.383480000000006</v>
      </c>
      <c r="E224" s="3"/>
      <c r="F224" s="3"/>
      <c r="G224" s="3">
        <v>118.47735</v>
      </c>
      <c r="H224" s="3">
        <v>199.80999990000001</v>
      </c>
      <c r="I224" s="3">
        <v>199.81</v>
      </c>
      <c r="J224" s="3">
        <v>89.11</v>
      </c>
      <c r="K224" s="3">
        <v>5.4319370500000002</v>
      </c>
      <c r="L224" s="3">
        <v>6.1499018300000001</v>
      </c>
      <c r="M224" s="3">
        <v>6.3136825099999996</v>
      </c>
      <c r="N224" s="5"/>
    </row>
    <row r="225" spans="1:14" x14ac:dyDescent="0.25">
      <c r="A225" s="7">
        <v>44447.322916666664</v>
      </c>
      <c r="B225" s="7">
        <v>44447.333333333336</v>
      </c>
      <c r="C225" s="3">
        <v>192.97454999999999</v>
      </c>
      <c r="D225" s="3">
        <v>85.969130000000007</v>
      </c>
      <c r="E225" s="3"/>
      <c r="F225" s="3"/>
      <c r="G225" s="3">
        <v>107.00542</v>
      </c>
      <c r="H225" s="3">
        <v>199.8199999</v>
      </c>
      <c r="I225" s="3">
        <v>199.82</v>
      </c>
      <c r="J225" s="3">
        <v>89.11</v>
      </c>
      <c r="K225" s="3">
        <v>5.5355659299999997</v>
      </c>
      <c r="L225" s="3">
        <v>6.5096713499999996</v>
      </c>
      <c r="M225" s="3">
        <v>6.7821877099999996</v>
      </c>
      <c r="N225" s="5"/>
    </row>
    <row r="226" spans="1:14" x14ac:dyDescent="0.25">
      <c r="A226" s="7">
        <v>44447.333333333336</v>
      </c>
      <c r="B226" s="7">
        <v>44447.34375</v>
      </c>
      <c r="C226" s="3">
        <v>157.78017</v>
      </c>
      <c r="D226" s="3">
        <v>76.278189999999995</v>
      </c>
      <c r="E226" s="3"/>
      <c r="F226" s="3"/>
      <c r="G226" s="3">
        <v>81.501980000000003</v>
      </c>
      <c r="H226" s="3">
        <v>155.88706329999999</v>
      </c>
      <c r="I226" s="3">
        <v>148.28</v>
      </c>
      <c r="J226" s="3">
        <v>0</v>
      </c>
      <c r="K226" s="3">
        <v>5.0062868199999997</v>
      </c>
      <c r="L226" s="3">
        <v>3.5486579300000001</v>
      </c>
      <c r="M226" s="3">
        <v>7.2449913099999996</v>
      </c>
      <c r="N226" s="5"/>
    </row>
    <row r="227" spans="1:14" x14ac:dyDescent="0.25">
      <c r="A227" s="7">
        <v>44447.34375</v>
      </c>
      <c r="B227" s="7">
        <v>44447.354166666664</v>
      </c>
      <c r="C227" s="3">
        <v>209.68861000000001</v>
      </c>
      <c r="D227" s="3">
        <v>65.041160000000005</v>
      </c>
      <c r="E227" s="3"/>
      <c r="F227" s="3"/>
      <c r="G227" s="3">
        <v>144.64744999999999</v>
      </c>
      <c r="H227" s="3">
        <v>510</v>
      </c>
      <c r="I227" s="3">
        <v>510</v>
      </c>
      <c r="J227" s="3">
        <v>89.13</v>
      </c>
      <c r="K227" s="3">
        <v>6.9681509899999998</v>
      </c>
      <c r="L227" s="3">
        <v>3.4809407399999999</v>
      </c>
      <c r="M227" s="3">
        <v>18.288422919999999</v>
      </c>
      <c r="N227" s="5"/>
    </row>
    <row r="228" spans="1:14" x14ac:dyDescent="0.25">
      <c r="A228" s="7">
        <v>44447.354166666664</v>
      </c>
      <c r="B228" s="7">
        <v>44447.364583333336</v>
      </c>
      <c r="C228" s="3">
        <v>179.5993</v>
      </c>
      <c r="D228" s="3">
        <v>70.785700000000006</v>
      </c>
      <c r="E228" s="3"/>
      <c r="F228" s="3"/>
      <c r="G228" s="3">
        <v>108.81359999999999</v>
      </c>
      <c r="H228" s="3">
        <v>510</v>
      </c>
      <c r="I228" s="3">
        <v>510</v>
      </c>
      <c r="J228" s="3">
        <v>89.13</v>
      </c>
      <c r="K228" s="3">
        <v>6.7167639399999999</v>
      </c>
      <c r="L228" s="3">
        <v>3.4229791899999999</v>
      </c>
      <c r="M228" s="3">
        <v>18.910339149999999</v>
      </c>
      <c r="N228" s="5"/>
    </row>
    <row r="229" spans="1:14" x14ac:dyDescent="0.25">
      <c r="A229" s="7">
        <v>44447.364583333336</v>
      </c>
      <c r="B229" s="7">
        <v>44447.375</v>
      </c>
      <c r="C229" s="3">
        <v>180.39865</v>
      </c>
      <c r="D229" s="3">
        <v>70.108009999999993</v>
      </c>
      <c r="E229" s="3"/>
      <c r="F229" s="3"/>
      <c r="G229" s="3">
        <v>110.29064</v>
      </c>
      <c r="H229" s="3">
        <v>510</v>
      </c>
      <c r="I229" s="3">
        <v>510</v>
      </c>
      <c r="J229" s="3">
        <v>89.13</v>
      </c>
      <c r="K229" s="3">
        <v>6.5659460799999998</v>
      </c>
      <c r="L229" s="3">
        <v>3.37514637</v>
      </c>
      <c r="M229" s="3">
        <v>17.898117370000001</v>
      </c>
      <c r="N229" s="5"/>
    </row>
    <row r="230" spans="1:14" x14ac:dyDescent="0.25">
      <c r="A230" s="7">
        <v>44447.375</v>
      </c>
      <c r="B230" s="7">
        <v>44447.385416666664</v>
      </c>
      <c r="C230" s="3">
        <v>224.38117</v>
      </c>
      <c r="D230" s="3">
        <v>38.723509999999997</v>
      </c>
      <c r="E230" s="3"/>
      <c r="F230" s="3"/>
      <c r="G230" s="3">
        <v>185.65765999999999</v>
      </c>
      <c r="H230" s="3">
        <v>150.33238489999999</v>
      </c>
      <c r="I230" s="3">
        <v>150.30000000000001</v>
      </c>
      <c r="J230" s="3">
        <v>90.11</v>
      </c>
      <c r="K230" s="3">
        <v>4.1341992899999997</v>
      </c>
      <c r="L230" s="3">
        <v>1.3242976099999999</v>
      </c>
      <c r="M230" s="3">
        <v>1.3144892699999999</v>
      </c>
      <c r="N230" s="5"/>
    </row>
    <row r="231" spans="1:14" x14ac:dyDescent="0.25">
      <c r="A231" s="7">
        <v>44447.385416666664</v>
      </c>
      <c r="B231" s="7">
        <v>44447.395833333336</v>
      </c>
      <c r="C231" s="3">
        <v>279.46332000000001</v>
      </c>
      <c r="D231" s="3">
        <v>43.269309999999997</v>
      </c>
      <c r="E231" s="3"/>
      <c r="F231" s="3"/>
      <c r="G231" s="3">
        <v>236.19400999999999</v>
      </c>
      <c r="H231" s="3">
        <v>151.69999989999999</v>
      </c>
      <c r="I231" s="3">
        <v>151.69999999999999</v>
      </c>
      <c r="J231" s="3">
        <v>90.11</v>
      </c>
      <c r="K231" s="3">
        <v>3.94736004</v>
      </c>
      <c r="L231" s="3">
        <v>1.3153856799999999</v>
      </c>
      <c r="M231" s="3">
        <v>1.5756838399999999</v>
      </c>
      <c r="N231" s="5"/>
    </row>
    <row r="232" spans="1:14" x14ac:dyDescent="0.25">
      <c r="A232" s="7">
        <v>44447.395833333336</v>
      </c>
      <c r="B232" s="7">
        <v>44447.40625</v>
      </c>
      <c r="C232" s="3">
        <v>270.76488999999998</v>
      </c>
      <c r="D232" s="3">
        <v>62.642200000000003</v>
      </c>
      <c r="E232" s="3"/>
      <c r="F232" s="3"/>
      <c r="G232" s="3">
        <v>208.12269000000001</v>
      </c>
      <c r="H232" s="3">
        <v>151.5999999</v>
      </c>
      <c r="I232" s="3">
        <v>151.6</v>
      </c>
      <c r="J232" s="3">
        <v>89.12</v>
      </c>
      <c r="K232" s="3">
        <v>3.7761225700000001</v>
      </c>
      <c r="L232" s="3">
        <v>1.1807484399999999</v>
      </c>
      <c r="M232" s="3">
        <v>2.0878915600000001</v>
      </c>
      <c r="N232" s="5"/>
    </row>
    <row r="233" spans="1:14" x14ac:dyDescent="0.25">
      <c r="A233" s="7">
        <v>44447.40625</v>
      </c>
      <c r="B233" s="7">
        <v>44447.416666666664</v>
      </c>
      <c r="C233" s="3">
        <v>314.05633999999998</v>
      </c>
      <c r="D233" s="3">
        <v>73.945189999999997</v>
      </c>
      <c r="E233" s="3"/>
      <c r="F233" s="3"/>
      <c r="G233" s="3">
        <v>240.11115000000001</v>
      </c>
      <c r="H233" s="3">
        <v>151.69999989999999</v>
      </c>
      <c r="I233" s="3">
        <v>151.69999999999999</v>
      </c>
      <c r="J233" s="3">
        <v>89.12</v>
      </c>
      <c r="K233" s="3">
        <v>3.6569157799999998</v>
      </c>
      <c r="L233" s="3">
        <v>1.1624041300000001</v>
      </c>
      <c r="M233" s="3">
        <v>2.2202764199999998</v>
      </c>
      <c r="N233" s="5"/>
    </row>
    <row r="234" spans="1:14" x14ac:dyDescent="0.25">
      <c r="A234" s="7">
        <v>44447.416666666664</v>
      </c>
      <c r="B234" s="7">
        <v>44447.427083333336</v>
      </c>
      <c r="C234" s="3">
        <v>323.01763999999997</v>
      </c>
      <c r="D234" s="3">
        <v>108.46473</v>
      </c>
      <c r="E234" s="3"/>
      <c r="F234" s="3"/>
      <c r="G234" s="3">
        <v>214.55291</v>
      </c>
      <c r="H234" s="3">
        <v>150.2931207</v>
      </c>
      <c r="I234" s="3">
        <v>150.27000000000001</v>
      </c>
      <c r="J234" s="3">
        <v>90.11</v>
      </c>
      <c r="K234" s="3">
        <v>3.7028617100000001</v>
      </c>
      <c r="L234" s="3">
        <v>1.2463557599999999</v>
      </c>
      <c r="M234" s="3">
        <v>4.5007296200000004</v>
      </c>
      <c r="N234" s="5"/>
    </row>
    <row r="235" spans="1:14" x14ac:dyDescent="0.25">
      <c r="A235" s="7">
        <v>44447.427083333336</v>
      </c>
      <c r="B235" s="7">
        <v>44447.4375</v>
      </c>
      <c r="C235" s="3">
        <v>273.28368999999998</v>
      </c>
      <c r="D235" s="3">
        <v>82.542910000000006</v>
      </c>
      <c r="E235" s="3"/>
      <c r="F235" s="3"/>
      <c r="G235" s="3">
        <v>190.74078</v>
      </c>
      <c r="H235" s="3">
        <v>150.4792645</v>
      </c>
      <c r="I235" s="3">
        <v>150.47</v>
      </c>
      <c r="J235" s="3">
        <v>90.11</v>
      </c>
      <c r="K235" s="3">
        <v>3.79458786</v>
      </c>
      <c r="L235" s="3">
        <v>1.25811454</v>
      </c>
      <c r="M235" s="3">
        <v>2.9388143800000002</v>
      </c>
      <c r="N235" s="5"/>
    </row>
    <row r="236" spans="1:14" x14ac:dyDescent="0.25">
      <c r="A236" s="7">
        <v>44447.4375</v>
      </c>
      <c r="B236" s="7">
        <v>44447.447916666664</v>
      </c>
      <c r="C236" s="3">
        <v>273.38175000000001</v>
      </c>
      <c r="D236" s="3">
        <v>70.526489999999995</v>
      </c>
      <c r="E236" s="3"/>
      <c r="F236" s="3"/>
      <c r="G236" s="3">
        <v>202.85525999999999</v>
      </c>
      <c r="H236" s="3">
        <v>150.4795804</v>
      </c>
      <c r="I236" s="3">
        <v>150.47</v>
      </c>
      <c r="J236" s="3">
        <v>90.11</v>
      </c>
      <c r="K236" s="3">
        <v>3.8824044500000001</v>
      </c>
      <c r="L236" s="3">
        <v>1.43676275</v>
      </c>
      <c r="M236" s="3">
        <v>2.5790261800000001</v>
      </c>
      <c r="N236" s="5"/>
    </row>
    <row r="237" spans="1:14" x14ac:dyDescent="0.25">
      <c r="A237" s="7">
        <v>44447.447916666664</v>
      </c>
      <c r="B237" s="7">
        <v>44447.458333333336</v>
      </c>
      <c r="C237" s="3">
        <v>266.14814000000001</v>
      </c>
      <c r="D237" s="3">
        <v>79.646330000000006</v>
      </c>
      <c r="E237" s="3"/>
      <c r="F237" s="3"/>
      <c r="G237" s="3">
        <v>186.50181000000001</v>
      </c>
      <c r="H237" s="3">
        <v>150.4791864</v>
      </c>
      <c r="I237" s="3">
        <v>150.47</v>
      </c>
      <c r="J237" s="3">
        <v>90.11</v>
      </c>
      <c r="K237" s="3">
        <v>3.9043636199999998</v>
      </c>
      <c r="L237" s="3">
        <v>1.4295790399999999</v>
      </c>
      <c r="M237" s="3">
        <v>2.7771498299999999</v>
      </c>
      <c r="N237" s="5"/>
    </row>
    <row r="238" spans="1:14" x14ac:dyDescent="0.25">
      <c r="A238" s="7">
        <v>44447.458333333336</v>
      </c>
      <c r="B238" s="7">
        <v>44447.46875</v>
      </c>
      <c r="C238" s="3">
        <v>273.11266999999998</v>
      </c>
      <c r="D238" s="3">
        <v>74.983930000000001</v>
      </c>
      <c r="E238" s="3"/>
      <c r="F238" s="3"/>
      <c r="G238" s="3">
        <v>198.12873999999999</v>
      </c>
      <c r="H238" s="3">
        <v>151.0699999</v>
      </c>
      <c r="I238" s="3">
        <v>151.07</v>
      </c>
      <c r="J238" s="3">
        <v>90.11</v>
      </c>
      <c r="K238" s="3">
        <v>3.9172441400000002</v>
      </c>
      <c r="L238" s="3">
        <v>1.4883674600000001</v>
      </c>
      <c r="M238" s="3">
        <v>5.0703368400000004</v>
      </c>
      <c r="N238" s="5"/>
    </row>
    <row r="239" spans="1:14" x14ac:dyDescent="0.25">
      <c r="A239" s="7">
        <v>44447.46875</v>
      </c>
      <c r="B239" s="7">
        <v>44447.479166666664</v>
      </c>
      <c r="C239" s="3">
        <v>288.07368000000002</v>
      </c>
      <c r="D239" s="3">
        <v>96.462000000000003</v>
      </c>
      <c r="E239" s="3"/>
      <c r="F239" s="3"/>
      <c r="G239" s="3">
        <v>191.61168000000001</v>
      </c>
      <c r="H239" s="3">
        <v>151.0699999</v>
      </c>
      <c r="I239" s="3">
        <v>151.07</v>
      </c>
      <c r="J239" s="3">
        <v>90.11</v>
      </c>
      <c r="K239" s="3">
        <v>3.77701851</v>
      </c>
      <c r="L239" s="3">
        <v>1.61089645</v>
      </c>
      <c r="M239" s="3">
        <v>4.4087150099999999</v>
      </c>
      <c r="N239" s="5"/>
    </row>
    <row r="240" spans="1:14" x14ac:dyDescent="0.25">
      <c r="A240" s="7">
        <v>44447.479166666664</v>
      </c>
      <c r="B240" s="7">
        <v>44447.489583333336</v>
      </c>
      <c r="C240" s="3">
        <v>285.86718000000002</v>
      </c>
      <c r="D240" s="3">
        <v>79.349909999999994</v>
      </c>
      <c r="E240" s="3"/>
      <c r="F240" s="3"/>
      <c r="G240" s="3">
        <v>206.51727</v>
      </c>
      <c r="H240" s="3">
        <v>151.0699999</v>
      </c>
      <c r="I240" s="3">
        <v>151.07</v>
      </c>
      <c r="J240" s="3">
        <v>90.11</v>
      </c>
      <c r="K240" s="3">
        <v>4.0256289699999996</v>
      </c>
      <c r="L240" s="3">
        <v>1.60396111</v>
      </c>
      <c r="M240" s="3">
        <v>3.0874088199999998</v>
      </c>
      <c r="N240" s="5"/>
    </row>
    <row r="241" spans="1:14" x14ac:dyDescent="0.25">
      <c r="A241" s="7">
        <v>44447.489583333336</v>
      </c>
      <c r="B241" s="7">
        <v>44447.5</v>
      </c>
      <c r="C241" s="3">
        <v>291.30853999999999</v>
      </c>
      <c r="D241" s="3">
        <v>78.066739999999996</v>
      </c>
      <c r="E241" s="3"/>
      <c r="F241" s="3"/>
      <c r="G241" s="3">
        <v>213.24180000000001</v>
      </c>
      <c r="H241" s="3">
        <v>151.0699999</v>
      </c>
      <c r="I241" s="3">
        <v>151.07</v>
      </c>
      <c r="J241" s="3">
        <v>90.11</v>
      </c>
      <c r="K241" s="3">
        <v>3.9305009200000001</v>
      </c>
      <c r="L241" s="3">
        <v>1.6426036799999999</v>
      </c>
      <c r="M241" s="3">
        <v>3.03213219</v>
      </c>
      <c r="N241" s="5"/>
    </row>
    <row r="242" spans="1:14" x14ac:dyDescent="0.25">
      <c r="A242" s="7">
        <v>44447.5</v>
      </c>
      <c r="B242" s="7">
        <v>44447.510416666664</v>
      </c>
      <c r="C242" s="3">
        <v>288.06495000000001</v>
      </c>
      <c r="D242" s="3">
        <v>80.419669999999996</v>
      </c>
      <c r="E242" s="3"/>
      <c r="F242" s="3"/>
      <c r="G242" s="3">
        <v>207.64528000000001</v>
      </c>
      <c r="H242" s="3">
        <v>151.0699999</v>
      </c>
      <c r="I242" s="3">
        <v>151.07</v>
      </c>
      <c r="J242" s="3">
        <v>90.11</v>
      </c>
      <c r="K242" s="3">
        <v>4.1063301599999997</v>
      </c>
      <c r="L242" s="3">
        <v>1.37443117</v>
      </c>
      <c r="M242" s="3">
        <v>3.23135539</v>
      </c>
      <c r="N242" s="5"/>
    </row>
    <row r="243" spans="1:14" x14ac:dyDescent="0.25">
      <c r="A243" s="7">
        <v>44447.510416666664</v>
      </c>
      <c r="B243" s="7">
        <v>44447.520833333336</v>
      </c>
      <c r="C243" s="3">
        <v>280.91460000000001</v>
      </c>
      <c r="D243" s="3">
        <v>76.286119999999997</v>
      </c>
      <c r="E243" s="3"/>
      <c r="F243" s="3"/>
      <c r="G243" s="3">
        <v>204.62848</v>
      </c>
      <c r="H243" s="3">
        <v>151.0699999</v>
      </c>
      <c r="I243" s="3">
        <v>151.07</v>
      </c>
      <c r="J243" s="3">
        <v>90.11</v>
      </c>
      <c r="K243" s="3">
        <v>4.1010251000000002</v>
      </c>
      <c r="L243" s="3">
        <v>1.3881720099999999</v>
      </c>
      <c r="M243" s="3">
        <v>3.01131408</v>
      </c>
      <c r="N243" s="5"/>
    </row>
    <row r="244" spans="1:14" x14ac:dyDescent="0.25">
      <c r="A244" s="7">
        <v>44447.520833333336</v>
      </c>
      <c r="B244" s="7">
        <v>44447.53125</v>
      </c>
      <c r="C244" s="3">
        <v>269.72230000000002</v>
      </c>
      <c r="D244" s="3">
        <v>60.873660000000001</v>
      </c>
      <c r="E244" s="3"/>
      <c r="F244" s="3"/>
      <c r="G244" s="3">
        <v>208.84863999999999</v>
      </c>
      <c r="H244" s="3">
        <v>151.0699999</v>
      </c>
      <c r="I244" s="3">
        <v>151.07</v>
      </c>
      <c r="J244" s="3">
        <v>90.12</v>
      </c>
      <c r="K244" s="3">
        <v>4.3229921999999998</v>
      </c>
      <c r="L244" s="3">
        <v>1.1757002299999999</v>
      </c>
      <c r="M244" s="3">
        <v>2.37684636</v>
      </c>
      <c r="N244" s="5"/>
    </row>
    <row r="245" spans="1:14" x14ac:dyDescent="0.25">
      <c r="A245" s="7">
        <v>44447.53125</v>
      </c>
      <c r="B245" s="7">
        <v>44447.541666666664</v>
      </c>
      <c r="C245" s="3">
        <v>261.30648000000002</v>
      </c>
      <c r="D245" s="3">
        <v>62.988889999999998</v>
      </c>
      <c r="E245" s="3"/>
      <c r="F245" s="3"/>
      <c r="G245" s="3">
        <v>198.31759</v>
      </c>
      <c r="H245" s="3">
        <v>151.0699999</v>
      </c>
      <c r="I245" s="3">
        <v>151.07</v>
      </c>
      <c r="J245" s="3">
        <v>90.12</v>
      </c>
      <c r="K245" s="3">
        <v>4.4364738600000004</v>
      </c>
      <c r="L245" s="3">
        <v>1.18601406</v>
      </c>
      <c r="M245" s="3">
        <v>2.8847123400000001</v>
      </c>
      <c r="N245" s="5"/>
    </row>
    <row r="246" spans="1:14" x14ac:dyDescent="0.25">
      <c r="A246" s="7">
        <v>44447.541666666664</v>
      </c>
      <c r="B246" s="7">
        <v>44447.552083333336</v>
      </c>
      <c r="C246" s="3">
        <v>284.81081999999998</v>
      </c>
      <c r="D246" s="3">
        <v>54.36609</v>
      </c>
      <c r="E246" s="3"/>
      <c r="F246" s="3"/>
      <c r="G246" s="3">
        <v>230.44472999999999</v>
      </c>
      <c r="H246" s="3">
        <v>151.0699999</v>
      </c>
      <c r="I246" s="3">
        <v>151.07</v>
      </c>
      <c r="J246" s="3">
        <v>90.12</v>
      </c>
      <c r="K246" s="3">
        <v>4.7085354500000003</v>
      </c>
      <c r="L246" s="3">
        <v>1.46239531</v>
      </c>
      <c r="M246" s="3">
        <v>4.1082874299999999</v>
      </c>
      <c r="N246" s="5"/>
    </row>
    <row r="247" spans="1:14" x14ac:dyDescent="0.25">
      <c r="A247" s="7">
        <v>44447.552083333336</v>
      </c>
      <c r="B247" s="7">
        <v>44447.5625</v>
      </c>
      <c r="C247" s="3">
        <v>258.33749</v>
      </c>
      <c r="D247" s="3">
        <v>46.420020000000001</v>
      </c>
      <c r="E247" s="3"/>
      <c r="F247" s="3"/>
      <c r="G247" s="3">
        <v>211.91747000000001</v>
      </c>
      <c r="H247" s="3">
        <v>151.0699999</v>
      </c>
      <c r="I247" s="3">
        <v>151.07</v>
      </c>
      <c r="J247" s="3">
        <v>90.12</v>
      </c>
      <c r="K247" s="3">
        <v>4.7685673599999996</v>
      </c>
      <c r="L247" s="3">
        <v>1.4226305100000001</v>
      </c>
      <c r="M247" s="3">
        <v>2.5152272099999999</v>
      </c>
      <c r="N247" s="5"/>
    </row>
    <row r="248" spans="1:14" x14ac:dyDescent="0.25">
      <c r="A248" s="7">
        <v>44447.5625</v>
      </c>
      <c r="B248" s="7">
        <v>44447.572916666664</v>
      </c>
      <c r="C248" s="3">
        <v>247.08430999999999</v>
      </c>
      <c r="D248" s="3">
        <v>66.815430000000006</v>
      </c>
      <c r="E248" s="3"/>
      <c r="F248" s="3"/>
      <c r="G248" s="3">
        <v>180.26888</v>
      </c>
      <c r="H248" s="3">
        <v>151.0699999</v>
      </c>
      <c r="I248" s="3">
        <v>151.07</v>
      </c>
      <c r="J248" s="3">
        <v>90.11</v>
      </c>
      <c r="K248" s="3">
        <v>4.9222716100000001</v>
      </c>
      <c r="L248" s="3">
        <v>1.5099234399999999</v>
      </c>
      <c r="M248" s="3">
        <v>3.7093148</v>
      </c>
      <c r="N248" s="5"/>
    </row>
    <row r="249" spans="1:14" x14ac:dyDescent="0.25">
      <c r="A249" s="7">
        <v>44447.572916666664</v>
      </c>
      <c r="B249" s="7">
        <v>44447.583333333336</v>
      </c>
      <c r="C249" s="3">
        <v>218.96299999999999</v>
      </c>
      <c r="D249" s="3">
        <v>76.94</v>
      </c>
      <c r="E249" s="3"/>
      <c r="F249" s="3"/>
      <c r="G249" s="3">
        <v>142.023</v>
      </c>
      <c r="H249" s="3">
        <v>151.07</v>
      </c>
      <c r="I249" s="3">
        <v>151.07</v>
      </c>
      <c r="J249" s="3">
        <v>90.11</v>
      </c>
      <c r="K249" s="3">
        <v>4.8970995899999998</v>
      </c>
      <c r="L249" s="3">
        <v>1.5333484100000001</v>
      </c>
      <c r="M249" s="3">
        <v>3.7637852199999999</v>
      </c>
      <c r="N249" s="5"/>
    </row>
    <row r="250" spans="1:14" x14ac:dyDescent="0.25">
      <c r="A250" s="7">
        <v>44447.583333333336</v>
      </c>
      <c r="B250" s="7">
        <v>44447.59375</v>
      </c>
      <c r="C250" s="3">
        <v>248.91661999999999</v>
      </c>
      <c r="D250" s="3">
        <v>63.82114</v>
      </c>
      <c r="E250" s="3"/>
      <c r="F250" s="3"/>
      <c r="G250" s="3">
        <v>185.09548000000001</v>
      </c>
      <c r="H250" s="3">
        <v>151.0699999</v>
      </c>
      <c r="I250" s="3">
        <v>151.07</v>
      </c>
      <c r="J250" s="3">
        <v>88.45</v>
      </c>
      <c r="K250" s="3">
        <v>5.11988749</v>
      </c>
      <c r="L250" s="3">
        <v>1.65062602</v>
      </c>
      <c r="M250" s="3">
        <v>3.8587674199999999</v>
      </c>
      <c r="N250" s="5"/>
    </row>
    <row r="251" spans="1:14" x14ac:dyDescent="0.25">
      <c r="A251" s="7">
        <v>44447.59375</v>
      </c>
      <c r="B251" s="7">
        <v>44447.604166666664</v>
      </c>
      <c r="C251" s="3">
        <v>252.83402000000001</v>
      </c>
      <c r="D251" s="3">
        <v>70.529809999999998</v>
      </c>
      <c r="E251" s="3"/>
      <c r="F251" s="3"/>
      <c r="G251" s="3">
        <v>182.30421000000001</v>
      </c>
      <c r="H251" s="3">
        <v>151.0699999</v>
      </c>
      <c r="I251" s="3">
        <v>151.07</v>
      </c>
      <c r="J251" s="3">
        <v>88.45</v>
      </c>
      <c r="K251" s="3">
        <v>5.2053904299999996</v>
      </c>
      <c r="L251" s="3">
        <v>1.67065051</v>
      </c>
      <c r="M251" s="3">
        <v>4.0710150299999999</v>
      </c>
      <c r="N251" s="5"/>
    </row>
    <row r="252" spans="1:14" x14ac:dyDescent="0.25">
      <c r="A252" s="7">
        <v>44447.604166666664</v>
      </c>
      <c r="B252" s="7">
        <v>44447.614583333336</v>
      </c>
      <c r="C252" s="3">
        <v>241.48903999999999</v>
      </c>
      <c r="D252" s="3">
        <v>52.146949999999997</v>
      </c>
      <c r="E252" s="3"/>
      <c r="F252" s="3"/>
      <c r="G252" s="3">
        <v>189.34209000000001</v>
      </c>
      <c r="H252" s="3">
        <v>151.0699999</v>
      </c>
      <c r="I252" s="3">
        <v>151.07</v>
      </c>
      <c r="J252" s="3">
        <v>88.45</v>
      </c>
      <c r="K252" s="3">
        <v>5.3343738700000003</v>
      </c>
      <c r="L252" s="3">
        <v>1.7104621499999999</v>
      </c>
      <c r="M252" s="3">
        <v>3.1851444799999999</v>
      </c>
      <c r="N252" s="5"/>
    </row>
    <row r="253" spans="1:14" x14ac:dyDescent="0.25">
      <c r="A253" s="7">
        <v>44447.614583333336</v>
      </c>
      <c r="B253" s="7">
        <v>44447.625</v>
      </c>
      <c r="C253" s="3">
        <v>223.29924</v>
      </c>
      <c r="D253" s="3">
        <v>56.957619999999999</v>
      </c>
      <c r="E253" s="3"/>
      <c r="F253" s="3"/>
      <c r="G253" s="3">
        <v>166.34162000000001</v>
      </c>
      <c r="H253" s="3">
        <v>151.0699999</v>
      </c>
      <c r="I253" s="3">
        <v>151.07</v>
      </c>
      <c r="J253" s="3">
        <v>88.45</v>
      </c>
      <c r="K253" s="3">
        <v>5.4064727599999998</v>
      </c>
      <c r="L253" s="3">
        <v>1.7282792300000001</v>
      </c>
      <c r="M253" s="3">
        <v>3.4384642099999998</v>
      </c>
      <c r="N253" s="5"/>
    </row>
    <row r="254" spans="1:14" x14ac:dyDescent="0.25">
      <c r="A254" s="7">
        <v>44447.625</v>
      </c>
      <c r="B254" s="7">
        <v>44447.635416666664</v>
      </c>
      <c r="C254" s="3">
        <v>199.23965000000001</v>
      </c>
      <c r="D254" s="3">
        <v>40.683349999999997</v>
      </c>
      <c r="E254" s="3"/>
      <c r="F254" s="3"/>
      <c r="G254" s="3">
        <v>158.55629999999999</v>
      </c>
      <c r="H254" s="3">
        <v>151.0699999</v>
      </c>
      <c r="I254" s="3">
        <v>151.07</v>
      </c>
      <c r="J254" s="3">
        <v>87.85</v>
      </c>
      <c r="K254" s="3">
        <v>5.77898231</v>
      </c>
      <c r="L254" s="3">
        <v>2.0062611299999999</v>
      </c>
      <c r="M254" s="3">
        <v>1.9917775600000001</v>
      </c>
      <c r="N254" s="5"/>
    </row>
    <row r="255" spans="1:14" x14ac:dyDescent="0.25">
      <c r="A255" s="7">
        <v>44447.635416666664</v>
      </c>
      <c r="B255" s="7">
        <v>44447.645833333336</v>
      </c>
      <c r="C255" s="3">
        <v>170.85977</v>
      </c>
      <c r="D255" s="3">
        <v>40.815550000000002</v>
      </c>
      <c r="E255" s="3"/>
      <c r="F255" s="3"/>
      <c r="G255" s="3">
        <v>130.04422</v>
      </c>
      <c r="H255" s="3">
        <v>151.0699999</v>
      </c>
      <c r="I255" s="3">
        <v>151.07</v>
      </c>
      <c r="J255" s="3">
        <v>90.13</v>
      </c>
      <c r="K255" s="3">
        <v>5.56690708</v>
      </c>
      <c r="L255" s="3">
        <v>2.0158555499999999</v>
      </c>
      <c r="M255" s="3">
        <v>1.7854384299999999</v>
      </c>
      <c r="N255" s="5"/>
    </row>
    <row r="256" spans="1:14" x14ac:dyDescent="0.25">
      <c r="A256" s="7">
        <v>44447.645833333336</v>
      </c>
      <c r="B256" s="7">
        <v>44447.65625</v>
      </c>
      <c r="C256" s="3">
        <v>160.30018000000001</v>
      </c>
      <c r="D256" s="3">
        <v>13.779920000000001</v>
      </c>
      <c r="E256" s="3"/>
      <c r="F256" s="3"/>
      <c r="G256" s="3">
        <v>146.52026000000001</v>
      </c>
      <c r="H256" s="3">
        <v>151.0699999</v>
      </c>
      <c r="I256" s="3">
        <v>151.07</v>
      </c>
      <c r="J256" s="3">
        <v>0</v>
      </c>
      <c r="K256" s="3">
        <v>5.4427266899999998</v>
      </c>
      <c r="L256" s="3">
        <v>2.02780731</v>
      </c>
      <c r="M256" s="3">
        <v>1.6820974500000001</v>
      </c>
      <c r="N256" s="5"/>
    </row>
    <row r="257" spans="1:14" x14ac:dyDescent="0.25">
      <c r="A257" s="7">
        <v>44447.65625</v>
      </c>
      <c r="B257" s="7">
        <v>44447.666666666664</v>
      </c>
      <c r="C257" s="3">
        <v>158.36445000000001</v>
      </c>
      <c r="D257" s="3">
        <v>15.31386</v>
      </c>
      <c r="E257" s="3"/>
      <c r="F257" s="3"/>
      <c r="G257" s="3">
        <v>143.05059</v>
      </c>
      <c r="H257" s="3">
        <v>151.0699999</v>
      </c>
      <c r="I257" s="3">
        <v>151.07</v>
      </c>
      <c r="J257" s="3">
        <v>0</v>
      </c>
      <c r="K257" s="3">
        <v>5.4010509200000003</v>
      </c>
      <c r="L257" s="3">
        <v>1.9542196199999999</v>
      </c>
      <c r="M257" s="3">
        <v>1.8168964999999999</v>
      </c>
      <c r="N257" s="5"/>
    </row>
    <row r="258" spans="1:14" x14ac:dyDescent="0.25">
      <c r="A258" s="7">
        <v>44447.666666666664</v>
      </c>
      <c r="B258" s="7">
        <v>44447.677083333336</v>
      </c>
      <c r="C258" s="3">
        <v>135.01614000000001</v>
      </c>
      <c r="D258" s="3">
        <v>55.030610000000003</v>
      </c>
      <c r="E258" s="3"/>
      <c r="F258" s="3"/>
      <c r="G258" s="3">
        <v>79.985529999999997</v>
      </c>
      <c r="H258" s="3">
        <v>157.76999989999999</v>
      </c>
      <c r="I258" s="3">
        <v>157.77000000000001</v>
      </c>
      <c r="J258" s="3">
        <v>90.11</v>
      </c>
      <c r="K258" s="3">
        <v>5.5305100200000004</v>
      </c>
      <c r="L258" s="3">
        <v>1.5549009300000001</v>
      </c>
      <c r="M258" s="3">
        <v>2.3821504500000001</v>
      </c>
      <c r="N258" s="5"/>
    </row>
    <row r="259" spans="1:14" x14ac:dyDescent="0.25">
      <c r="A259" s="7">
        <v>44447.677083333336</v>
      </c>
      <c r="B259" s="7">
        <v>44447.6875</v>
      </c>
      <c r="C259" s="3">
        <v>135.84039999999999</v>
      </c>
      <c r="D259" s="3">
        <v>58.025820000000003</v>
      </c>
      <c r="E259" s="3"/>
      <c r="F259" s="3"/>
      <c r="G259" s="3">
        <v>77.814580000000007</v>
      </c>
      <c r="H259" s="3">
        <v>151.0699999</v>
      </c>
      <c r="I259" s="3">
        <v>151.07</v>
      </c>
      <c r="J259" s="3">
        <v>90.11</v>
      </c>
      <c r="K259" s="3">
        <v>5.5747574499999999</v>
      </c>
      <c r="L259" s="3">
        <v>1.58698257</v>
      </c>
      <c r="M259" s="3">
        <v>3.0001711000000002</v>
      </c>
      <c r="N259" s="5"/>
    </row>
    <row r="260" spans="1:14" x14ac:dyDescent="0.25">
      <c r="A260" s="7">
        <v>44447.6875</v>
      </c>
      <c r="B260" s="7">
        <v>44447.697916666664</v>
      </c>
      <c r="C260" s="3">
        <v>108.07241999999999</v>
      </c>
      <c r="D260" s="3">
        <v>23.317900000000002</v>
      </c>
      <c r="E260" s="3"/>
      <c r="F260" s="3"/>
      <c r="G260" s="3">
        <v>84.754519999999999</v>
      </c>
      <c r="H260" s="3">
        <v>151.0699999</v>
      </c>
      <c r="I260" s="3">
        <v>151.07</v>
      </c>
      <c r="J260" s="3">
        <v>0</v>
      </c>
      <c r="K260" s="3">
        <v>5.6658570700000004</v>
      </c>
      <c r="L260" s="3">
        <v>1.3487993</v>
      </c>
      <c r="M260" s="3">
        <v>2.80057431</v>
      </c>
      <c r="N260" s="5"/>
    </row>
    <row r="261" spans="1:14" x14ac:dyDescent="0.25">
      <c r="A261" s="7">
        <v>44447.697916666664</v>
      </c>
      <c r="B261" s="7">
        <v>44447.708333333336</v>
      </c>
      <c r="C261" s="3">
        <v>131.76951</v>
      </c>
      <c r="D261" s="3">
        <v>19.302019999999999</v>
      </c>
      <c r="E261" s="3"/>
      <c r="F261" s="3"/>
      <c r="G261" s="3">
        <v>112.46749</v>
      </c>
      <c r="H261" s="3">
        <v>151.0699999</v>
      </c>
      <c r="I261" s="3">
        <v>151.07</v>
      </c>
      <c r="J261" s="3">
        <v>0</v>
      </c>
      <c r="K261" s="3">
        <v>5.5728063800000003</v>
      </c>
      <c r="L261" s="3">
        <v>1.32812606</v>
      </c>
      <c r="M261" s="3">
        <v>2.1807467699999998</v>
      </c>
      <c r="N261" s="5"/>
    </row>
    <row r="262" spans="1:14" x14ac:dyDescent="0.25">
      <c r="A262" s="7">
        <v>44447.708333333336</v>
      </c>
      <c r="B262" s="7">
        <v>44447.71875</v>
      </c>
      <c r="C262" s="3">
        <v>68.578940000000003</v>
      </c>
      <c r="D262" s="3">
        <v>52.730409999999999</v>
      </c>
      <c r="E262" s="3"/>
      <c r="F262" s="3"/>
      <c r="G262" s="3">
        <v>15.84853</v>
      </c>
      <c r="H262" s="3">
        <v>151.0699999</v>
      </c>
      <c r="I262" s="3">
        <v>151.07</v>
      </c>
      <c r="J262" s="3">
        <v>103.95</v>
      </c>
      <c r="K262" s="3">
        <v>5.5823050700000003</v>
      </c>
      <c r="L262" s="3">
        <v>1.29221334</v>
      </c>
      <c r="M262" s="3">
        <v>1.64774639</v>
      </c>
      <c r="N262" s="5"/>
    </row>
    <row r="263" spans="1:14" x14ac:dyDescent="0.25">
      <c r="A263" s="7">
        <v>44447.71875</v>
      </c>
      <c r="B263" s="7">
        <v>44447.729166666664</v>
      </c>
      <c r="C263" s="3">
        <v>60.378860000000003</v>
      </c>
      <c r="D263" s="3">
        <v>54.540469999999999</v>
      </c>
      <c r="E263" s="3"/>
      <c r="F263" s="3"/>
      <c r="G263" s="3">
        <v>5.8383900000000004</v>
      </c>
      <c r="H263" s="3">
        <v>151.0699999</v>
      </c>
      <c r="I263" s="3">
        <v>151.07</v>
      </c>
      <c r="J263" s="3">
        <v>103.95</v>
      </c>
      <c r="K263" s="3">
        <v>5.5227960899999999</v>
      </c>
      <c r="L263" s="3">
        <v>1.4010850399999999</v>
      </c>
      <c r="M263" s="3">
        <v>2.2245579499999999</v>
      </c>
      <c r="N263" s="5"/>
    </row>
    <row r="264" spans="1:14" x14ac:dyDescent="0.25">
      <c r="A264" s="7">
        <v>44447.729166666664</v>
      </c>
      <c r="B264" s="7">
        <v>44447.739583333336</v>
      </c>
      <c r="C264" s="3">
        <v>65.523380000000003</v>
      </c>
      <c r="D264" s="3">
        <v>60.996789999999997</v>
      </c>
      <c r="E264" s="3"/>
      <c r="F264" s="3"/>
      <c r="G264" s="3">
        <v>4.5265899999999997</v>
      </c>
      <c r="H264" s="3">
        <v>151.0699999</v>
      </c>
      <c r="I264" s="3">
        <v>151.07</v>
      </c>
      <c r="J264" s="3">
        <v>94.52</v>
      </c>
      <c r="K264" s="3">
        <v>5.5025466200000004</v>
      </c>
      <c r="L264" s="3">
        <v>1.4551793</v>
      </c>
      <c r="M264" s="3">
        <v>2.7317077200000002</v>
      </c>
      <c r="N264" s="5"/>
    </row>
    <row r="265" spans="1:14" x14ac:dyDescent="0.25">
      <c r="A265" s="7">
        <v>44447.739583333336</v>
      </c>
      <c r="B265" s="7">
        <v>44447.75</v>
      </c>
      <c r="C265" s="3">
        <v>77.219279999999998</v>
      </c>
      <c r="D265" s="3">
        <v>58.606870000000001</v>
      </c>
      <c r="E265" s="3"/>
      <c r="F265" s="3"/>
      <c r="G265" s="3">
        <v>18.612410000000001</v>
      </c>
      <c r="H265" s="3">
        <v>151.06999980000001</v>
      </c>
      <c r="I265" s="3">
        <v>151.07</v>
      </c>
      <c r="J265" s="3">
        <v>94.52</v>
      </c>
      <c r="K265" s="3">
        <v>5.4469506399999998</v>
      </c>
      <c r="L265" s="3">
        <v>1.4474912099999999</v>
      </c>
      <c r="M265" s="3">
        <v>2.9037231399999999</v>
      </c>
      <c r="N265" s="5"/>
    </row>
    <row r="266" spans="1:14" x14ac:dyDescent="0.25">
      <c r="A266" s="7">
        <v>44447.75</v>
      </c>
      <c r="B266" s="7">
        <v>44447.760416666664</v>
      </c>
      <c r="C266" s="3">
        <v>36.659419999999997</v>
      </c>
      <c r="D266" s="3">
        <v>78.138660000000002</v>
      </c>
      <c r="E266" s="3"/>
      <c r="F266" s="3"/>
      <c r="G266" s="3">
        <v>-41.479239999999997</v>
      </c>
      <c r="H266" s="3">
        <v>82.585493009999993</v>
      </c>
      <c r="I266" s="3">
        <v>154.97</v>
      </c>
      <c r="J266" s="3">
        <v>91.89</v>
      </c>
      <c r="K266" s="3">
        <v>4.7262804599999999</v>
      </c>
      <c r="L266" s="3">
        <v>1.59499017</v>
      </c>
      <c r="M266" s="3">
        <v>1.90620429</v>
      </c>
      <c r="N266" s="5"/>
    </row>
    <row r="267" spans="1:14" x14ac:dyDescent="0.25">
      <c r="A267" s="7">
        <v>44447.760416666664</v>
      </c>
      <c r="B267" s="7">
        <v>44447.770833333336</v>
      </c>
      <c r="C267" s="3">
        <v>53.490250000000003</v>
      </c>
      <c r="D267" s="3">
        <v>68.043090000000007</v>
      </c>
      <c r="E267" s="3"/>
      <c r="F267" s="3"/>
      <c r="G267" s="3">
        <v>-14.55284</v>
      </c>
      <c r="H267" s="3">
        <v>93.969109070000002</v>
      </c>
      <c r="I267" s="3">
        <v>154.97</v>
      </c>
      <c r="J267" s="3">
        <v>94.52</v>
      </c>
      <c r="K267" s="3">
        <v>4.8161739499999996</v>
      </c>
      <c r="L267" s="3">
        <v>1.52768449</v>
      </c>
      <c r="M267" s="3">
        <v>2.5158426700000001</v>
      </c>
      <c r="N267" s="5"/>
    </row>
    <row r="268" spans="1:14" x14ac:dyDescent="0.25">
      <c r="A268" s="7">
        <v>44447.770833333336</v>
      </c>
      <c r="B268" s="7">
        <v>44447.78125</v>
      </c>
      <c r="C268" s="3">
        <v>64.582229999999996</v>
      </c>
      <c r="D268" s="3">
        <v>44.243819999999999</v>
      </c>
      <c r="E268" s="3"/>
      <c r="F268" s="3"/>
      <c r="G268" s="3">
        <v>20.33841</v>
      </c>
      <c r="H268" s="3">
        <v>154.9699999</v>
      </c>
      <c r="I268" s="3">
        <v>154.97</v>
      </c>
      <c r="J268" s="3">
        <v>109.19</v>
      </c>
      <c r="K268" s="3">
        <v>5.2453943399999998</v>
      </c>
      <c r="L268" s="3">
        <v>1.39086263</v>
      </c>
      <c r="M268" s="3">
        <v>1.9529060300000001</v>
      </c>
      <c r="N268" s="5"/>
    </row>
    <row r="269" spans="1:14" x14ac:dyDescent="0.25">
      <c r="A269" s="7">
        <v>44447.78125</v>
      </c>
      <c r="B269" s="7">
        <v>44447.791666666664</v>
      </c>
      <c r="C269" s="3">
        <v>83.151129999999995</v>
      </c>
      <c r="D269" s="3">
        <v>26.54271</v>
      </c>
      <c r="E269" s="3"/>
      <c r="F269" s="3"/>
      <c r="G269" s="3">
        <v>56.608420000000002</v>
      </c>
      <c r="H269" s="3">
        <v>154.9699999</v>
      </c>
      <c r="I269" s="3">
        <v>154.97</v>
      </c>
      <c r="J269" s="3">
        <v>0</v>
      </c>
      <c r="K269" s="3">
        <v>5.3307501100000003</v>
      </c>
      <c r="L269" s="3">
        <v>1.43152178</v>
      </c>
      <c r="M269" s="3">
        <v>3.2601895299999999</v>
      </c>
      <c r="N269" s="5"/>
    </row>
    <row r="270" spans="1:14" x14ac:dyDescent="0.25">
      <c r="A270" s="7">
        <v>44447.791666666664</v>
      </c>
      <c r="B270" s="7">
        <v>44447.802083333336</v>
      </c>
      <c r="C270" s="3">
        <v>87.003290000000007</v>
      </c>
      <c r="D270" s="3">
        <v>46.670780000000001</v>
      </c>
      <c r="E270" s="3"/>
      <c r="F270" s="3"/>
      <c r="G270" s="3">
        <v>40.332509999999999</v>
      </c>
      <c r="H270" s="3">
        <v>182.2299999</v>
      </c>
      <c r="I270" s="3">
        <v>182.23</v>
      </c>
      <c r="J270" s="3">
        <v>90.15</v>
      </c>
      <c r="K270" s="3">
        <v>6.1063120499999997</v>
      </c>
      <c r="L270" s="3">
        <v>3.1026111799999998</v>
      </c>
      <c r="M270" s="3">
        <v>2.4333720400000001</v>
      </c>
      <c r="N270" s="5"/>
    </row>
    <row r="271" spans="1:14" x14ac:dyDescent="0.25">
      <c r="A271" s="7">
        <v>44447.802083333336</v>
      </c>
      <c r="B271" s="7">
        <v>44447.8125</v>
      </c>
      <c r="C271" s="3">
        <v>98.433890000000005</v>
      </c>
      <c r="D271" s="3">
        <v>47.36992</v>
      </c>
      <c r="E271" s="3"/>
      <c r="F271" s="3"/>
      <c r="G271" s="3">
        <v>51.063969999999998</v>
      </c>
      <c r="H271" s="3">
        <v>182.2299999</v>
      </c>
      <c r="I271" s="3">
        <v>182.23</v>
      </c>
      <c r="J271" s="3">
        <v>90.15</v>
      </c>
      <c r="K271" s="3">
        <v>6.06914073</v>
      </c>
      <c r="L271" s="3">
        <v>3.8614782299999999</v>
      </c>
      <c r="M271" s="3">
        <v>3.35492218</v>
      </c>
      <c r="N271" s="5"/>
    </row>
    <row r="272" spans="1:14" x14ac:dyDescent="0.25">
      <c r="A272" s="7">
        <v>44447.8125</v>
      </c>
      <c r="B272" s="7">
        <v>44447.822916666664</v>
      </c>
      <c r="C272" s="3">
        <v>95.367930000000001</v>
      </c>
      <c r="D272" s="3">
        <v>57.868720000000003</v>
      </c>
      <c r="E272" s="3"/>
      <c r="F272" s="3"/>
      <c r="G272" s="3">
        <v>37.499209999999998</v>
      </c>
      <c r="H272" s="3">
        <v>182.2299999</v>
      </c>
      <c r="I272" s="3">
        <v>182.23</v>
      </c>
      <c r="J272" s="3">
        <v>90.62</v>
      </c>
      <c r="K272" s="3">
        <v>6.2172810199999997</v>
      </c>
      <c r="L272" s="3">
        <v>4.9030515899999996</v>
      </c>
      <c r="M272" s="3">
        <v>3.78725888</v>
      </c>
      <c r="N272" s="5"/>
    </row>
    <row r="273" spans="1:14" x14ac:dyDescent="0.25">
      <c r="A273" s="7">
        <v>44447.822916666664</v>
      </c>
      <c r="B273" s="7">
        <v>44447.833333333336</v>
      </c>
      <c r="C273" s="3">
        <v>92.373649999999998</v>
      </c>
      <c r="D273" s="3">
        <v>69.500399999999999</v>
      </c>
      <c r="E273" s="3"/>
      <c r="F273" s="3"/>
      <c r="G273" s="3">
        <v>22.873249999999999</v>
      </c>
      <c r="H273" s="3">
        <v>182.2299998</v>
      </c>
      <c r="I273" s="3">
        <v>182.23</v>
      </c>
      <c r="J273" s="3">
        <v>90.62</v>
      </c>
      <c r="K273" s="3">
        <v>5.8630678500000002</v>
      </c>
      <c r="L273" s="3">
        <v>4.9209489900000003</v>
      </c>
      <c r="M273" s="3">
        <v>4.5233767699999996</v>
      </c>
      <c r="N273" s="5"/>
    </row>
    <row r="274" spans="1:14" x14ac:dyDescent="0.25">
      <c r="A274" s="7">
        <v>44447.833333333336</v>
      </c>
      <c r="B274" s="7">
        <v>44447.84375</v>
      </c>
      <c r="C274" s="3">
        <v>113.44687999999999</v>
      </c>
      <c r="D274" s="3">
        <v>54.941800000000001</v>
      </c>
      <c r="E274" s="3"/>
      <c r="F274" s="3"/>
      <c r="G274" s="3">
        <v>58.50508</v>
      </c>
      <c r="H274" s="3">
        <v>165.5723854</v>
      </c>
      <c r="I274" s="3">
        <v>177.35</v>
      </c>
      <c r="J274" s="3">
        <v>90.62</v>
      </c>
      <c r="K274" s="3">
        <v>4.9880261299999997</v>
      </c>
      <c r="L274" s="3">
        <v>1.5119348100000001</v>
      </c>
      <c r="M274" s="3">
        <v>2.7570485800000002</v>
      </c>
      <c r="N274" s="5"/>
    </row>
    <row r="275" spans="1:14" x14ac:dyDescent="0.25">
      <c r="A275" s="7">
        <v>44447.84375</v>
      </c>
      <c r="B275" s="7">
        <v>44447.854166666664</v>
      </c>
      <c r="C275" s="3">
        <v>80.345830000000007</v>
      </c>
      <c r="D275" s="3">
        <v>69.356819999999999</v>
      </c>
      <c r="E275" s="3"/>
      <c r="F275" s="3"/>
      <c r="G275" s="3">
        <v>10.98901</v>
      </c>
      <c r="H275" s="3">
        <v>177.3499999</v>
      </c>
      <c r="I275" s="3">
        <v>177.35</v>
      </c>
      <c r="J275" s="3">
        <v>109.19</v>
      </c>
      <c r="K275" s="3">
        <v>5.0385491399999998</v>
      </c>
      <c r="L275" s="3">
        <v>1.5415028099999999</v>
      </c>
      <c r="M275" s="3">
        <v>4.0980447199999999</v>
      </c>
      <c r="N275" s="5"/>
    </row>
    <row r="276" spans="1:14" x14ac:dyDescent="0.25">
      <c r="A276" s="7">
        <v>44447.854166666664</v>
      </c>
      <c r="B276" s="7">
        <v>44447.864583333336</v>
      </c>
      <c r="C276" s="3">
        <v>84.11994</v>
      </c>
      <c r="D276" s="3">
        <v>101.63591</v>
      </c>
      <c r="E276" s="3"/>
      <c r="F276" s="3"/>
      <c r="G276" s="3">
        <v>-17.515969999999999</v>
      </c>
      <c r="H276" s="3">
        <v>85.23784483</v>
      </c>
      <c r="I276" s="3">
        <v>177.35</v>
      </c>
      <c r="J276" s="3">
        <v>89.12</v>
      </c>
      <c r="K276" s="3">
        <v>4.33615013</v>
      </c>
      <c r="L276" s="3">
        <v>1.9508553099999999</v>
      </c>
      <c r="M276" s="3">
        <v>5.4220444800000003</v>
      </c>
      <c r="N276" s="5"/>
    </row>
    <row r="277" spans="1:14" x14ac:dyDescent="0.25">
      <c r="A277" s="7">
        <v>44447.864583333336</v>
      </c>
      <c r="B277" s="7">
        <v>44447.875</v>
      </c>
      <c r="C277" s="3">
        <v>47.146610000000003</v>
      </c>
      <c r="D277" s="3">
        <v>106.11917</v>
      </c>
      <c r="E277" s="3"/>
      <c r="F277" s="3"/>
      <c r="G277" s="3">
        <v>-58.972560000000001</v>
      </c>
      <c r="H277" s="3">
        <v>86.001591149999996</v>
      </c>
      <c r="I277" s="3">
        <v>177.35</v>
      </c>
      <c r="J277" s="3">
        <v>89.12</v>
      </c>
      <c r="K277" s="3">
        <v>4.3901696399999999</v>
      </c>
      <c r="L277" s="3">
        <v>1.9778796199999999</v>
      </c>
      <c r="M277" s="3">
        <v>2.8289286100000002</v>
      </c>
      <c r="N277" s="5"/>
    </row>
    <row r="278" spans="1:14" x14ac:dyDescent="0.25">
      <c r="A278" s="7">
        <v>44447.875</v>
      </c>
      <c r="B278" s="7">
        <v>44447.885416666664</v>
      </c>
      <c r="C278" s="3">
        <v>55.996540000000003</v>
      </c>
      <c r="D278" s="3">
        <v>21.907450000000001</v>
      </c>
      <c r="E278" s="3"/>
      <c r="F278" s="3"/>
      <c r="G278" s="3">
        <v>34.089089999999999</v>
      </c>
      <c r="H278" s="3">
        <v>151.0699999</v>
      </c>
      <c r="I278" s="3">
        <v>151.07</v>
      </c>
      <c r="J278" s="3">
        <v>94.52</v>
      </c>
      <c r="K278" s="3">
        <v>4.9780997999999999</v>
      </c>
      <c r="L278" s="3">
        <v>1.46553895</v>
      </c>
      <c r="M278" s="3">
        <v>1.7933807100000001</v>
      </c>
      <c r="N278" s="5"/>
    </row>
    <row r="279" spans="1:14" x14ac:dyDescent="0.25">
      <c r="A279" s="7">
        <v>44447.885416666664</v>
      </c>
      <c r="B279" s="7">
        <v>44447.895833333336</v>
      </c>
      <c r="C279" s="3">
        <v>50.996740000000003</v>
      </c>
      <c r="D279" s="3">
        <v>29.355039999999999</v>
      </c>
      <c r="E279" s="3"/>
      <c r="F279" s="3"/>
      <c r="G279" s="3">
        <v>21.6417</v>
      </c>
      <c r="H279" s="3">
        <v>151.0699999</v>
      </c>
      <c r="I279" s="3">
        <v>151.07</v>
      </c>
      <c r="J279" s="3">
        <v>0</v>
      </c>
      <c r="K279" s="3">
        <v>5.0359969299999996</v>
      </c>
      <c r="L279" s="3">
        <v>1.4860712899999999</v>
      </c>
      <c r="M279" s="3">
        <v>3.2036440599999998</v>
      </c>
      <c r="N279" s="5"/>
    </row>
    <row r="280" spans="1:14" x14ac:dyDescent="0.25">
      <c r="A280" s="7">
        <v>44447.895833333336</v>
      </c>
      <c r="B280" s="7">
        <v>44447.90625</v>
      </c>
      <c r="C280" s="3">
        <v>68.388260000000002</v>
      </c>
      <c r="D280" s="3">
        <v>61.190510000000003</v>
      </c>
      <c r="E280" s="3"/>
      <c r="F280" s="3"/>
      <c r="G280" s="3">
        <v>7.1977500000000001</v>
      </c>
      <c r="H280" s="3">
        <v>136.83812850000001</v>
      </c>
      <c r="I280" s="3">
        <v>132.6</v>
      </c>
      <c r="J280" s="3">
        <v>89.11</v>
      </c>
      <c r="K280" s="3">
        <v>4.9637486500000003</v>
      </c>
      <c r="L280" s="3">
        <v>1.6235442600000001</v>
      </c>
      <c r="M280" s="3">
        <v>2.19327608</v>
      </c>
      <c r="N280" s="5"/>
    </row>
    <row r="281" spans="1:14" x14ac:dyDescent="0.25">
      <c r="A281" s="7">
        <v>44447.90625</v>
      </c>
      <c r="B281" s="7">
        <v>44447.916666666664</v>
      </c>
      <c r="C281" s="3">
        <v>44.832909999999998</v>
      </c>
      <c r="D281" s="3">
        <v>50.370510000000003</v>
      </c>
      <c r="E281" s="3"/>
      <c r="F281" s="3"/>
      <c r="G281" s="3">
        <v>-5.5376000000000003</v>
      </c>
      <c r="H281" s="3">
        <v>86.739423840000001</v>
      </c>
      <c r="I281" s="3">
        <v>132.6</v>
      </c>
      <c r="J281" s="3">
        <v>89.11</v>
      </c>
      <c r="K281" s="3">
        <v>4.5320789899999996</v>
      </c>
      <c r="L281" s="3">
        <v>1.6047664699999999</v>
      </c>
      <c r="M281" s="3">
        <v>1.29259882</v>
      </c>
      <c r="N281" s="5"/>
    </row>
    <row r="282" spans="1:14" x14ac:dyDescent="0.25">
      <c r="A282" s="7">
        <v>44447.916666666664</v>
      </c>
      <c r="B282" s="7">
        <v>44447.927083333336</v>
      </c>
      <c r="C282" s="3">
        <v>125.12445</v>
      </c>
      <c r="D282" s="3">
        <v>46.527259999999998</v>
      </c>
      <c r="E282" s="3"/>
      <c r="F282" s="3"/>
      <c r="G282" s="3">
        <v>78.597189999999998</v>
      </c>
      <c r="H282" s="3">
        <v>140.44891290000001</v>
      </c>
      <c r="I282" s="3">
        <v>0</v>
      </c>
      <c r="J282" s="3">
        <v>90.87</v>
      </c>
      <c r="K282" s="3">
        <v>5.1341744499999997</v>
      </c>
      <c r="L282" s="3">
        <v>1.3925555000000001</v>
      </c>
      <c r="M282" s="3">
        <v>1.4844874699999999</v>
      </c>
      <c r="N282" s="5"/>
    </row>
    <row r="283" spans="1:14" x14ac:dyDescent="0.25">
      <c r="A283" s="7">
        <v>44447.927083333336</v>
      </c>
      <c r="B283" s="7">
        <v>44447.9375</v>
      </c>
      <c r="C283" s="3">
        <v>114.97154</v>
      </c>
      <c r="D283" s="3">
        <v>30.8278</v>
      </c>
      <c r="E283" s="3"/>
      <c r="F283" s="3"/>
      <c r="G283" s="3">
        <v>84.143739999999994</v>
      </c>
      <c r="H283" s="3">
        <v>147.41585380000001</v>
      </c>
      <c r="I283" s="3">
        <v>146.81</v>
      </c>
      <c r="J283" s="3">
        <v>0</v>
      </c>
      <c r="K283" s="3">
        <v>5.24720225</v>
      </c>
      <c r="L283" s="3">
        <v>1.4045201300000001</v>
      </c>
      <c r="M283" s="3">
        <v>3.5451287499999999</v>
      </c>
      <c r="N283" s="5"/>
    </row>
    <row r="284" spans="1:14" x14ac:dyDescent="0.25">
      <c r="A284" s="7">
        <v>44447.9375</v>
      </c>
      <c r="B284" s="7">
        <v>44447.947916666664</v>
      </c>
      <c r="C284" s="3">
        <v>128.88148000000001</v>
      </c>
      <c r="D284" s="3">
        <v>46.53942</v>
      </c>
      <c r="E284" s="3"/>
      <c r="F284" s="3"/>
      <c r="G284" s="3">
        <v>82.342060000000004</v>
      </c>
      <c r="H284" s="3">
        <v>148.29167649999999</v>
      </c>
      <c r="I284" s="3">
        <v>148.28</v>
      </c>
      <c r="J284" s="3">
        <v>0</v>
      </c>
      <c r="K284" s="3">
        <v>5.3987800699999999</v>
      </c>
      <c r="L284" s="3">
        <v>1.38041115</v>
      </c>
      <c r="M284" s="3">
        <v>5.0689638500000003</v>
      </c>
      <c r="N284" s="5"/>
    </row>
    <row r="285" spans="1:14" x14ac:dyDescent="0.25">
      <c r="A285" s="7">
        <v>44447.947916666664</v>
      </c>
      <c r="B285" s="7">
        <v>44447.958333333336</v>
      </c>
      <c r="C285" s="3">
        <v>97.32056</v>
      </c>
      <c r="D285" s="3">
        <v>60.605840000000001</v>
      </c>
      <c r="E285" s="3"/>
      <c r="F285" s="3"/>
      <c r="G285" s="3">
        <v>36.71472</v>
      </c>
      <c r="H285" s="3">
        <v>147.3978568</v>
      </c>
      <c r="I285" s="3">
        <v>146.81</v>
      </c>
      <c r="J285" s="3">
        <v>0</v>
      </c>
      <c r="K285" s="3">
        <v>5.3516900100000004</v>
      </c>
      <c r="L285" s="3">
        <v>1.4540914300000001</v>
      </c>
      <c r="M285" s="3">
        <v>7.3214001199999998</v>
      </c>
      <c r="N285" s="5"/>
    </row>
    <row r="286" spans="1:14" x14ac:dyDescent="0.25">
      <c r="A286" s="7">
        <v>44447.958333333336</v>
      </c>
      <c r="B286" s="7">
        <v>44447.96875</v>
      </c>
      <c r="C286" s="3">
        <v>87.922349999999994</v>
      </c>
      <c r="D286" s="3">
        <v>7.0362099999999996</v>
      </c>
      <c r="E286" s="3"/>
      <c r="F286" s="3"/>
      <c r="G286" s="3">
        <v>80.886139999999997</v>
      </c>
      <c r="H286" s="3">
        <v>127.9863908</v>
      </c>
      <c r="I286" s="3">
        <v>105.46</v>
      </c>
      <c r="J286" s="3">
        <v>0</v>
      </c>
      <c r="K286" s="3">
        <v>5.2961275199999998</v>
      </c>
      <c r="L286" s="3">
        <v>1.1922654800000001</v>
      </c>
      <c r="M286" s="3">
        <v>0.84882641999999997</v>
      </c>
      <c r="N286" s="5"/>
    </row>
    <row r="287" spans="1:14" x14ac:dyDescent="0.25">
      <c r="A287" s="7">
        <v>44447.96875</v>
      </c>
      <c r="B287" s="7">
        <v>44447.979166666664</v>
      </c>
      <c r="C287" s="3">
        <v>113.15281</v>
      </c>
      <c r="D287" s="3">
        <v>13.39714</v>
      </c>
      <c r="E287" s="3"/>
      <c r="F287" s="3"/>
      <c r="G287" s="3">
        <v>99.755669999999995</v>
      </c>
      <c r="H287" s="3">
        <v>159.88999989999999</v>
      </c>
      <c r="I287" s="3">
        <v>159.88999999999999</v>
      </c>
      <c r="J287" s="3">
        <v>0</v>
      </c>
      <c r="K287" s="3">
        <v>5.6427167599999999</v>
      </c>
      <c r="L287" s="3">
        <v>1.1858400899999999</v>
      </c>
      <c r="M287" s="3">
        <v>1.00591165</v>
      </c>
      <c r="N287" s="5"/>
    </row>
    <row r="288" spans="1:14" x14ac:dyDescent="0.25">
      <c r="A288" s="7">
        <v>44447.979166666664</v>
      </c>
      <c r="B288" s="7">
        <v>44447.989583333336</v>
      </c>
      <c r="C288" s="3">
        <v>109.00978000000001</v>
      </c>
      <c r="D288" s="3">
        <v>26.642949999999999</v>
      </c>
      <c r="E288" s="3"/>
      <c r="F288" s="3"/>
      <c r="G288" s="3">
        <v>82.366829999999993</v>
      </c>
      <c r="H288" s="3">
        <v>126.0017687</v>
      </c>
      <c r="I288" s="3">
        <v>148.28</v>
      </c>
      <c r="J288" s="3">
        <v>0</v>
      </c>
      <c r="K288" s="3">
        <v>5.1807529499999996</v>
      </c>
      <c r="L288" s="3">
        <v>1.47538948</v>
      </c>
      <c r="M288" s="3">
        <v>1.17443108</v>
      </c>
      <c r="N288" s="5"/>
    </row>
    <row r="289" spans="1:14" x14ac:dyDescent="0.25">
      <c r="A289" s="7">
        <v>44447.989583333336</v>
      </c>
      <c r="B289" s="7">
        <v>44448</v>
      </c>
      <c r="C289" s="3">
        <v>114.08825</v>
      </c>
      <c r="D289" s="3">
        <v>24.49249</v>
      </c>
      <c r="E289" s="3"/>
      <c r="F289" s="3"/>
      <c r="G289" s="3">
        <v>89.595759999999999</v>
      </c>
      <c r="H289" s="3">
        <v>159.88999989999999</v>
      </c>
      <c r="I289" s="3">
        <v>159.88999999999999</v>
      </c>
      <c r="J289" s="3">
        <v>98.33</v>
      </c>
      <c r="K289" s="3">
        <v>5.5038383800000004</v>
      </c>
      <c r="L289" s="3">
        <v>1.50669169</v>
      </c>
      <c r="M289" s="3">
        <v>2.0721565499999999</v>
      </c>
      <c r="N289" s="5"/>
    </row>
    <row r="290" spans="1:14" x14ac:dyDescent="0.25">
      <c r="A290" s="7">
        <v>44448</v>
      </c>
      <c r="B290" s="7">
        <v>44448.010416666664</v>
      </c>
      <c r="C290" s="3">
        <v>99.094769999999997</v>
      </c>
      <c r="D290" s="3">
        <v>19.42643</v>
      </c>
      <c r="E290" s="3"/>
      <c r="F290" s="3"/>
      <c r="G290" s="3">
        <v>79.668340000000001</v>
      </c>
      <c r="H290" s="3">
        <v>149.92999990000001</v>
      </c>
      <c r="I290" s="3">
        <v>149.93</v>
      </c>
      <c r="J290" s="3">
        <v>86.13</v>
      </c>
      <c r="K290" s="3">
        <v>5.45030036</v>
      </c>
      <c r="L290" s="3">
        <v>0.90828593999999996</v>
      </c>
      <c r="M290" s="3">
        <v>2.2261833000000002</v>
      </c>
      <c r="N290" s="5"/>
    </row>
    <row r="291" spans="1:14" x14ac:dyDescent="0.25">
      <c r="A291" s="7">
        <v>44448.010416666664</v>
      </c>
      <c r="B291" s="7">
        <v>44448.020833333336</v>
      </c>
      <c r="C291" s="3">
        <v>103.55918</v>
      </c>
      <c r="D291" s="3">
        <v>27.793669999999999</v>
      </c>
      <c r="E291" s="3"/>
      <c r="F291" s="3"/>
      <c r="G291" s="3">
        <v>75.765510000000006</v>
      </c>
      <c r="H291" s="3">
        <v>147.77482019999999</v>
      </c>
      <c r="I291" s="3">
        <v>147.47999999999999</v>
      </c>
      <c r="J291" s="3">
        <v>86.13</v>
      </c>
      <c r="K291" s="3">
        <v>5.3295425999999999</v>
      </c>
      <c r="L291" s="3">
        <v>0.91583945</v>
      </c>
      <c r="M291" s="3">
        <v>1.75860697</v>
      </c>
      <c r="N291" s="5"/>
    </row>
    <row r="292" spans="1:14" x14ac:dyDescent="0.25">
      <c r="A292" s="7">
        <v>44448.020833333336</v>
      </c>
      <c r="B292" s="7">
        <v>44448.03125</v>
      </c>
      <c r="C292" s="3">
        <v>108.23492</v>
      </c>
      <c r="D292" s="3">
        <v>37.60913</v>
      </c>
      <c r="E292" s="3"/>
      <c r="F292" s="3"/>
      <c r="G292" s="3">
        <v>70.625789999999995</v>
      </c>
      <c r="H292" s="3">
        <v>139.16058050000001</v>
      </c>
      <c r="I292" s="3">
        <v>132.35</v>
      </c>
      <c r="J292" s="3">
        <v>86.13</v>
      </c>
      <c r="K292" s="3">
        <v>5.1773123600000002</v>
      </c>
      <c r="L292" s="3">
        <v>0.87972519000000005</v>
      </c>
      <c r="M292" s="3">
        <v>2.4202420899999999</v>
      </c>
      <c r="N292" s="5"/>
    </row>
    <row r="293" spans="1:14" x14ac:dyDescent="0.25">
      <c r="A293" s="7">
        <v>44448.03125</v>
      </c>
      <c r="B293" s="7">
        <v>44448.041666666664</v>
      </c>
      <c r="C293" s="3">
        <v>96.556460000000001</v>
      </c>
      <c r="D293" s="3">
        <v>36.186250000000001</v>
      </c>
      <c r="E293" s="3"/>
      <c r="F293" s="3"/>
      <c r="G293" s="3">
        <v>60.37021</v>
      </c>
      <c r="H293" s="3">
        <v>139.84770409999999</v>
      </c>
      <c r="I293" s="3">
        <v>132.35</v>
      </c>
      <c r="J293" s="3">
        <v>86.13</v>
      </c>
      <c r="K293" s="3">
        <v>5.4763159999999997</v>
      </c>
      <c r="L293" s="3">
        <v>0.86053679999999999</v>
      </c>
      <c r="M293" s="3">
        <v>2.26975448</v>
      </c>
      <c r="N293" s="5"/>
    </row>
    <row r="294" spans="1:14" x14ac:dyDescent="0.25">
      <c r="A294" s="7">
        <v>44448.041666666664</v>
      </c>
      <c r="B294" s="7">
        <v>44448.052083333336</v>
      </c>
      <c r="C294" s="3">
        <v>98.832030000000003</v>
      </c>
      <c r="D294" s="3">
        <v>13.27319</v>
      </c>
      <c r="E294" s="3"/>
      <c r="F294" s="3"/>
      <c r="G294" s="3">
        <v>85.558840000000004</v>
      </c>
      <c r="H294" s="3">
        <v>127.3131241</v>
      </c>
      <c r="I294" s="3">
        <v>111</v>
      </c>
      <c r="J294" s="3">
        <v>0</v>
      </c>
      <c r="K294" s="3">
        <v>4.9672998899999996</v>
      </c>
      <c r="L294" s="3">
        <v>0.76856013999999995</v>
      </c>
      <c r="M294" s="3">
        <v>1.7048875299999999</v>
      </c>
      <c r="N294" s="5"/>
    </row>
    <row r="295" spans="1:14" x14ac:dyDescent="0.25">
      <c r="A295" s="7">
        <v>44448.052083333336</v>
      </c>
      <c r="B295" s="7">
        <v>44448.0625</v>
      </c>
      <c r="C295" s="3">
        <v>92.392499999999998</v>
      </c>
      <c r="D295" s="3">
        <v>17.221139999999998</v>
      </c>
      <c r="E295" s="3"/>
      <c r="F295" s="3"/>
      <c r="G295" s="3">
        <v>75.171360000000007</v>
      </c>
      <c r="H295" s="3">
        <v>129.7515468</v>
      </c>
      <c r="I295" s="3">
        <v>110.93</v>
      </c>
      <c r="J295" s="3">
        <v>0</v>
      </c>
      <c r="K295" s="3">
        <v>4.84463051</v>
      </c>
      <c r="L295" s="3">
        <v>0.77677390000000002</v>
      </c>
      <c r="M295" s="3">
        <v>2.00326052</v>
      </c>
      <c r="N295" s="5"/>
    </row>
    <row r="296" spans="1:14" x14ac:dyDescent="0.25">
      <c r="A296" s="7">
        <v>44448.0625</v>
      </c>
      <c r="B296" s="7">
        <v>44448.072916666664</v>
      </c>
      <c r="C296" s="3">
        <v>77.1995</v>
      </c>
      <c r="D296" s="3">
        <v>17.524519999999999</v>
      </c>
      <c r="E296" s="3"/>
      <c r="F296" s="3"/>
      <c r="G296" s="3">
        <v>59.674979999999998</v>
      </c>
      <c r="H296" s="3">
        <v>133.209249</v>
      </c>
      <c r="I296" s="3">
        <v>110.91</v>
      </c>
      <c r="J296" s="3">
        <v>0</v>
      </c>
      <c r="K296" s="3">
        <v>4.6548211899999998</v>
      </c>
      <c r="L296" s="3">
        <v>0.78638825000000001</v>
      </c>
      <c r="M296" s="3">
        <v>2.1708132099999999</v>
      </c>
      <c r="N296" s="5"/>
    </row>
    <row r="297" spans="1:14" x14ac:dyDescent="0.25">
      <c r="A297" s="7">
        <v>44448.072916666664</v>
      </c>
      <c r="B297" s="7">
        <v>44448.083333333336</v>
      </c>
      <c r="C297" s="3">
        <v>87.451369999999997</v>
      </c>
      <c r="D297" s="3">
        <v>11.02829</v>
      </c>
      <c r="E297" s="3"/>
      <c r="F297" s="3"/>
      <c r="G297" s="3">
        <v>76.423079999999999</v>
      </c>
      <c r="H297" s="3">
        <v>130.281329</v>
      </c>
      <c r="I297" s="3">
        <v>108.9</v>
      </c>
      <c r="J297" s="3">
        <v>0</v>
      </c>
      <c r="K297" s="3">
        <v>5.0035209900000002</v>
      </c>
      <c r="L297" s="3">
        <v>0.77486677000000004</v>
      </c>
      <c r="M297" s="3">
        <v>1.03739892</v>
      </c>
      <c r="N297" s="5"/>
    </row>
    <row r="298" spans="1:14" x14ac:dyDescent="0.25">
      <c r="A298" s="7">
        <v>44448.083333333336</v>
      </c>
      <c r="B298" s="7">
        <v>44448.09375</v>
      </c>
      <c r="C298" s="3">
        <v>133.65075999999999</v>
      </c>
      <c r="D298" s="3">
        <v>11.526439999999999</v>
      </c>
      <c r="E298" s="3"/>
      <c r="F298" s="3"/>
      <c r="G298" s="3">
        <v>122.12432</v>
      </c>
      <c r="H298" s="3">
        <v>154</v>
      </c>
      <c r="I298" s="3">
        <v>154</v>
      </c>
      <c r="J298" s="3">
        <v>0</v>
      </c>
      <c r="K298" s="3">
        <v>5.0444695800000003</v>
      </c>
      <c r="L298" s="3">
        <v>0.71370202000000005</v>
      </c>
      <c r="M298" s="3">
        <v>1.8406378699999999</v>
      </c>
      <c r="N298" s="5"/>
    </row>
    <row r="299" spans="1:14" x14ac:dyDescent="0.25">
      <c r="A299" s="7">
        <v>44448.09375</v>
      </c>
      <c r="B299" s="7">
        <v>44448.104166666664</v>
      </c>
      <c r="C299" s="3">
        <v>128.60719</v>
      </c>
      <c r="D299" s="3">
        <v>34.50911</v>
      </c>
      <c r="E299" s="3"/>
      <c r="F299" s="3"/>
      <c r="G299" s="3">
        <v>94.098079999999996</v>
      </c>
      <c r="H299" s="3">
        <v>137.7435753</v>
      </c>
      <c r="I299" s="3">
        <v>132.35</v>
      </c>
      <c r="J299" s="3">
        <v>0</v>
      </c>
      <c r="K299" s="3">
        <v>4.69173581</v>
      </c>
      <c r="L299" s="3">
        <v>0.72140254999999998</v>
      </c>
      <c r="M299" s="3">
        <v>4.55105775</v>
      </c>
      <c r="N299" s="5"/>
    </row>
    <row r="300" spans="1:14" x14ac:dyDescent="0.25">
      <c r="A300" s="7">
        <v>44448.104166666664</v>
      </c>
      <c r="B300" s="7">
        <v>44448.114583333336</v>
      </c>
      <c r="C300" s="3">
        <v>119.52969</v>
      </c>
      <c r="D300" s="3">
        <v>23.718879999999999</v>
      </c>
      <c r="E300" s="3"/>
      <c r="F300" s="3"/>
      <c r="G300" s="3">
        <v>95.810810000000004</v>
      </c>
      <c r="H300" s="3">
        <v>138.59530430000001</v>
      </c>
      <c r="I300" s="3">
        <v>132.35</v>
      </c>
      <c r="J300" s="3">
        <v>0</v>
      </c>
      <c r="K300" s="3">
        <v>4.7874076299999997</v>
      </c>
      <c r="L300" s="3">
        <v>0.74925677000000002</v>
      </c>
      <c r="M300" s="3">
        <v>2.8613177099999998</v>
      </c>
      <c r="N300" s="5"/>
    </row>
    <row r="301" spans="1:14" x14ac:dyDescent="0.25">
      <c r="A301" s="7">
        <v>44448.114583333336</v>
      </c>
      <c r="B301" s="7">
        <v>44448.125</v>
      </c>
      <c r="C301" s="3">
        <v>121.95204</v>
      </c>
      <c r="D301" s="3">
        <v>16.763300000000001</v>
      </c>
      <c r="E301" s="3"/>
      <c r="F301" s="3"/>
      <c r="G301" s="3">
        <v>105.18874</v>
      </c>
      <c r="H301" s="3">
        <v>125.2528913</v>
      </c>
      <c r="I301" s="3">
        <v>111</v>
      </c>
      <c r="J301" s="3">
        <v>0</v>
      </c>
      <c r="K301" s="3">
        <v>4.7137693699999996</v>
      </c>
      <c r="L301" s="3">
        <v>0.74462503000000002</v>
      </c>
      <c r="M301" s="3">
        <v>1.87760642</v>
      </c>
      <c r="N301" s="5"/>
    </row>
    <row r="302" spans="1:14" x14ac:dyDescent="0.25">
      <c r="A302" s="7">
        <v>44448.125</v>
      </c>
      <c r="B302" s="7">
        <v>44448.135416666664</v>
      </c>
      <c r="C302" s="3">
        <v>134.38153</v>
      </c>
      <c r="D302" s="3">
        <v>23.799510000000001</v>
      </c>
      <c r="E302" s="3"/>
      <c r="F302" s="3"/>
      <c r="G302" s="3">
        <v>110.58202</v>
      </c>
      <c r="H302" s="3">
        <v>137.7156018</v>
      </c>
      <c r="I302" s="3">
        <v>132.35</v>
      </c>
      <c r="J302" s="3">
        <v>0</v>
      </c>
      <c r="K302" s="3">
        <v>4.8351953600000002</v>
      </c>
      <c r="L302" s="3">
        <v>0.71220464000000006</v>
      </c>
      <c r="M302" s="3">
        <v>3.3341911199999998</v>
      </c>
      <c r="N302" s="5"/>
    </row>
    <row r="303" spans="1:14" x14ac:dyDescent="0.25">
      <c r="A303" s="7">
        <v>44448.135416666664</v>
      </c>
      <c r="B303" s="7">
        <v>44448.145833333336</v>
      </c>
      <c r="C303" s="3">
        <v>124.39794999999999</v>
      </c>
      <c r="D303" s="3">
        <v>39.948590000000003</v>
      </c>
      <c r="E303" s="3"/>
      <c r="F303" s="3"/>
      <c r="G303" s="3">
        <v>84.449359999999999</v>
      </c>
      <c r="H303" s="3">
        <v>137.94986349999999</v>
      </c>
      <c r="I303" s="3">
        <v>132.35</v>
      </c>
      <c r="J303" s="3">
        <v>0</v>
      </c>
      <c r="K303" s="3">
        <v>4.55215295</v>
      </c>
      <c r="L303" s="3">
        <v>0.71978660999999999</v>
      </c>
      <c r="M303" s="3">
        <v>5.0336548199999998</v>
      </c>
      <c r="N303" s="5"/>
    </row>
    <row r="304" spans="1:14" x14ac:dyDescent="0.25">
      <c r="A304" s="7">
        <v>44448.145833333336</v>
      </c>
      <c r="B304" s="7">
        <v>44448.15625</v>
      </c>
      <c r="C304" s="3">
        <v>111.16847</v>
      </c>
      <c r="D304" s="3">
        <v>17.493410000000001</v>
      </c>
      <c r="E304" s="3"/>
      <c r="F304" s="3"/>
      <c r="G304" s="3">
        <v>93.675060000000002</v>
      </c>
      <c r="H304" s="3">
        <v>126.70988060000001</v>
      </c>
      <c r="I304" s="3">
        <v>110.93</v>
      </c>
      <c r="J304" s="3">
        <v>0</v>
      </c>
      <c r="K304" s="3">
        <v>4.4930029999999999</v>
      </c>
      <c r="L304" s="3">
        <v>0.70084409000000003</v>
      </c>
      <c r="M304" s="3">
        <v>1.86601573</v>
      </c>
      <c r="N304" s="5"/>
    </row>
    <row r="305" spans="1:14" x14ac:dyDescent="0.25">
      <c r="A305" s="7">
        <v>44448.15625</v>
      </c>
      <c r="B305" s="7">
        <v>44448.166666666664</v>
      </c>
      <c r="C305" s="3">
        <v>95.442580000000007</v>
      </c>
      <c r="D305" s="3">
        <v>33.264040000000001</v>
      </c>
      <c r="E305" s="3"/>
      <c r="F305" s="3"/>
      <c r="G305" s="3">
        <v>62.178539999999998</v>
      </c>
      <c r="H305" s="3">
        <v>126.3360309</v>
      </c>
      <c r="I305" s="3">
        <v>111</v>
      </c>
      <c r="J305" s="3">
        <v>0</v>
      </c>
      <c r="K305" s="3">
        <v>4.4835866099999997</v>
      </c>
      <c r="L305" s="3">
        <v>0.71799053999999995</v>
      </c>
      <c r="M305" s="3">
        <v>4.7745430799999999</v>
      </c>
      <c r="N305" s="5"/>
    </row>
    <row r="306" spans="1:14" x14ac:dyDescent="0.25">
      <c r="A306" s="7">
        <v>44448.166666666664</v>
      </c>
      <c r="B306" s="7">
        <v>44448.177083333336</v>
      </c>
      <c r="C306" s="3">
        <v>90.509910000000005</v>
      </c>
      <c r="D306" s="3">
        <v>45.334589999999999</v>
      </c>
      <c r="E306" s="3"/>
      <c r="F306" s="3"/>
      <c r="G306" s="3">
        <v>45.175319999999999</v>
      </c>
      <c r="H306" s="3">
        <v>138.53649469999999</v>
      </c>
      <c r="I306" s="3">
        <v>132.35</v>
      </c>
      <c r="J306" s="3">
        <v>0</v>
      </c>
      <c r="K306" s="3">
        <v>4.6648833300000003</v>
      </c>
      <c r="L306" s="3">
        <v>0.81714323</v>
      </c>
      <c r="M306" s="3">
        <v>5.7151221000000003</v>
      </c>
      <c r="N306" s="5"/>
    </row>
    <row r="307" spans="1:14" x14ac:dyDescent="0.25">
      <c r="A307" s="7">
        <v>44448.177083333336</v>
      </c>
      <c r="B307" s="7">
        <v>44448.1875</v>
      </c>
      <c r="C307" s="3">
        <v>87.580560000000006</v>
      </c>
      <c r="D307" s="3">
        <v>29.68516</v>
      </c>
      <c r="E307" s="3"/>
      <c r="F307" s="3"/>
      <c r="G307" s="3">
        <v>57.895400000000002</v>
      </c>
      <c r="H307" s="3">
        <v>140.76105250000001</v>
      </c>
      <c r="I307" s="3">
        <v>132.35</v>
      </c>
      <c r="J307" s="3">
        <v>0</v>
      </c>
      <c r="K307" s="3">
        <v>4.78166504</v>
      </c>
      <c r="L307" s="3">
        <v>0.80920610000000004</v>
      </c>
      <c r="M307" s="3">
        <v>3.7643000999999998</v>
      </c>
      <c r="N307" s="5"/>
    </row>
    <row r="308" spans="1:14" x14ac:dyDescent="0.25">
      <c r="A308" s="7">
        <v>44448.1875</v>
      </c>
      <c r="B308" s="7">
        <v>44448.197916666664</v>
      </c>
      <c r="C308" s="3">
        <v>98.826859999999996</v>
      </c>
      <c r="D308" s="3">
        <v>17.47174</v>
      </c>
      <c r="E308" s="3"/>
      <c r="F308" s="3"/>
      <c r="G308" s="3">
        <v>81.355119999999999</v>
      </c>
      <c r="H308" s="3">
        <v>139.95710840000001</v>
      </c>
      <c r="I308" s="3">
        <v>132.35</v>
      </c>
      <c r="J308" s="3">
        <v>94.51</v>
      </c>
      <c r="K308" s="3">
        <v>4.6941315000000001</v>
      </c>
      <c r="L308" s="3">
        <v>0.87181017000000005</v>
      </c>
      <c r="M308" s="3">
        <v>1.2813580099999999</v>
      </c>
      <c r="N308" s="5"/>
    </row>
    <row r="309" spans="1:14" x14ac:dyDescent="0.25">
      <c r="A309" s="7">
        <v>44448.197916666664</v>
      </c>
      <c r="B309" s="7">
        <v>44448.208333333336</v>
      </c>
      <c r="C309" s="3">
        <v>109.25606999999999</v>
      </c>
      <c r="D309" s="3">
        <v>16.195900000000002</v>
      </c>
      <c r="E309" s="3"/>
      <c r="F309" s="3"/>
      <c r="G309" s="3">
        <v>93.060169999999999</v>
      </c>
      <c r="H309" s="3">
        <v>139.10037729999999</v>
      </c>
      <c r="I309" s="3">
        <v>132.35</v>
      </c>
      <c r="J309" s="3">
        <v>0</v>
      </c>
      <c r="K309" s="3">
        <v>4.4717876099999998</v>
      </c>
      <c r="L309" s="3">
        <v>0.86162585999999997</v>
      </c>
      <c r="M309" s="3">
        <v>1.9998297300000001</v>
      </c>
      <c r="N309" s="5"/>
    </row>
    <row r="310" spans="1:14" x14ac:dyDescent="0.25">
      <c r="A310" s="7">
        <v>44448.208333333336</v>
      </c>
      <c r="B310" s="7">
        <v>44448.21875</v>
      </c>
      <c r="C310" s="3">
        <v>97.439729999999997</v>
      </c>
      <c r="D310" s="3">
        <v>70.380260000000007</v>
      </c>
      <c r="E310" s="3"/>
      <c r="F310" s="3"/>
      <c r="G310" s="3">
        <v>27.059470000000001</v>
      </c>
      <c r="H310" s="3">
        <v>131.6261896</v>
      </c>
      <c r="I310" s="3">
        <v>0</v>
      </c>
      <c r="J310" s="3">
        <v>86.14</v>
      </c>
      <c r="K310" s="3">
        <v>4.6777920100000001</v>
      </c>
      <c r="L310" s="3">
        <v>1.0425395799999999</v>
      </c>
      <c r="M310" s="3">
        <v>3.1138811400000002</v>
      </c>
      <c r="N310" s="5"/>
    </row>
    <row r="311" spans="1:14" x14ac:dyDescent="0.25">
      <c r="A311" s="7">
        <v>44448.21875</v>
      </c>
      <c r="B311" s="7">
        <v>44448.229166666664</v>
      </c>
      <c r="C311" s="3">
        <v>102.40122</v>
      </c>
      <c r="D311" s="3">
        <v>35.542279999999998</v>
      </c>
      <c r="E311" s="3"/>
      <c r="F311" s="3"/>
      <c r="G311" s="3">
        <v>66.858940000000004</v>
      </c>
      <c r="H311" s="3">
        <v>130.5461224</v>
      </c>
      <c r="I311" s="3">
        <v>0</v>
      </c>
      <c r="J311" s="3">
        <v>86.14</v>
      </c>
      <c r="K311" s="3">
        <v>4.68188491</v>
      </c>
      <c r="L311" s="3">
        <v>1.0119435699999999</v>
      </c>
      <c r="M311" s="3">
        <v>1.65297362</v>
      </c>
      <c r="N311" s="5"/>
    </row>
    <row r="312" spans="1:14" x14ac:dyDescent="0.25">
      <c r="A312" s="7">
        <v>44448.229166666664</v>
      </c>
      <c r="B312" s="7">
        <v>44448.239583333336</v>
      </c>
      <c r="C312" s="3">
        <v>108.87681000000001</v>
      </c>
      <c r="D312" s="3">
        <v>16.457799999999999</v>
      </c>
      <c r="E312" s="3"/>
      <c r="F312" s="3"/>
      <c r="G312" s="3">
        <v>92.41901</v>
      </c>
      <c r="H312" s="3">
        <v>140.2050117</v>
      </c>
      <c r="I312" s="3">
        <v>132.35</v>
      </c>
      <c r="J312" s="3">
        <v>86.14</v>
      </c>
      <c r="K312" s="3">
        <v>4.7244925499999999</v>
      </c>
      <c r="L312" s="3">
        <v>0.96113926000000005</v>
      </c>
      <c r="M312" s="3">
        <v>1.3935575099999999</v>
      </c>
      <c r="N312" s="5"/>
    </row>
    <row r="313" spans="1:14" x14ac:dyDescent="0.25">
      <c r="A313" s="7">
        <v>44448.239583333336</v>
      </c>
      <c r="B313" s="7">
        <v>44448.25</v>
      </c>
      <c r="C313" s="3">
        <v>116.54661</v>
      </c>
      <c r="D313" s="3">
        <v>35.233159999999998</v>
      </c>
      <c r="E313" s="3"/>
      <c r="F313" s="3"/>
      <c r="G313" s="3">
        <v>81.313450000000003</v>
      </c>
      <c r="H313" s="3">
        <v>139.411529</v>
      </c>
      <c r="I313" s="3">
        <v>132.35</v>
      </c>
      <c r="J313" s="3">
        <v>86.14</v>
      </c>
      <c r="K313" s="3">
        <v>4.59338493</v>
      </c>
      <c r="L313" s="3">
        <v>0.96045824000000002</v>
      </c>
      <c r="M313" s="3">
        <v>2.4657291899999998</v>
      </c>
      <c r="N313" s="5"/>
    </row>
    <row r="314" spans="1:14" x14ac:dyDescent="0.25">
      <c r="A314" s="7">
        <v>44448.25</v>
      </c>
      <c r="B314" s="7">
        <v>44448.260416666664</v>
      </c>
      <c r="C314" s="3">
        <v>127.97252</v>
      </c>
      <c r="D314" s="3">
        <v>78.643090000000001</v>
      </c>
      <c r="E314" s="3"/>
      <c r="F314" s="3"/>
      <c r="G314" s="3">
        <v>49.329430000000002</v>
      </c>
      <c r="H314" s="3">
        <v>550.20999989999996</v>
      </c>
      <c r="I314" s="3">
        <v>550.21</v>
      </c>
      <c r="J314" s="3">
        <v>85.12</v>
      </c>
      <c r="K314" s="3">
        <v>8.43635877</v>
      </c>
      <c r="L314" s="3">
        <v>3.0900943600000002</v>
      </c>
      <c r="M314" s="3">
        <v>33.026561569999998</v>
      </c>
      <c r="N314" s="5"/>
    </row>
    <row r="315" spans="1:14" x14ac:dyDescent="0.25">
      <c r="A315" s="7">
        <v>44448.260416666664</v>
      </c>
      <c r="B315" s="7">
        <v>44448.270833333336</v>
      </c>
      <c r="C315" s="3">
        <v>139.38896</v>
      </c>
      <c r="D315" s="3">
        <v>64.960930000000005</v>
      </c>
      <c r="E315" s="3"/>
      <c r="F315" s="3"/>
      <c r="G315" s="3">
        <v>74.428030000000007</v>
      </c>
      <c r="H315" s="3">
        <v>150.5827376</v>
      </c>
      <c r="I315" s="3">
        <v>150.47</v>
      </c>
      <c r="J315" s="3">
        <v>85.12</v>
      </c>
      <c r="K315" s="3">
        <v>5.3622060500000002</v>
      </c>
      <c r="L315" s="3">
        <v>3.0140583300000001</v>
      </c>
      <c r="M315" s="3">
        <v>3.9324386599999999</v>
      </c>
      <c r="N315" s="5"/>
    </row>
    <row r="316" spans="1:14" x14ac:dyDescent="0.25">
      <c r="A316" s="7">
        <v>44448.270833333336</v>
      </c>
      <c r="B316" s="7">
        <v>44448.28125</v>
      </c>
      <c r="C316" s="3">
        <v>126.29107</v>
      </c>
      <c r="D316" s="3">
        <v>35.569540000000003</v>
      </c>
      <c r="E316" s="3"/>
      <c r="F316" s="3"/>
      <c r="G316" s="3">
        <v>90.721530000000001</v>
      </c>
      <c r="H316" s="3">
        <v>151.3468091</v>
      </c>
      <c r="I316" s="3">
        <v>148.27000000000001</v>
      </c>
      <c r="J316" s="3">
        <v>86.14</v>
      </c>
      <c r="K316" s="3">
        <v>5.2753416900000003</v>
      </c>
      <c r="L316" s="3">
        <v>2.8674909300000002</v>
      </c>
      <c r="M316" s="3">
        <v>2.0900642500000002</v>
      </c>
      <c r="N316" s="5"/>
    </row>
    <row r="317" spans="1:14" x14ac:dyDescent="0.25">
      <c r="A317" s="7">
        <v>44448.28125</v>
      </c>
      <c r="B317" s="7">
        <v>44448.291666666664</v>
      </c>
      <c r="C317" s="3">
        <v>160.11143999999999</v>
      </c>
      <c r="D317" s="3">
        <v>29.009509999999999</v>
      </c>
      <c r="E317" s="3"/>
      <c r="F317" s="3"/>
      <c r="G317" s="3">
        <v>131.10193000000001</v>
      </c>
      <c r="H317" s="3">
        <v>152.64887970000001</v>
      </c>
      <c r="I317" s="3">
        <v>150.57</v>
      </c>
      <c r="J317" s="3">
        <v>86.14</v>
      </c>
      <c r="K317" s="3">
        <v>5.2449626399999998</v>
      </c>
      <c r="L317" s="3">
        <v>3.1147357000000002</v>
      </c>
      <c r="M317" s="3">
        <v>2.1714924199999999</v>
      </c>
      <c r="N317" s="5"/>
    </row>
    <row r="318" spans="1:14" x14ac:dyDescent="0.25">
      <c r="A318" s="7">
        <v>44448.291666666664</v>
      </c>
      <c r="B318" s="7">
        <v>44448.302083333336</v>
      </c>
      <c r="C318" s="3">
        <v>129.10303999999999</v>
      </c>
      <c r="D318" s="3">
        <v>89.388229999999993</v>
      </c>
      <c r="E318" s="3"/>
      <c r="F318" s="3"/>
      <c r="G318" s="3">
        <v>39.71481</v>
      </c>
      <c r="H318" s="3">
        <v>139.7020555</v>
      </c>
      <c r="I318" s="3">
        <v>0</v>
      </c>
      <c r="J318" s="3">
        <v>85.12</v>
      </c>
      <c r="K318" s="3">
        <v>5.4909569600000001</v>
      </c>
      <c r="L318" s="3">
        <v>3.5667273100000001</v>
      </c>
      <c r="M318" s="3">
        <v>3.9419838</v>
      </c>
      <c r="N318" s="5"/>
    </row>
    <row r="319" spans="1:14" x14ac:dyDescent="0.25">
      <c r="A319" s="7">
        <v>44448.302083333336</v>
      </c>
      <c r="B319" s="7">
        <v>44448.3125</v>
      </c>
      <c r="C319" s="3">
        <v>126.72006</v>
      </c>
      <c r="D319" s="3">
        <v>80.676770000000005</v>
      </c>
      <c r="E319" s="3"/>
      <c r="F319" s="3"/>
      <c r="G319" s="3">
        <v>46.043289999999999</v>
      </c>
      <c r="H319" s="3">
        <v>137.41280370000001</v>
      </c>
      <c r="I319" s="3">
        <v>0</v>
      </c>
      <c r="J319" s="3">
        <v>85.12</v>
      </c>
      <c r="K319" s="3">
        <v>5.5344902500000002</v>
      </c>
      <c r="L319" s="3">
        <v>3.4557456100000001</v>
      </c>
      <c r="M319" s="3">
        <v>3.2464285799999999</v>
      </c>
      <c r="N319" s="5"/>
    </row>
    <row r="320" spans="1:14" x14ac:dyDescent="0.25">
      <c r="A320" s="7">
        <v>44448.3125</v>
      </c>
      <c r="B320" s="7">
        <v>44448.322916666664</v>
      </c>
      <c r="C320" s="3">
        <v>119.88939000000001</v>
      </c>
      <c r="D320" s="3">
        <v>55.472720000000002</v>
      </c>
      <c r="E320" s="3"/>
      <c r="F320" s="3"/>
      <c r="G320" s="3">
        <v>64.416669999999996</v>
      </c>
      <c r="H320" s="3">
        <v>146.82869289999999</v>
      </c>
      <c r="I320" s="3">
        <v>0</v>
      </c>
      <c r="J320" s="3">
        <v>85.12</v>
      </c>
      <c r="K320" s="3">
        <v>5.42823733</v>
      </c>
      <c r="L320" s="3">
        <v>4.2431362400000001</v>
      </c>
      <c r="M320" s="3">
        <v>2.5664966100000002</v>
      </c>
      <c r="N320" s="5"/>
    </row>
    <row r="321" spans="1:14" x14ac:dyDescent="0.25">
      <c r="A321" s="7">
        <v>44448.322916666664</v>
      </c>
      <c r="B321" s="7">
        <v>44448.333333333336</v>
      </c>
      <c r="C321" s="3">
        <v>124.74522</v>
      </c>
      <c r="D321" s="3">
        <v>55.783949999999997</v>
      </c>
      <c r="E321" s="3"/>
      <c r="F321" s="3"/>
      <c r="G321" s="3">
        <v>68.961269999999999</v>
      </c>
      <c r="H321" s="3">
        <v>161.2578263</v>
      </c>
      <c r="I321" s="3">
        <v>159.80000000000001</v>
      </c>
      <c r="J321" s="3">
        <v>85.12</v>
      </c>
      <c r="K321" s="3">
        <v>5.56795594</v>
      </c>
      <c r="L321" s="3">
        <v>4.2344112599999999</v>
      </c>
      <c r="M321" s="3">
        <v>2.6657723999999998</v>
      </c>
      <c r="N321" s="5"/>
    </row>
    <row r="322" spans="1:14" x14ac:dyDescent="0.25">
      <c r="A322" s="7">
        <v>44448.333333333336</v>
      </c>
      <c r="B322" s="7">
        <v>44448.34375</v>
      </c>
      <c r="C322" s="3">
        <v>124.19504000000001</v>
      </c>
      <c r="D322" s="3">
        <v>94.419690000000003</v>
      </c>
      <c r="E322" s="3"/>
      <c r="F322" s="3"/>
      <c r="G322" s="3">
        <v>29.77535</v>
      </c>
      <c r="H322" s="3">
        <v>161.25456589999999</v>
      </c>
      <c r="I322" s="3">
        <v>157.58000000000001</v>
      </c>
      <c r="J322" s="3">
        <v>85.09</v>
      </c>
      <c r="K322" s="3">
        <v>5.4967576899999999</v>
      </c>
      <c r="L322" s="3">
        <v>6.7505272099999996</v>
      </c>
      <c r="M322" s="3">
        <v>6.04836303</v>
      </c>
      <c r="N322" s="5"/>
    </row>
    <row r="323" spans="1:14" x14ac:dyDescent="0.25">
      <c r="A323" s="7">
        <v>44448.34375</v>
      </c>
      <c r="B323" s="7">
        <v>44448.354166666664</v>
      </c>
      <c r="C323" s="3">
        <v>119.54035</v>
      </c>
      <c r="D323" s="3">
        <v>86.791160000000005</v>
      </c>
      <c r="E323" s="3"/>
      <c r="F323" s="3"/>
      <c r="G323" s="3">
        <v>32.749189999999999</v>
      </c>
      <c r="H323" s="3">
        <v>159.33389399999999</v>
      </c>
      <c r="I323" s="3">
        <v>159.28</v>
      </c>
      <c r="J323" s="3">
        <v>85.09</v>
      </c>
      <c r="K323" s="3">
        <v>5.3628904899999998</v>
      </c>
      <c r="L323" s="3">
        <v>6.6740468799999997</v>
      </c>
      <c r="M323" s="3">
        <v>4.4017506300000004</v>
      </c>
      <c r="N323" s="5"/>
    </row>
    <row r="324" spans="1:14" x14ac:dyDescent="0.25">
      <c r="A324" s="7">
        <v>44448.354166666664</v>
      </c>
      <c r="B324" s="7">
        <v>44448.364583333336</v>
      </c>
      <c r="C324" s="3">
        <v>132.65371999999999</v>
      </c>
      <c r="D324" s="3">
        <v>82.095879999999994</v>
      </c>
      <c r="E324" s="3"/>
      <c r="F324" s="3"/>
      <c r="G324" s="3">
        <v>50.557839999999999</v>
      </c>
      <c r="H324" s="3">
        <v>159.73240279999999</v>
      </c>
      <c r="I324" s="3">
        <v>159.68</v>
      </c>
      <c r="J324" s="3">
        <v>85.13</v>
      </c>
      <c r="K324" s="3">
        <v>5.2390515200000003</v>
      </c>
      <c r="L324" s="3">
        <v>4.9110019899999999</v>
      </c>
      <c r="M324" s="3">
        <v>4.3285042699999998</v>
      </c>
      <c r="N324" s="5"/>
    </row>
    <row r="325" spans="1:14" x14ac:dyDescent="0.25">
      <c r="A325" s="7">
        <v>44448.364583333336</v>
      </c>
      <c r="B325" s="7">
        <v>44448.375</v>
      </c>
      <c r="C325" s="3">
        <v>125.68107000000001</v>
      </c>
      <c r="D325" s="3">
        <v>84.045000000000002</v>
      </c>
      <c r="E325" s="3"/>
      <c r="F325" s="3"/>
      <c r="G325" s="3">
        <v>41.636069999999997</v>
      </c>
      <c r="H325" s="3">
        <v>159.67999990000001</v>
      </c>
      <c r="I325" s="3">
        <v>159.68</v>
      </c>
      <c r="J325" s="3">
        <v>85.13</v>
      </c>
      <c r="K325" s="3">
        <v>5.0624575399999996</v>
      </c>
      <c r="L325" s="3">
        <v>4.8190054199999999</v>
      </c>
      <c r="M325" s="3">
        <v>4.0617988499999997</v>
      </c>
      <c r="N325" s="5"/>
    </row>
    <row r="326" spans="1:14" x14ac:dyDescent="0.25">
      <c r="A326" s="7">
        <v>44448.375</v>
      </c>
      <c r="B326" s="7">
        <v>44448.385416666664</v>
      </c>
      <c r="C326" s="3">
        <v>132.26293999999999</v>
      </c>
      <c r="D326" s="3">
        <v>49.732529999999997</v>
      </c>
      <c r="E326" s="3"/>
      <c r="F326" s="3"/>
      <c r="G326" s="3">
        <v>82.530410000000003</v>
      </c>
      <c r="H326" s="3">
        <v>150.9765506</v>
      </c>
      <c r="I326" s="3">
        <v>150.87</v>
      </c>
      <c r="J326" s="3">
        <v>85.13</v>
      </c>
      <c r="K326" s="3">
        <v>4.5746355300000001</v>
      </c>
      <c r="L326" s="3">
        <v>3.0897711399999999</v>
      </c>
      <c r="M326" s="3">
        <v>2.24143611</v>
      </c>
      <c r="N326" s="5"/>
    </row>
    <row r="327" spans="1:14" x14ac:dyDescent="0.25">
      <c r="A327" s="7">
        <v>44448.385416666664</v>
      </c>
      <c r="B327" s="7">
        <v>44448.395833333336</v>
      </c>
      <c r="C327" s="3">
        <v>146.48390000000001</v>
      </c>
      <c r="D327" s="3">
        <v>48.086129999999997</v>
      </c>
      <c r="E327" s="3"/>
      <c r="F327" s="3"/>
      <c r="G327" s="3">
        <v>98.397769999999994</v>
      </c>
      <c r="H327" s="3">
        <v>150.86999990000001</v>
      </c>
      <c r="I327" s="3">
        <v>150.87</v>
      </c>
      <c r="J327" s="3">
        <v>85.13</v>
      </c>
      <c r="K327" s="3">
        <v>4.5188021899999997</v>
      </c>
      <c r="L327" s="3">
        <v>2.9881249300000001</v>
      </c>
      <c r="M327" s="3">
        <v>2.09084987</v>
      </c>
      <c r="N327" s="5"/>
    </row>
    <row r="328" spans="1:14" x14ac:dyDescent="0.25">
      <c r="A328" s="7">
        <v>44448.395833333336</v>
      </c>
      <c r="B328" s="7">
        <v>44448.40625</v>
      </c>
      <c r="C328" s="3">
        <v>132.89116999999999</v>
      </c>
      <c r="D328" s="3">
        <v>69.004670000000004</v>
      </c>
      <c r="E328" s="3"/>
      <c r="F328" s="3"/>
      <c r="G328" s="3">
        <v>63.886499999999998</v>
      </c>
      <c r="H328" s="3">
        <v>150.4699999</v>
      </c>
      <c r="I328" s="3">
        <v>150.47</v>
      </c>
      <c r="J328" s="3">
        <v>85.12</v>
      </c>
      <c r="K328" s="3">
        <v>4.3803183099999998</v>
      </c>
      <c r="L328" s="3">
        <v>2.4292331100000002</v>
      </c>
      <c r="M328" s="3">
        <v>2.8342578199999999</v>
      </c>
      <c r="N328" s="5"/>
    </row>
    <row r="329" spans="1:14" x14ac:dyDescent="0.25">
      <c r="A329" s="7">
        <v>44448.40625</v>
      </c>
      <c r="B329" s="7">
        <v>44448.416666666664</v>
      </c>
      <c r="C329" s="3">
        <v>140.14993999999999</v>
      </c>
      <c r="D329" s="3">
        <v>71.240870000000001</v>
      </c>
      <c r="E329" s="3"/>
      <c r="F329" s="3"/>
      <c r="G329" s="3">
        <v>68.90907</v>
      </c>
      <c r="H329" s="3">
        <v>150.4699999</v>
      </c>
      <c r="I329" s="3">
        <v>150.47</v>
      </c>
      <c r="J329" s="3">
        <v>85.12</v>
      </c>
      <c r="K329" s="3">
        <v>4.3271826500000001</v>
      </c>
      <c r="L329" s="3">
        <v>2.41562331</v>
      </c>
      <c r="M329" s="3">
        <v>3.0391018000000001</v>
      </c>
      <c r="N329" s="5"/>
    </row>
    <row r="330" spans="1:14" x14ac:dyDescent="0.25">
      <c r="A330" s="7">
        <v>44448.416666666664</v>
      </c>
      <c r="B330" s="7">
        <v>44448.427083333336</v>
      </c>
      <c r="C330" s="3">
        <v>107.58181999999999</v>
      </c>
      <c r="D330" s="3">
        <v>67.408079999999998</v>
      </c>
      <c r="E330" s="3"/>
      <c r="F330" s="3"/>
      <c r="G330" s="3">
        <v>40.173740000000002</v>
      </c>
      <c r="H330" s="3">
        <v>150.24072520000001</v>
      </c>
      <c r="I330" s="3">
        <v>150.16999999999999</v>
      </c>
      <c r="J330" s="3">
        <v>85.13</v>
      </c>
      <c r="K330" s="3">
        <v>4.4297558400000003</v>
      </c>
      <c r="L330" s="3">
        <v>2.8796814099999999</v>
      </c>
      <c r="M330" s="3">
        <v>3.0460880600000002</v>
      </c>
      <c r="N330" s="5"/>
    </row>
    <row r="331" spans="1:14" x14ac:dyDescent="0.25">
      <c r="A331" s="7">
        <v>44448.427083333336</v>
      </c>
      <c r="B331" s="7">
        <v>44448.4375</v>
      </c>
      <c r="C331" s="3">
        <v>69.336640000000003</v>
      </c>
      <c r="D331" s="3">
        <v>50.995080000000002</v>
      </c>
      <c r="E331" s="3"/>
      <c r="F331" s="3"/>
      <c r="G331" s="3">
        <v>18.341560000000001</v>
      </c>
      <c r="H331" s="3">
        <v>148.27999980000001</v>
      </c>
      <c r="I331" s="3">
        <v>148.28</v>
      </c>
      <c r="J331" s="3">
        <v>85.13</v>
      </c>
      <c r="K331" s="3">
        <v>4.4059426100000003</v>
      </c>
      <c r="L331" s="3">
        <v>2.8596681899999998</v>
      </c>
      <c r="M331" s="3">
        <v>2.34914223</v>
      </c>
      <c r="N331" s="5"/>
    </row>
    <row r="332" spans="1:14" x14ac:dyDescent="0.25">
      <c r="A332" s="7">
        <v>44448.4375</v>
      </c>
      <c r="B332" s="7">
        <v>44448.447916666664</v>
      </c>
      <c r="C332" s="3">
        <v>40.464230000000001</v>
      </c>
      <c r="D332" s="3">
        <v>43.15249</v>
      </c>
      <c r="E332" s="3"/>
      <c r="F332" s="3"/>
      <c r="G332" s="3">
        <v>-2.6882600000000001</v>
      </c>
      <c r="H332" s="3">
        <v>95.972328099999999</v>
      </c>
      <c r="I332" s="3">
        <v>148.28</v>
      </c>
      <c r="J332" s="3">
        <v>98</v>
      </c>
      <c r="K332" s="3">
        <v>4.1239735199999998</v>
      </c>
      <c r="L332" s="3">
        <v>2.3034369899999998</v>
      </c>
      <c r="M332" s="3">
        <v>1.2458699099999999</v>
      </c>
      <c r="N332" s="5"/>
    </row>
    <row r="333" spans="1:14" x14ac:dyDescent="0.25">
      <c r="A333" s="7">
        <v>44448.447916666664</v>
      </c>
      <c r="B333" s="7">
        <v>44448.458333333336</v>
      </c>
      <c r="C333" s="3">
        <v>33.193399999999997</v>
      </c>
      <c r="D333" s="3">
        <v>43.136629999999997</v>
      </c>
      <c r="E333" s="3"/>
      <c r="F333" s="3"/>
      <c r="G333" s="3">
        <v>-9.9432299999999998</v>
      </c>
      <c r="H333" s="3">
        <v>96.501234890000006</v>
      </c>
      <c r="I333" s="3">
        <v>0</v>
      </c>
      <c r="J333" s="3">
        <v>98</v>
      </c>
      <c r="K333" s="3">
        <v>4.1071429200000003</v>
      </c>
      <c r="L333" s="3">
        <v>2.5716463200000002</v>
      </c>
      <c r="M333" s="3">
        <v>0.63283281999999996</v>
      </c>
      <c r="N333" s="5"/>
    </row>
    <row r="334" spans="1:14" x14ac:dyDescent="0.25">
      <c r="A334" s="7">
        <v>44448.458333333336</v>
      </c>
      <c r="B334" s="7">
        <v>44448.46875</v>
      </c>
      <c r="C334" s="3">
        <v>14.7498</v>
      </c>
      <c r="D334" s="3">
        <v>58.485779999999998</v>
      </c>
      <c r="E334" s="3"/>
      <c r="F334" s="3"/>
      <c r="G334" s="3">
        <v>-43.735979999999998</v>
      </c>
      <c r="H334" s="3">
        <v>67.965867599999996</v>
      </c>
      <c r="I334" s="3">
        <v>0</v>
      </c>
      <c r="J334" s="3">
        <v>67.97</v>
      </c>
      <c r="K334" s="3">
        <v>3.87146539</v>
      </c>
      <c r="L334" s="3">
        <v>2.4608242699999998</v>
      </c>
      <c r="M334" s="3">
        <v>-1.29072667</v>
      </c>
      <c r="N334" s="5"/>
    </row>
    <row r="335" spans="1:14" x14ac:dyDescent="0.25">
      <c r="A335" s="7">
        <v>44448.46875</v>
      </c>
      <c r="B335" s="7">
        <v>44448.479166666664</v>
      </c>
      <c r="C335" s="3">
        <v>34.091459999999998</v>
      </c>
      <c r="D335" s="3">
        <v>40.726619999999997</v>
      </c>
      <c r="E335" s="3"/>
      <c r="F335" s="3"/>
      <c r="G335" s="3">
        <v>-6.6351599999999999</v>
      </c>
      <c r="H335" s="3">
        <v>94.60976805</v>
      </c>
      <c r="I335" s="3">
        <v>0</v>
      </c>
      <c r="J335" s="3">
        <v>98</v>
      </c>
      <c r="K335" s="3">
        <v>4.0818871300000001</v>
      </c>
      <c r="L335" s="3">
        <v>2.5586562599999998</v>
      </c>
      <c r="M335" s="3">
        <v>0.27522922999999999</v>
      </c>
      <c r="N335" s="5"/>
    </row>
    <row r="336" spans="1:14" x14ac:dyDescent="0.25">
      <c r="A336" s="7">
        <v>44448.479166666664</v>
      </c>
      <c r="B336" s="7">
        <v>44448.489583333336</v>
      </c>
      <c r="C336" s="3">
        <v>44.202089999999998</v>
      </c>
      <c r="D336" s="3">
        <v>35.970489999999998</v>
      </c>
      <c r="E336" s="3"/>
      <c r="F336" s="3"/>
      <c r="G336" s="3">
        <v>8.2316000000000003</v>
      </c>
      <c r="H336" s="3">
        <v>128.9921334</v>
      </c>
      <c r="I336" s="3">
        <v>0</v>
      </c>
      <c r="J336" s="3">
        <v>98</v>
      </c>
      <c r="K336" s="3">
        <v>4.2621819600000004</v>
      </c>
      <c r="L336" s="3">
        <v>1.9345079000000001</v>
      </c>
      <c r="M336" s="3">
        <v>0.80376581000000002</v>
      </c>
      <c r="N336" s="5"/>
    </row>
    <row r="337" spans="1:14" x14ac:dyDescent="0.25">
      <c r="A337" s="7">
        <v>44448.489583333336</v>
      </c>
      <c r="B337" s="7">
        <v>44448.5</v>
      </c>
      <c r="C337" s="3">
        <v>44.858840000000001</v>
      </c>
      <c r="D337" s="3">
        <v>38.10389</v>
      </c>
      <c r="E337" s="3"/>
      <c r="F337" s="3"/>
      <c r="G337" s="3">
        <v>6.75495</v>
      </c>
      <c r="H337" s="3">
        <v>130.3536196</v>
      </c>
      <c r="I337" s="3">
        <v>0</v>
      </c>
      <c r="J337" s="3">
        <v>98</v>
      </c>
      <c r="K337" s="3">
        <v>4.2376374300000004</v>
      </c>
      <c r="L337" s="3">
        <v>1.9318312399999999</v>
      </c>
      <c r="M337" s="3">
        <v>1.0038699099999999</v>
      </c>
      <c r="N337" s="5"/>
    </row>
    <row r="338" spans="1:14" x14ac:dyDescent="0.25">
      <c r="A338" s="7">
        <v>44448.5</v>
      </c>
      <c r="B338" s="7">
        <v>44448.510416666664</v>
      </c>
      <c r="C338" s="3">
        <v>45.651739999999997</v>
      </c>
      <c r="D338" s="3">
        <v>40.343800000000002</v>
      </c>
      <c r="E338" s="3"/>
      <c r="F338" s="3"/>
      <c r="G338" s="3">
        <v>5.3079400000000003</v>
      </c>
      <c r="H338" s="3">
        <v>148.43733209999999</v>
      </c>
      <c r="I338" s="3">
        <v>148.28</v>
      </c>
      <c r="J338" s="3">
        <v>98</v>
      </c>
      <c r="K338" s="3">
        <v>4.33096572</v>
      </c>
      <c r="L338" s="3">
        <v>1.3933386699999999</v>
      </c>
      <c r="M338" s="3">
        <v>0.79743618000000005</v>
      </c>
      <c r="N338" s="5"/>
    </row>
    <row r="339" spans="1:14" x14ac:dyDescent="0.25">
      <c r="A339" s="7">
        <v>44448.510416666664</v>
      </c>
      <c r="B339" s="7">
        <v>44448.520833333336</v>
      </c>
      <c r="C339" s="3">
        <v>32.738190000000003</v>
      </c>
      <c r="D339" s="3">
        <v>36.403100000000002</v>
      </c>
      <c r="E339" s="3"/>
      <c r="F339" s="3"/>
      <c r="G339" s="3">
        <v>-3.6649099999999999</v>
      </c>
      <c r="H339" s="3">
        <v>93.089516000000003</v>
      </c>
      <c r="I339" s="3">
        <v>148.28</v>
      </c>
      <c r="J339" s="3">
        <v>98</v>
      </c>
      <c r="K339" s="3">
        <v>3.94560559</v>
      </c>
      <c r="L339" s="3">
        <v>1.38455062</v>
      </c>
      <c r="M339" s="3">
        <v>0.97299458000000005</v>
      </c>
      <c r="N339" s="5"/>
    </row>
    <row r="340" spans="1:14" x14ac:dyDescent="0.25">
      <c r="A340" s="7">
        <v>44448.520833333336</v>
      </c>
      <c r="B340" s="7">
        <v>44448.53125</v>
      </c>
      <c r="C340" s="3">
        <v>26.6355</v>
      </c>
      <c r="D340" s="3">
        <v>43.229509999999998</v>
      </c>
      <c r="E340" s="3"/>
      <c r="F340" s="3"/>
      <c r="G340" s="3">
        <v>-16.594010000000001</v>
      </c>
      <c r="H340" s="3">
        <v>92.069702520000007</v>
      </c>
      <c r="I340" s="3">
        <v>148.28</v>
      </c>
      <c r="J340" s="3">
        <v>98</v>
      </c>
      <c r="K340" s="3">
        <v>3.9424863999999999</v>
      </c>
      <c r="L340" s="3">
        <v>1.45598063</v>
      </c>
      <c r="M340" s="3">
        <v>0.86330267999999999</v>
      </c>
      <c r="N340" s="5"/>
    </row>
    <row r="341" spans="1:14" x14ac:dyDescent="0.25">
      <c r="A341" s="7">
        <v>44448.53125</v>
      </c>
      <c r="B341" s="7">
        <v>44448.541666666664</v>
      </c>
      <c r="C341" s="3">
        <v>24.490819999999999</v>
      </c>
      <c r="D341" s="3">
        <v>61.704799999999999</v>
      </c>
      <c r="E341" s="3"/>
      <c r="F341" s="3"/>
      <c r="G341" s="3">
        <v>-37.213979999999999</v>
      </c>
      <c r="H341" s="3">
        <v>89.403886819999997</v>
      </c>
      <c r="I341" s="3">
        <v>148.28</v>
      </c>
      <c r="J341" s="3">
        <v>98</v>
      </c>
      <c r="K341" s="3">
        <v>3.8748963299999999</v>
      </c>
      <c r="L341" s="3">
        <v>1.4759981</v>
      </c>
      <c r="M341" s="3">
        <v>0.95873143999999999</v>
      </c>
      <c r="N341" s="5"/>
    </row>
    <row r="342" spans="1:14" x14ac:dyDescent="0.25">
      <c r="A342" s="7">
        <v>44448.541666666664</v>
      </c>
      <c r="B342" s="7">
        <v>44448.552083333336</v>
      </c>
      <c r="C342" s="3">
        <v>36.55641</v>
      </c>
      <c r="D342" s="3">
        <v>57.851210000000002</v>
      </c>
      <c r="E342" s="3"/>
      <c r="F342" s="3"/>
      <c r="G342" s="3">
        <v>-21.294799999999999</v>
      </c>
      <c r="H342" s="3">
        <v>90.225108109999994</v>
      </c>
      <c r="I342" s="3">
        <v>148.28</v>
      </c>
      <c r="J342" s="3">
        <v>98</v>
      </c>
      <c r="K342" s="3">
        <v>3.6349466000000001</v>
      </c>
      <c r="L342" s="3">
        <v>1.51106107</v>
      </c>
      <c r="M342" s="3">
        <v>1.2260556600000001</v>
      </c>
      <c r="N342" s="5"/>
    </row>
    <row r="343" spans="1:14" x14ac:dyDescent="0.25">
      <c r="A343" s="7">
        <v>44448.552083333336</v>
      </c>
      <c r="B343" s="7">
        <v>44448.5625</v>
      </c>
      <c r="C343" s="3">
        <v>37.752549999999999</v>
      </c>
      <c r="D343" s="3">
        <v>75.168139999999994</v>
      </c>
      <c r="E343" s="3"/>
      <c r="F343" s="3"/>
      <c r="G343" s="3">
        <v>-37.415590000000002</v>
      </c>
      <c r="H343" s="3">
        <v>89.571630830000004</v>
      </c>
      <c r="I343" s="3">
        <v>148.28</v>
      </c>
      <c r="J343" s="3">
        <v>94.52</v>
      </c>
      <c r="K343" s="3">
        <v>3.4788089499999999</v>
      </c>
      <c r="L343" s="3">
        <v>1.5287948</v>
      </c>
      <c r="M343" s="3">
        <v>1.4699375100000001</v>
      </c>
      <c r="N343" s="5"/>
    </row>
    <row r="344" spans="1:14" x14ac:dyDescent="0.25">
      <c r="A344" s="7">
        <v>44448.5625</v>
      </c>
      <c r="B344" s="7">
        <v>44448.572916666664</v>
      </c>
      <c r="C344" s="3">
        <v>39.262790000000003</v>
      </c>
      <c r="D344" s="3">
        <v>89.193470000000005</v>
      </c>
      <c r="E344" s="3"/>
      <c r="F344" s="3"/>
      <c r="G344" s="3">
        <v>-49.930680000000002</v>
      </c>
      <c r="H344" s="3">
        <v>90.600856350000001</v>
      </c>
      <c r="I344" s="3">
        <v>148.28</v>
      </c>
      <c r="J344" s="3">
        <v>94.5</v>
      </c>
      <c r="K344" s="3">
        <v>3.4616160499999999</v>
      </c>
      <c r="L344" s="3">
        <v>1.1201158099999999</v>
      </c>
      <c r="M344" s="3">
        <v>1.56265487</v>
      </c>
      <c r="N344" s="5"/>
    </row>
    <row r="345" spans="1:14" x14ac:dyDescent="0.25">
      <c r="A345" s="7">
        <v>44448.572916666664</v>
      </c>
      <c r="B345" s="7">
        <v>44448.583333333336</v>
      </c>
      <c r="C345" s="3">
        <v>34.605319999999999</v>
      </c>
      <c r="D345" s="3">
        <v>115.15552</v>
      </c>
      <c r="E345" s="3"/>
      <c r="F345" s="3"/>
      <c r="G345" s="3">
        <v>-80.550200000000004</v>
      </c>
      <c r="H345" s="3">
        <v>78.729283910000007</v>
      </c>
      <c r="I345" s="3">
        <v>148.28</v>
      </c>
      <c r="J345" s="3">
        <v>86.12</v>
      </c>
      <c r="K345" s="3">
        <v>3.4718224700000002</v>
      </c>
      <c r="L345" s="3">
        <v>1.1301277300000001</v>
      </c>
      <c r="M345" s="3">
        <v>1.59675462</v>
      </c>
      <c r="N345" s="5"/>
    </row>
    <row r="346" spans="1:14" x14ac:dyDescent="0.25">
      <c r="A346" s="7">
        <v>44448.583333333336</v>
      </c>
      <c r="B346" s="7">
        <v>44448.59375</v>
      </c>
      <c r="C346" s="3">
        <v>48.348410000000001</v>
      </c>
      <c r="D346" s="3">
        <v>114.48057</v>
      </c>
      <c r="E346" s="3"/>
      <c r="F346" s="3"/>
      <c r="G346" s="3">
        <v>-66.132159999999999</v>
      </c>
      <c r="H346" s="3">
        <v>83.416513539999997</v>
      </c>
      <c r="I346" s="3">
        <v>148.28</v>
      </c>
      <c r="J346" s="3">
        <v>86.11</v>
      </c>
      <c r="K346" s="3">
        <v>3.38230948</v>
      </c>
      <c r="L346" s="3">
        <v>1.00992953</v>
      </c>
      <c r="M346" s="3">
        <v>2.1813301900000002</v>
      </c>
      <c r="N346" s="5"/>
    </row>
    <row r="347" spans="1:14" x14ac:dyDescent="0.25">
      <c r="A347" s="7">
        <v>44448.59375</v>
      </c>
      <c r="B347" s="7">
        <v>44448.604166666664</v>
      </c>
      <c r="C347" s="3">
        <v>55.877429999999997</v>
      </c>
      <c r="D347" s="3">
        <v>103.49729000000001</v>
      </c>
      <c r="E347" s="3"/>
      <c r="F347" s="3"/>
      <c r="G347" s="3">
        <v>-47.619860000000003</v>
      </c>
      <c r="H347" s="3">
        <v>84.224331219999996</v>
      </c>
      <c r="I347" s="3">
        <v>148.28</v>
      </c>
      <c r="J347" s="3">
        <v>86.12</v>
      </c>
      <c r="K347" s="3">
        <v>3.4423688100000001</v>
      </c>
      <c r="L347" s="3">
        <v>1.0184643600000001</v>
      </c>
      <c r="M347" s="3">
        <v>2.6664163200000002</v>
      </c>
      <c r="N347" s="5"/>
    </row>
    <row r="348" spans="1:14" x14ac:dyDescent="0.25">
      <c r="A348" s="7">
        <v>44448.604166666664</v>
      </c>
      <c r="B348" s="7">
        <v>44448.614583333336</v>
      </c>
      <c r="C348" s="3">
        <v>60.313079999999999</v>
      </c>
      <c r="D348" s="3">
        <v>97.657719999999998</v>
      </c>
      <c r="E348" s="3"/>
      <c r="F348" s="3"/>
      <c r="G348" s="3">
        <v>-37.344639999999998</v>
      </c>
      <c r="H348" s="3">
        <v>83.954380159999999</v>
      </c>
      <c r="I348" s="3">
        <v>148.28</v>
      </c>
      <c r="J348" s="3">
        <v>86.13</v>
      </c>
      <c r="K348" s="3">
        <v>3.42884214</v>
      </c>
      <c r="L348" s="3">
        <v>0.94908271</v>
      </c>
      <c r="M348" s="3">
        <v>3.3747481399999999</v>
      </c>
      <c r="N348" s="5"/>
    </row>
    <row r="349" spans="1:14" x14ac:dyDescent="0.25">
      <c r="A349" s="7">
        <v>44448.614583333336</v>
      </c>
      <c r="B349" s="7">
        <v>44448.625</v>
      </c>
      <c r="C349" s="3">
        <v>44.855559999999997</v>
      </c>
      <c r="D349" s="3">
        <v>91.117699999999999</v>
      </c>
      <c r="E349" s="3"/>
      <c r="F349" s="3"/>
      <c r="G349" s="3">
        <v>-46.262140000000002</v>
      </c>
      <c r="H349" s="3">
        <v>86.304967199999993</v>
      </c>
      <c r="I349" s="3">
        <v>148.28</v>
      </c>
      <c r="J349" s="3">
        <v>94.51</v>
      </c>
      <c r="K349" s="3">
        <v>3.47507549</v>
      </c>
      <c r="L349" s="3">
        <v>0.96296707999999998</v>
      </c>
      <c r="M349" s="3">
        <v>1.7527542700000001</v>
      </c>
      <c r="N349" s="5"/>
    </row>
    <row r="350" spans="1:14" x14ac:dyDescent="0.25">
      <c r="A350" s="7">
        <v>44448.625</v>
      </c>
      <c r="B350" s="7">
        <v>44448.635416666664</v>
      </c>
      <c r="C350" s="3">
        <v>56.093269999999997</v>
      </c>
      <c r="D350" s="3">
        <v>112.58150000000001</v>
      </c>
      <c r="E350" s="3"/>
      <c r="F350" s="3"/>
      <c r="G350" s="3">
        <v>-56.488230000000001</v>
      </c>
      <c r="H350" s="3">
        <v>83.127054950000002</v>
      </c>
      <c r="I350" s="3">
        <v>148.28</v>
      </c>
      <c r="J350" s="3">
        <v>84.09</v>
      </c>
      <c r="K350" s="3">
        <v>3.5966811399999998</v>
      </c>
      <c r="L350" s="3">
        <v>1.0601636400000001</v>
      </c>
      <c r="M350" s="3">
        <v>2.6015922200000001</v>
      </c>
      <c r="N350" s="5"/>
    </row>
    <row r="351" spans="1:14" x14ac:dyDescent="0.25">
      <c r="A351" s="7">
        <v>44448.635416666664</v>
      </c>
      <c r="B351" s="7">
        <v>44448.645833333336</v>
      </c>
      <c r="C351" s="3">
        <v>64.723650000000006</v>
      </c>
      <c r="D351" s="3">
        <v>98.597260000000006</v>
      </c>
      <c r="E351" s="3"/>
      <c r="F351" s="3"/>
      <c r="G351" s="3">
        <v>-33.873609999999999</v>
      </c>
      <c r="H351" s="3">
        <v>83.933044469999999</v>
      </c>
      <c r="I351" s="3">
        <v>148.28</v>
      </c>
      <c r="J351" s="3">
        <v>84.09</v>
      </c>
      <c r="K351" s="3">
        <v>3.68263205</v>
      </c>
      <c r="L351" s="3">
        <v>1.07573819</v>
      </c>
      <c r="M351" s="3">
        <v>3.06759637</v>
      </c>
      <c r="N351" s="5"/>
    </row>
    <row r="352" spans="1:14" x14ac:dyDescent="0.25">
      <c r="A352" s="7">
        <v>44448.645833333336</v>
      </c>
      <c r="B352" s="7">
        <v>44448.65625</v>
      </c>
      <c r="C352" s="3">
        <v>49.807369999999999</v>
      </c>
      <c r="D352" s="3">
        <v>57.78604</v>
      </c>
      <c r="E352" s="3"/>
      <c r="F352" s="3"/>
      <c r="G352" s="3">
        <v>-7.9786700000000002</v>
      </c>
      <c r="H352" s="3">
        <v>93.914874920000003</v>
      </c>
      <c r="I352" s="3">
        <v>148.07</v>
      </c>
      <c r="J352" s="3">
        <v>98</v>
      </c>
      <c r="K352" s="3">
        <v>3.7523599399999998</v>
      </c>
      <c r="L352" s="3">
        <v>1.1808624400000001</v>
      </c>
      <c r="M352" s="3">
        <v>2.0487525400000002</v>
      </c>
      <c r="N352" s="5"/>
    </row>
    <row r="353" spans="1:14" x14ac:dyDescent="0.25">
      <c r="A353" s="7">
        <v>44448.65625</v>
      </c>
      <c r="B353" s="7">
        <v>44448.666666666664</v>
      </c>
      <c r="C353" s="3">
        <v>51.561549999999997</v>
      </c>
      <c r="D353" s="3">
        <v>57.98507</v>
      </c>
      <c r="E353" s="3"/>
      <c r="F353" s="3"/>
      <c r="G353" s="3">
        <v>-6.4235199999999999</v>
      </c>
      <c r="H353" s="3">
        <v>93.624431560000005</v>
      </c>
      <c r="I353" s="3">
        <v>148.07</v>
      </c>
      <c r="J353" s="3">
        <v>98</v>
      </c>
      <c r="K353" s="3">
        <v>3.77129951</v>
      </c>
      <c r="L353" s="3">
        <v>1.17073118</v>
      </c>
      <c r="M353" s="3">
        <v>1.8233340499999999</v>
      </c>
      <c r="N353" s="5"/>
    </row>
    <row r="354" spans="1:14" x14ac:dyDescent="0.25">
      <c r="A354" s="7">
        <v>44448.666666666664</v>
      </c>
      <c r="B354" s="7">
        <v>44448.677083333336</v>
      </c>
      <c r="C354" s="3">
        <v>21.57385</v>
      </c>
      <c r="D354" s="3">
        <v>118.66952999999999</v>
      </c>
      <c r="E354" s="3"/>
      <c r="F354" s="3"/>
      <c r="G354" s="3">
        <v>-97.095680000000002</v>
      </c>
      <c r="H354" s="3">
        <v>84.269923449999993</v>
      </c>
      <c r="I354" s="3">
        <v>0</v>
      </c>
      <c r="J354" s="3">
        <v>85.12</v>
      </c>
      <c r="K354" s="3">
        <v>4.3017754000000004</v>
      </c>
      <c r="L354" s="3">
        <v>1.6752041499999999</v>
      </c>
      <c r="M354" s="3">
        <v>0.50086191999999996</v>
      </c>
      <c r="N354" s="5"/>
    </row>
    <row r="355" spans="1:14" x14ac:dyDescent="0.25">
      <c r="A355" s="7">
        <v>44448.677083333336</v>
      </c>
      <c r="B355" s="7">
        <v>44448.6875</v>
      </c>
      <c r="C355" s="3">
        <v>40.97504</v>
      </c>
      <c r="D355" s="3">
        <v>61.691920000000003</v>
      </c>
      <c r="E355" s="3"/>
      <c r="F355" s="3"/>
      <c r="G355" s="3">
        <v>-20.71688</v>
      </c>
      <c r="H355" s="3">
        <v>84.846520010000006</v>
      </c>
      <c r="I355" s="3">
        <v>0</v>
      </c>
      <c r="J355" s="3">
        <v>85.12</v>
      </c>
      <c r="K355" s="3">
        <v>4.3422043700000001</v>
      </c>
      <c r="L355" s="3">
        <v>1.67313114</v>
      </c>
      <c r="M355" s="3">
        <v>-0.63956968000000003</v>
      </c>
      <c r="N355" s="5"/>
    </row>
    <row r="356" spans="1:14" x14ac:dyDescent="0.25">
      <c r="A356" s="7">
        <v>44448.6875</v>
      </c>
      <c r="B356" s="7">
        <v>44448.697916666664</v>
      </c>
      <c r="C356" s="3">
        <v>55.940550000000002</v>
      </c>
      <c r="D356" s="3">
        <v>44.787059999999997</v>
      </c>
      <c r="E356" s="3"/>
      <c r="F356" s="3"/>
      <c r="G356" s="3">
        <v>11.15349</v>
      </c>
      <c r="H356" s="3">
        <v>154.10021889999999</v>
      </c>
      <c r="I356" s="3">
        <v>148.07</v>
      </c>
      <c r="J356" s="3">
        <v>86.15</v>
      </c>
      <c r="K356" s="3">
        <v>4.6030435799999996</v>
      </c>
      <c r="L356" s="3">
        <v>2.6732087500000001</v>
      </c>
      <c r="M356" s="3">
        <v>2.63173228</v>
      </c>
      <c r="N356" s="5"/>
    </row>
    <row r="357" spans="1:14" x14ac:dyDescent="0.25">
      <c r="A357" s="7">
        <v>44448.697916666664</v>
      </c>
      <c r="B357" s="7">
        <v>44448.708333333336</v>
      </c>
      <c r="C357" s="3">
        <v>68.108900000000006</v>
      </c>
      <c r="D357" s="3">
        <v>26.906179999999999</v>
      </c>
      <c r="E357" s="3"/>
      <c r="F357" s="3"/>
      <c r="G357" s="3">
        <v>41.202719999999999</v>
      </c>
      <c r="H357" s="3">
        <v>148.0997361</v>
      </c>
      <c r="I357" s="3">
        <v>148.07</v>
      </c>
      <c r="J357" s="3">
        <v>86.15</v>
      </c>
      <c r="K357" s="3">
        <v>4.5978101100000002</v>
      </c>
      <c r="L357" s="3">
        <v>2.66487417</v>
      </c>
      <c r="M357" s="3">
        <v>1.35130755</v>
      </c>
      <c r="N357" s="5"/>
    </row>
    <row r="358" spans="1:14" x14ac:dyDescent="0.25">
      <c r="A358" s="7">
        <v>44448.708333333336</v>
      </c>
      <c r="B358" s="7">
        <v>44448.71875</v>
      </c>
      <c r="C358" s="3">
        <v>17.75338</v>
      </c>
      <c r="D358" s="3">
        <v>58.35201</v>
      </c>
      <c r="E358" s="3"/>
      <c r="F358" s="3"/>
      <c r="G358" s="3">
        <v>-40.59863</v>
      </c>
      <c r="H358" s="3">
        <v>84.577283489999999</v>
      </c>
      <c r="I358" s="3">
        <v>0</v>
      </c>
      <c r="J358" s="3">
        <v>86.89</v>
      </c>
      <c r="K358" s="3">
        <v>4.3228799100000002</v>
      </c>
      <c r="L358" s="3">
        <v>2.0003976400000001</v>
      </c>
      <c r="M358" s="3">
        <v>1.0300199999999999</v>
      </c>
      <c r="N358" s="5"/>
    </row>
    <row r="359" spans="1:14" x14ac:dyDescent="0.25">
      <c r="A359" s="7">
        <v>44448.71875</v>
      </c>
      <c r="B359" s="7">
        <v>44448.729166666664</v>
      </c>
      <c r="C359" s="3">
        <v>45.765479999999997</v>
      </c>
      <c r="D359" s="3">
        <v>82.303520000000006</v>
      </c>
      <c r="E359" s="3"/>
      <c r="F359" s="3"/>
      <c r="G359" s="3">
        <v>-36.538040000000002</v>
      </c>
      <c r="H359" s="3">
        <v>85.925267640000001</v>
      </c>
      <c r="I359" s="3">
        <v>0</v>
      </c>
      <c r="J359" s="3">
        <v>86.12</v>
      </c>
      <c r="K359" s="3">
        <v>4.2788706799999998</v>
      </c>
      <c r="L359" s="3">
        <v>2.0082168600000001</v>
      </c>
      <c r="M359" s="3">
        <v>1.93469282</v>
      </c>
      <c r="N359" s="5"/>
    </row>
    <row r="360" spans="1:14" x14ac:dyDescent="0.25">
      <c r="A360" s="7">
        <v>44448.729166666664</v>
      </c>
      <c r="B360" s="7">
        <v>44448.739583333336</v>
      </c>
      <c r="C360" s="3">
        <v>82.759439999999998</v>
      </c>
      <c r="D360" s="3">
        <v>70.931169999999995</v>
      </c>
      <c r="E360" s="3"/>
      <c r="F360" s="3"/>
      <c r="G360" s="3">
        <v>11.82827</v>
      </c>
      <c r="H360" s="3">
        <v>148.6636173</v>
      </c>
      <c r="I360" s="3">
        <v>148.63</v>
      </c>
      <c r="J360" s="3">
        <v>94.52</v>
      </c>
      <c r="K360" s="3">
        <v>4.39646487</v>
      </c>
      <c r="L360" s="3">
        <v>2.7059803699999998</v>
      </c>
      <c r="M360" s="3">
        <v>3.4526095200000002</v>
      </c>
      <c r="N360" s="5"/>
    </row>
    <row r="361" spans="1:14" x14ac:dyDescent="0.25">
      <c r="A361" s="7">
        <v>44448.739583333336</v>
      </c>
      <c r="B361" s="7">
        <v>44448.75</v>
      </c>
      <c r="C361" s="3">
        <v>93.008669990000001</v>
      </c>
      <c r="D361" s="3">
        <v>70.349019999999996</v>
      </c>
      <c r="E361" s="3"/>
      <c r="F361" s="3"/>
      <c r="G361" s="3">
        <v>22.659649989999998</v>
      </c>
      <c r="H361" s="3">
        <v>148.7299999</v>
      </c>
      <c r="I361" s="3">
        <v>148.72999999999999</v>
      </c>
      <c r="J361" s="3">
        <v>98</v>
      </c>
      <c r="K361" s="3">
        <v>4.4435565300000004</v>
      </c>
      <c r="L361" s="3">
        <v>3.1777705200000002</v>
      </c>
      <c r="M361" s="3">
        <v>4.5815078700000003</v>
      </c>
      <c r="N361" s="5"/>
    </row>
    <row r="362" spans="1:14" x14ac:dyDescent="0.25">
      <c r="A362" s="7">
        <v>44448.75</v>
      </c>
      <c r="B362" s="7">
        <v>44448.760416666664</v>
      </c>
      <c r="C362" s="3">
        <v>75.817449999999994</v>
      </c>
      <c r="D362" s="3">
        <v>97.432060000000007</v>
      </c>
      <c r="E362" s="3"/>
      <c r="F362" s="3"/>
      <c r="G362" s="3">
        <v>-21.614609999999999</v>
      </c>
      <c r="H362" s="3">
        <v>94.766255430000001</v>
      </c>
      <c r="I362" s="3">
        <v>155.47999999999999</v>
      </c>
      <c r="J362" s="3">
        <v>98</v>
      </c>
      <c r="K362" s="3">
        <v>4.6566815000000004</v>
      </c>
      <c r="L362" s="3">
        <v>3.15007956</v>
      </c>
      <c r="M362" s="3">
        <v>2.1718073800000002</v>
      </c>
      <c r="N362" s="5"/>
    </row>
    <row r="363" spans="1:14" x14ac:dyDescent="0.25">
      <c r="A363" s="7">
        <v>44448.760416666664</v>
      </c>
      <c r="B363" s="7">
        <v>44448.770833333336</v>
      </c>
      <c r="C363" s="3">
        <v>83.283069999999995</v>
      </c>
      <c r="D363" s="3">
        <v>96.962040000000002</v>
      </c>
      <c r="E363" s="3"/>
      <c r="F363" s="3"/>
      <c r="G363" s="3">
        <v>-13.67897</v>
      </c>
      <c r="H363" s="3">
        <v>94.547787290000002</v>
      </c>
      <c r="I363" s="3">
        <v>155.47999999999999</v>
      </c>
      <c r="J363" s="3">
        <v>98</v>
      </c>
      <c r="K363" s="3">
        <v>4.7068866900000002</v>
      </c>
      <c r="L363" s="3">
        <v>3.1232933699999998</v>
      </c>
      <c r="M363" s="3">
        <v>2.7865791799999999</v>
      </c>
      <c r="N363" s="5"/>
    </row>
    <row r="364" spans="1:14" x14ac:dyDescent="0.25">
      <c r="A364" s="7">
        <v>44448.770833333336</v>
      </c>
      <c r="B364" s="7">
        <v>44448.78125</v>
      </c>
      <c r="C364" s="3">
        <v>72.704139999999995</v>
      </c>
      <c r="D364" s="3">
        <v>56.102249999999998</v>
      </c>
      <c r="E364" s="3"/>
      <c r="F364" s="3"/>
      <c r="G364" s="3">
        <v>16.601890000000001</v>
      </c>
      <c r="H364" s="3">
        <v>155.64878780000001</v>
      </c>
      <c r="I364" s="3">
        <v>155.47999999999999</v>
      </c>
      <c r="J364" s="3">
        <v>98</v>
      </c>
      <c r="K364" s="3">
        <v>5.3364303199999998</v>
      </c>
      <c r="L364" s="3">
        <v>5.4044386199999996</v>
      </c>
      <c r="M364" s="3">
        <v>2.7336521600000001</v>
      </c>
      <c r="N364" s="5"/>
    </row>
    <row r="365" spans="1:14" x14ac:dyDescent="0.25">
      <c r="A365" s="7">
        <v>44448.78125</v>
      </c>
      <c r="B365" s="7">
        <v>44448.791666666664</v>
      </c>
      <c r="C365" s="3">
        <v>96.641620000000003</v>
      </c>
      <c r="D365" s="3">
        <v>52.245460000000001</v>
      </c>
      <c r="E365" s="3"/>
      <c r="F365" s="3"/>
      <c r="G365" s="3">
        <v>44.396160000000002</v>
      </c>
      <c r="H365" s="3">
        <v>155.6244792</v>
      </c>
      <c r="I365" s="3">
        <v>155.47999999999999</v>
      </c>
      <c r="J365" s="3">
        <v>98</v>
      </c>
      <c r="K365" s="3">
        <v>5.3090954200000002</v>
      </c>
      <c r="L365" s="3">
        <v>5.17244276</v>
      </c>
      <c r="M365" s="3">
        <v>2.2758110199999999</v>
      </c>
      <c r="N365" s="5"/>
    </row>
    <row r="366" spans="1:14" x14ac:dyDescent="0.25">
      <c r="A366" s="7">
        <v>44448.791666666664</v>
      </c>
      <c r="B366" s="7">
        <v>44448.802083333336</v>
      </c>
      <c r="C366" s="3">
        <v>125.55561</v>
      </c>
      <c r="D366" s="3">
        <v>136.62973</v>
      </c>
      <c r="E366" s="3"/>
      <c r="F366" s="3"/>
      <c r="G366" s="3">
        <v>-11.074120000000001</v>
      </c>
      <c r="H366" s="3">
        <v>84.723609420000003</v>
      </c>
      <c r="I366" s="3">
        <v>173.2</v>
      </c>
      <c r="J366" s="3">
        <v>85.13</v>
      </c>
      <c r="K366" s="3">
        <v>5.0063280299999997</v>
      </c>
      <c r="L366" s="3">
        <v>6.9432996999999999</v>
      </c>
      <c r="M366" s="3">
        <v>8.4386678499999999</v>
      </c>
      <c r="N366" s="5"/>
    </row>
    <row r="367" spans="1:14" x14ac:dyDescent="0.25">
      <c r="A367" s="7">
        <v>44448.802083333336</v>
      </c>
      <c r="B367" s="7">
        <v>44448.8125</v>
      </c>
      <c r="C367" s="3">
        <v>119.82877999999999</v>
      </c>
      <c r="D367" s="3">
        <v>156.61591000000001</v>
      </c>
      <c r="E367" s="3"/>
      <c r="F367" s="3"/>
      <c r="G367" s="3">
        <v>-36.787129999999998</v>
      </c>
      <c r="H367" s="3">
        <v>85.893152610000001</v>
      </c>
      <c r="I367" s="3">
        <v>173.4</v>
      </c>
      <c r="J367" s="3">
        <v>86.12</v>
      </c>
      <c r="K367" s="3">
        <v>4.9754611200000003</v>
      </c>
      <c r="L367" s="3">
        <v>6.86775745</v>
      </c>
      <c r="M367" s="3">
        <v>7.0388238599999999</v>
      </c>
      <c r="N367" s="5"/>
    </row>
    <row r="368" spans="1:14" x14ac:dyDescent="0.25">
      <c r="A368" s="7">
        <v>44448.8125</v>
      </c>
      <c r="B368" s="7">
        <v>44448.822916666664</v>
      </c>
      <c r="C368" s="3">
        <v>127.96229</v>
      </c>
      <c r="D368" s="3">
        <v>124.77347</v>
      </c>
      <c r="E368" s="3"/>
      <c r="F368" s="3"/>
      <c r="G368" s="3">
        <v>3.1888200000000002</v>
      </c>
      <c r="H368" s="3">
        <v>173.39999990000001</v>
      </c>
      <c r="I368" s="3">
        <v>173.4</v>
      </c>
      <c r="J368" s="3">
        <v>85.13</v>
      </c>
      <c r="K368" s="3">
        <v>5.8154337500000004</v>
      </c>
      <c r="L368" s="3">
        <v>7.3559813800000002</v>
      </c>
      <c r="M368" s="3">
        <v>7.8989944300000001</v>
      </c>
      <c r="N368" s="5"/>
    </row>
    <row r="369" spans="1:14" x14ac:dyDescent="0.25">
      <c r="A369" s="7">
        <v>44448.822916666664</v>
      </c>
      <c r="B369" s="7">
        <v>44448.833333333336</v>
      </c>
      <c r="C369" s="3">
        <v>122.44165</v>
      </c>
      <c r="D369" s="3">
        <v>146.11697000000001</v>
      </c>
      <c r="E369" s="3"/>
      <c r="F369" s="3"/>
      <c r="G369" s="3">
        <v>-23.675319999999999</v>
      </c>
      <c r="H369" s="3">
        <v>84.943654379999998</v>
      </c>
      <c r="I369" s="3">
        <v>174.8</v>
      </c>
      <c r="J369" s="3">
        <v>85.13</v>
      </c>
      <c r="K369" s="3">
        <v>4.95781955</v>
      </c>
      <c r="L369" s="3">
        <v>7.2844901499999999</v>
      </c>
      <c r="M369" s="3">
        <v>7.4948762899999997</v>
      </c>
      <c r="N369" s="5"/>
    </row>
    <row r="370" spans="1:14" x14ac:dyDescent="0.25">
      <c r="A370" s="7">
        <v>44448.833333333336</v>
      </c>
      <c r="B370" s="7">
        <v>44448.84375</v>
      </c>
      <c r="C370" s="3">
        <v>138.68369999999999</v>
      </c>
      <c r="D370" s="3">
        <v>106.62251999999999</v>
      </c>
      <c r="E370" s="3"/>
      <c r="F370" s="3"/>
      <c r="G370" s="3">
        <v>32.06118</v>
      </c>
      <c r="H370" s="3">
        <v>168.9399999</v>
      </c>
      <c r="I370" s="3">
        <v>168.94</v>
      </c>
      <c r="J370" s="3">
        <v>85.13</v>
      </c>
      <c r="K370" s="3">
        <v>5.4050332399999999</v>
      </c>
      <c r="L370" s="3">
        <v>7.8368538699999997</v>
      </c>
      <c r="M370" s="3">
        <v>6.5496924600000002</v>
      </c>
      <c r="N370" s="5"/>
    </row>
    <row r="371" spans="1:14" x14ac:dyDescent="0.25">
      <c r="A371" s="7">
        <v>44448.84375</v>
      </c>
      <c r="B371" s="7">
        <v>44448.854166666664</v>
      </c>
      <c r="C371" s="3">
        <v>100.77746999999999</v>
      </c>
      <c r="D371" s="3">
        <v>106.53433</v>
      </c>
      <c r="E371" s="3"/>
      <c r="F371" s="3"/>
      <c r="G371" s="3">
        <v>-5.7568599999999996</v>
      </c>
      <c r="H371" s="3">
        <v>84.838167440000007</v>
      </c>
      <c r="I371" s="3">
        <v>168.44</v>
      </c>
      <c r="J371" s="3">
        <v>85.13</v>
      </c>
      <c r="K371" s="3">
        <v>4.7503686700000003</v>
      </c>
      <c r="L371" s="3">
        <v>7.9577253199999998</v>
      </c>
      <c r="M371" s="3">
        <v>5.8617149900000003</v>
      </c>
      <c r="N371" s="5"/>
    </row>
    <row r="372" spans="1:14" x14ac:dyDescent="0.25">
      <c r="A372" s="7">
        <v>44448.854166666664</v>
      </c>
      <c r="B372" s="7">
        <v>44448.864583333336</v>
      </c>
      <c r="C372" s="3">
        <v>82.737350000000006</v>
      </c>
      <c r="D372" s="3">
        <v>125.52769000000001</v>
      </c>
      <c r="E372" s="3"/>
      <c r="F372" s="3"/>
      <c r="G372" s="3">
        <v>-42.79034</v>
      </c>
      <c r="H372" s="3">
        <v>84.812118819999995</v>
      </c>
      <c r="I372" s="3">
        <v>168.44</v>
      </c>
      <c r="J372" s="3">
        <v>85.11</v>
      </c>
      <c r="K372" s="3">
        <v>4.7887950100000003</v>
      </c>
      <c r="L372" s="3">
        <v>5.9860752100000001</v>
      </c>
      <c r="M372" s="3">
        <v>4.7571165400000002</v>
      </c>
      <c r="N372" s="5"/>
    </row>
    <row r="373" spans="1:14" x14ac:dyDescent="0.25">
      <c r="A373" s="7">
        <v>44448.864583333336</v>
      </c>
      <c r="B373" s="7">
        <v>44448.875</v>
      </c>
      <c r="C373" s="3">
        <v>74.6648</v>
      </c>
      <c r="D373" s="3">
        <v>136.88794999999999</v>
      </c>
      <c r="E373" s="3"/>
      <c r="F373" s="3"/>
      <c r="G373" s="3">
        <v>-62.223149999999997</v>
      </c>
      <c r="H373" s="3">
        <v>84.892398850000006</v>
      </c>
      <c r="I373" s="3">
        <v>168.44</v>
      </c>
      <c r="J373" s="3">
        <v>85.11</v>
      </c>
      <c r="K373" s="3">
        <v>4.8876765500000001</v>
      </c>
      <c r="L373" s="3">
        <v>5.9820050199999999</v>
      </c>
      <c r="M373" s="3">
        <v>4.6182676599999999</v>
      </c>
      <c r="N373" s="5"/>
    </row>
    <row r="374" spans="1:14" x14ac:dyDescent="0.25">
      <c r="A374" s="7">
        <v>44448.875</v>
      </c>
      <c r="B374" s="7">
        <v>44448.885416666664</v>
      </c>
      <c r="C374" s="3">
        <v>33.363129999999998</v>
      </c>
      <c r="D374" s="3">
        <v>58.301679999999998</v>
      </c>
      <c r="E374" s="3"/>
      <c r="F374" s="3"/>
      <c r="G374" s="3">
        <v>-24.938549999999999</v>
      </c>
      <c r="H374" s="3">
        <v>92.178912749999995</v>
      </c>
      <c r="I374" s="3">
        <v>148.87</v>
      </c>
      <c r="J374" s="3">
        <v>98</v>
      </c>
      <c r="K374" s="3">
        <v>4.4751020300000004</v>
      </c>
      <c r="L374" s="3">
        <v>4.0042057199999999</v>
      </c>
      <c r="M374" s="3">
        <v>1.4720606599999999</v>
      </c>
      <c r="N374" s="5"/>
    </row>
    <row r="375" spans="1:14" x14ac:dyDescent="0.25">
      <c r="A375" s="7">
        <v>44448.885416666664</v>
      </c>
      <c r="B375" s="7">
        <v>44448.895833333336</v>
      </c>
      <c r="C375" s="3">
        <v>35.085329999999999</v>
      </c>
      <c r="D375" s="3">
        <v>84.312690000000003</v>
      </c>
      <c r="E375" s="3"/>
      <c r="F375" s="3"/>
      <c r="G375" s="3">
        <v>-49.227359999999997</v>
      </c>
      <c r="H375" s="3">
        <v>81.952111579999993</v>
      </c>
      <c r="I375" s="3">
        <v>148.87</v>
      </c>
      <c r="J375" s="3">
        <v>94.52</v>
      </c>
      <c r="K375" s="3">
        <v>4.4490123300000004</v>
      </c>
      <c r="L375" s="3">
        <v>4.0777361599999997</v>
      </c>
      <c r="M375" s="3">
        <v>1.869523</v>
      </c>
      <c r="N375" s="5"/>
    </row>
    <row r="376" spans="1:14" x14ac:dyDescent="0.25">
      <c r="A376" s="7">
        <v>44448.895833333336</v>
      </c>
      <c r="B376" s="7">
        <v>44448.90625</v>
      </c>
      <c r="C376" s="3">
        <v>35.920589999999997</v>
      </c>
      <c r="D376" s="3">
        <v>124.26005000000001</v>
      </c>
      <c r="E376" s="3"/>
      <c r="F376" s="3"/>
      <c r="G376" s="3">
        <v>-88.339460000000003</v>
      </c>
      <c r="H376" s="3">
        <v>79.299690999999996</v>
      </c>
      <c r="I376" s="3">
        <v>148.87</v>
      </c>
      <c r="J376" s="3">
        <v>86.89</v>
      </c>
      <c r="K376" s="3">
        <v>4.5282706800000003</v>
      </c>
      <c r="L376" s="3">
        <v>2.8597636</v>
      </c>
      <c r="M376" s="3">
        <v>1.8226100199999999</v>
      </c>
      <c r="N376" s="5"/>
    </row>
    <row r="377" spans="1:14" x14ac:dyDescent="0.25">
      <c r="A377" s="7">
        <v>44448.90625</v>
      </c>
      <c r="B377" s="7">
        <v>44448.916666666664</v>
      </c>
      <c r="C377" s="3">
        <v>38.644199999999998</v>
      </c>
      <c r="D377" s="3">
        <v>165.33661000000001</v>
      </c>
      <c r="E377" s="3"/>
      <c r="F377" s="3"/>
      <c r="G377" s="3">
        <v>-126.69241</v>
      </c>
      <c r="H377" s="3">
        <v>76.026760069999995</v>
      </c>
      <c r="I377" s="3">
        <v>148.87</v>
      </c>
      <c r="J377" s="3">
        <v>86.13</v>
      </c>
      <c r="K377" s="3">
        <v>4.5923264000000001</v>
      </c>
      <c r="L377" s="3">
        <v>2.8130515800000002</v>
      </c>
      <c r="M377" s="3">
        <v>1.8964206400000001</v>
      </c>
      <c r="N377" s="5"/>
    </row>
    <row r="378" spans="1:14" x14ac:dyDescent="0.25">
      <c r="A378" s="7">
        <v>44448.916666666664</v>
      </c>
      <c r="B378" s="7">
        <v>44448.927083333336</v>
      </c>
      <c r="C378" s="3">
        <v>166.56141</v>
      </c>
      <c r="D378" s="3">
        <v>160.43132</v>
      </c>
      <c r="E378" s="3"/>
      <c r="F378" s="3"/>
      <c r="G378" s="3">
        <v>6.13009</v>
      </c>
      <c r="H378" s="3">
        <v>148.5546957</v>
      </c>
      <c r="I378" s="3">
        <v>148.37</v>
      </c>
      <c r="J378" s="3">
        <v>67.97</v>
      </c>
      <c r="K378" s="3">
        <v>5.0007748200000002</v>
      </c>
      <c r="L378" s="3">
        <v>1.80963768</v>
      </c>
      <c r="M378" s="3">
        <v>10.463548449999999</v>
      </c>
      <c r="N378" s="5"/>
    </row>
    <row r="379" spans="1:14" x14ac:dyDescent="0.25">
      <c r="A379" s="7">
        <v>44448.927083333336</v>
      </c>
      <c r="B379" s="7">
        <v>44448.9375</v>
      </c>
      <c r="C379" s="3">
        <v>106.7124</v>
      </c>
      <c r="D379" s="3">
        <v>112.71783000000001</v>
      </c>
      <c r="E379" s="3"/>
      <c r="F379" s="3"/>
      <c r="G379" s="3">
        <v>-6.0054299999999996</v>
      </c>
      <c r="H379" s="3">
        <v>0.03</v>
      </c>
      <c r="I379" s="3">
        <v>148.66999999999999</v>
      </c>
      <c r="J379" s="3">
        <v>0.03</v>
      </c>
      <c r="K379" s="3">
        <v>3.5071596899999999</v>
      </c>
      <c r="L379" s="3">
        <v>1.82853227</v>
      </c>
      <c r="M379" s="3">
        <v>12.65291307</v>
      </c>
      <c r="N379" s="5"/>
    </row>
    <row r="380" spans="1:14" x14ac:dyDescent="0.25">
      <c r="A380" s="7">
        <v>44448.9375</v>
      </c>
      <c r="B380" s="7">
        <v>44448.947916666664</v>
      </c>
      <c r="C380" s="3">
        <v>44.909869999999998</v>
      </c>
      <c r="D380" s="3">
        <v>86.467489999999998</v>
      </c>
      <c r="E380" s="3"/>
      <c r="F380" s="3"/>
      <c r="G380" s="3">
        <v>-41.55762</v>
      </c>
      <c r="H380" s="3">
        <v>84.683623499999996</v>
      </c>
      <c r="I380" s="3">
        <v>148.07</v>
      </c>
      <c r="J380" s="3">
        <v>85.13</v>
      </c>
      <c r="K380" s="3">
        <v>4.4532481900000001</v>
      </c>
      <c r="L380" s="3">
        <v>1.81954511</v>
      </c>
      <c r="M380" s="3">
        <v>2.7116486599999998</v>
      </c>
      <c r="N380" s="5"/>
    </row>
    <row r="381" spans="1:14" x14ac:dyDescent="0.25">
      <c r="A381" s="7">
        <v>44448.947916666664</v>
      </c>
      <c r="B381" s="7">
        <v>44448.958333333336</v>
      </c>
      <c r="C381" s="3">
        <v>43.51135</v>
      </c>
      <c r="D381" s="3">
        <v>94.586699999999993</v>
      </c>
      <c r="E381" s="3"/>
      <c r="F381" s="3"/>
      <c r="G381" s="3">
        <v>-51.07535</v>
      </c>
      <c r="H381" s="3">
        <v>85.008657869999993</v>
      </c>
      <c r="I381" s="3">
        <v>149.57</v>
      </c>
      <c r="J381" s="3">
        <v>86.13</v>
      </c>
      <c r="K381" s="3">
        <v>4.4374571300000003</v>
      </c>
      <c r="L381" s="3">
        <v>2.0968426400000002</v>
      </c>
      <c r="M381" s="3">
        <v>2.5058213199999999</v>
      </c>
      <c r="N381" s="5"/>
    </row>
    <row r="382" spans="1:14" x14ac:dyDescent="0.25">
      <c r="A382" s="7">
        <v>44448.958333333336</v>
      </c>
      <c r="B382" s="7">
        <v>44448.96875</v>
      </c>
      <c r="C382" s="3">
        <v>52.216329999999999</v>
      </c>
      <c r="D382" s="3">
        <v>42.316049999999997</v>
      </c>
      <c r="E382" s="3"/>
      <c r="F382" s="3"/>
      <c r="G382" s="3">
        <v>9.9002800000000004</v>
      </c>
      <c r="H382" s="3">
        <v>149.5699999</v>
      </c>
      <c r="I382" s="3">
        <v>149.57</v>
      </c>
      <c r="J382" s="3">
        <v>98</v>
      </c>
      <c r="K382" s="3">
        <v>5.1748584800000001</v>
      </c>
      <c r="L382" s="3">
        <v>1.89697213</v>
      </c>
      <c r="M382" s="3">
        <v>2.1871821200000001</v>
      </c>
      <c r="N382" s="5"/>
    </row>
    <row r="383" spans="1:14" x14ac:dyDescent="0.25">
      <c r="A383" s="7">
        <v>44448.96875</v>
      </c>
      <c r="B383" s="7">
        <v>44448.979166666664</v>
      </c>
      <c r="C383" s="3">
        <v>27.84338</v>
      </c>
      <c r="D383" s="3">
        <v>36.133450000000003</v>
      </c>
      <c r="E383" s="3"/>
      <c r="F383" s="3"/>
      <c r="G383" s="3">
        <v>-8.2900700000000001</v>
      </c>
      <c r="H383" s="3">
        <v>93.541389120000005</v>
      </c>
      <c r="I383" s="3">
        <v>148.07</v>
      </c>
      <c r="J383" s="3">
        <v>98</v>
      </c>
      <c r="K383" s="3">
        <v>4.5293055500000001</v>
      </c>
      <c r="L383" s="3">
        <v>1.9220676699999999</v>
      </c>
      <c r="M383" s="3">
        <v>1.40552502</v>
      </c>
      <c r="N383" s="5"/>
    </row>
    <row r="384" spans="1:14" x14ac:dyDescent="0.25">
      <c r="A384" s="7">
        <v>44448.979166666664</v>
      </c>
      <c r="B384" s="7">
        <v>44448.989583333336</v>
      </c>
      <c r="C384" s="3">
        <v>6.9086699999999999</v>
      </c>
      <c r="D384" s="3">
        <v>51.282029999999999</v>
      </c>
      <c r="E384" s="3"/>
      <c r="F384" s="3"/>
      <c r="G384" s="3">
        <v>-44.373359999999998</v>
      </c>
      <c r="H384" s="3">
        <v>0.03</v>
      </c>
      <c r="I384" s="3">
        <v>0</v>
      </c>
      <c r="J384" s="3">
        <v>0.03</v>
      </c>
      <c r="K384" s="3">
        <v>3.6568997200000002</v>
      </c>
      <c r="L384" s="3">
        <v>1.2453283500000001</v>
      </c>
      <c r="M384" s="3">
        <v>0.69251149999999995</v>
      </c>
      <c r="N384" s="5"/>
    </row>
    <row r="385" spans="1:14" x14ac:dyDescent="0.25">
      <c r="A385" s="7">
        <v>44448.989583333336</v>
      </c>
      <c r="B385" s="7">
        <v>44449</v>
      </c>
      <c r="C385" s="3">
        <v>3.1503299999999999</v>
      </c>
      <c r="D385" s="3">
        <v>99.299930000000003</v>
      </c>
      <c r="E385" s="3"/>
      <c r="F385" s="3"/>
      <c r="G385" s="3">
        <v>-96.149600000000007</v>
      </c>
      <c r="H385" s="3">
        <v>0.03</v>
      </c>
      <c r="I385" s="3">
        <v>0</v>
      </c>
      <c r="J385" s="3">
        <v>0.03</v>
      </c>
      <c r="K385" s="3">
        <v>3.7693032899999999</v>
      </c>
      <c r="L385" s="3">
        <v>1.28129052</v>
      </c>
      <c r="M385" s="3">
        <v>0.34568478000000002</v>
      </c>
      <c r="N385" s="5"/>
    </row>
    <row r="386" spans="1:14" x14ac:dyDescent="0.25">
      <c r="A386" s="7">
        <v>44449</v>
      </c>
      <c r="B386" s="7">
        <v>44449.010416666664</v>
      </c>
      <c r="C386" s="3">
        <v>68.881510000000006</v>
      </c>
      <c r="D386" s="3">
        <v>83.744470000000007</v>
      </c>
      <c r="E386" s="3"/>
      <c r="F386" s="3"/>
      <c r="G386" s="3">
        <v>-14.862959999999999</v>
      </c>
      <c r="H386" s="3">
        <v>68.127126469999993</v>
      </c>
      <c r="I386" s="3">
        <v>147.33000000000001</v>
      </c>
      <c r="J386" s="3">
        <v>68.180000000000007</v>
      </c>
      <c r="K386" s="3">
        <v>4.4074017699999999</v>
      </c>
      <c r="L386" s="3">
        <v>0.75471505000000005</v>
      </c>
      <c r="M386" s="3">
        <v>5.9946743800000002</v>
      </c>
      <c r="N386" s="5"/>
    </row>
    <row r="387" spans="1:14" x14ac:dyDescent="0.25">
      <c r="A387" s="7">
        <v>44449.010416666664</v>
      </c>
      <c r="B387" s="7">
        <v>44449.020833333336</v>
      </c>
      <c r="C387" s="3">
        <v>15.47846</v>
      </c>
      <c r="D387" s="3">
        <v>49.753210000000003</v>
      </c>
      <c r="E387" s="3"/>
      <c r="F387" s="3"/>
      <c r="G387" s="3">
        <v>-34.274749999999997</v>
      </c>
      <c r="H387" s="3">
        <v>86.945361090000006</v>
      </c>
      <c r="I387" s="3">
        <v>0</v>
      </c>
      <c r="J387" s="3">
        <v>95.56</v>
      </c>
      <c r="K387" s="3">
        <v>4.3519351400000001</v>
      </c>
      <c r="L387" s="3">
        <v>0.75686505000000004</v>
      </c>
      <c r="M387" s="3">
        <v>0.59532512000000004</v>
      </c>
      <c r="N387" s="5"/>
    </row>
    <row r="388" spans="1:14" x14ac:dyDescent="0.25">
      <c r="A388" s="7">
        <v>44449.020833333336</v>
      </c>
      <c r="B388" s="7">
        <v>44449.03125</v>
      </c>
      <c r="C388" s="3">
        <v>10.80559</v>
      </c>
      <c r="D388" s="3">
        <v>69.616540000000001</v>
      </c>
      <c r="E388" s="3"/>
      <c r="F388" s="3"/>
      <c r="G388" s="3">
        <v>-58.810949999999998</v>
      </c>
      <c r="H388" s="3">
        <v>84.493628020000003</v>
      </c>
      <c r="I388" s="3">
        <v>0</v>
      </c>
      <c r="J388" s="3">
        <v>95.56</v>
      </c>
      <c r="K388" s="3">
        <v>4.3079091700000003</v>
      </c>
      <c r="L388" s="3">
        <v>0.78673086000000003</v>
      </c>
      <c r="M388" s="3">
        <v>0.3149053</v>
      </c>
      <c r="N388" s="5"/>
    </row>
    <row r="389" spans="1:14" x14ac:dyDescent="0.25">
      <c r="A389" s="7">
        <v>44449.03125</v>
      </c>
      <c r="B389" s="7">
        <v>44449.041666666664</v>
      </c>
      <c r="C389" s="3">
        <v>36.420499999999997</v>
      </c>
      <c r="D389" s="3">
        <v>83.053200000000004</v>
      </c>
      <c r="E389" s="3"/>
      <c r="F389" s="3"/>
      <c r="G389" s="3">
        <v>-46.6327</v>
      </c>
      <c r="H389" s="3">
        <v>91.814819529999994</v>
      </c>
      <c r="I389" s="3">
        <v>0</v>
      </c>
      <c r="J389" s="3">
        <v>92.52</v>
      </c>
      <c r="K389" s="3">
        <v>4.3926202999999999</v>
      </c>
      <c r="L389" s="3">
        <v>0.80315194000000001</v>
      </c>
      <c r="M389" s="3">
        <v>1.77921434</v>
      </c>
      <c r="N389" s="5"/>
    </row>
    <row r="390" spans="1:14" x14ac:dyDescent="0.25">
      <c r="A390" s="7">
        <v>44449.041666666664</v>
      </c>
      <c r="B390" s="7">
        <v>44449.052083333336</v>
      </c>
      <c r="C390" s="3">
        <v>23.17511</v>
      </c>
      <c r="D390" s="3">
        <v>34.63973</v>
      </c>
      <c r="E390" s="3"/>
      <c r="F390" s="3"/>
      <c r="G390" s="3">
        <v>-11.46462</v>
      </c>
      <c r="H390" s="3">
        <v>92.033976670000001</v>
      </c>
      <c r="I390" s="3">
        <v>0</v>
      </c>
      <c r="J390" s="3">
        <v>92.52</v>
      </c>
      <c r="K390" s="3">
        <v>4.1485240399999999</v>
      </c>
      <c r="L390" s="3">
        <v>0.68680585000000005</v>
      </c>
      <c r="M390" s="3">
        <v>0.84705814000000001</v>
      </c>
      <c r="N390" s="5"/>
    </row>
    <row r="391" spans="1:14" x14ac:dyDescent="0.25">
      <c r="A391" s="7">
        <v>44449.052083333336</v>
      </c>
      <c r="B391" s="7">
        <v>44449.0625</v>
      </c>
      <c r="C391" s="3">
        <v>12.736319999999999</v>
      </c>
      <c r="D391" s="3">
        <v>49.212589999999999</v>
      </c>
      <c r="E391" s="3"/>
      <c r="F391" s="3"/>
      <c r="G391" s="3">
        <v>-36.47627</v>
      </c>
      <c r="H391" s="3">
        <v>91.484263839999997</v>
      </c>
      <c r="I391" s="3">
        <v>0</v>
      </c>
      <c r="J391" s="3">
        <v>91.9</v>
      </c>
      <c r="K391" s="3">
        <v>4.2221353500000003</v>
      </c>
      <c r="L391" s="3">
        <v>0.70037042999999999</v>
      </c>
      <c r="M391" s="3">
        <v>0.33510974999999998</v>
      </c>
      <c r="N391" s="5"/>
    </row>
    <row r="392" spans="1:14" x14ac:dyDescent="0.25">
      <c r="A392" s="7">
        <v>44449.0625</v>
      </c>
      <c r="B392" s="7">
        <v>44449.072916666664</v>
      </c>
      <c r="C392" s="3">
        <v>18.22597</v>
      </c>
      <c r="D392" s="3">
        <v>55.754759999999997</v>
      </c>
      <c r="E392" s="3"/>
      <c r="F392" s="3"/>
      <c r="G392" s="3">
        <v>-37.528790000000001</v>
      </c>
      <c r="H392" s="3">
        <v>89.835139470000001</v>
      </c>
      <c r="I392" s="3">
        <v>0</v>
      </c>
      <c r="J392" s="3">
        <v>89.88</v>
      </c>
      <c r="K392" s="3">
        <v>4.3025937900000004</v>
      </c>
      <c r="L392" s="3">
        <v>0.72828660999999995</v>
      </c>
      <c r="M392" s="3">
        <v>0.71129268000000001</v>
      </c>
      <c r="N392" s="5"/>
    </row>
    <row r="393" spans="1:14" x14ac:dyDescent="0.25">
      <c r="A393" s="7">
        <v>44449.072916666664</v>
      </c>
      <c r="B393" s="7">
        <v>44449.083333333336</v>
      </c>
      <c r="C393" s="3">
        <v>23.20628</v>
      </c>
      <c r="D393" s="3">
        <v>61.80021</v>
      </c>
      <c r="E393" s="3"/>
      <c r="F393" s="3"/>
      <c r="G393" s="3">
        <v>-38.59393</v>
      </c>
      <c r="H393" s="3">
        <v>89.683729139999997</v>
      </c>
      <c r="I393" s="3">
        <v>0</v>
      </c>
      <c r="J393" s="3">
        <v>89.88</v>
      </c>
      <c r="K393" s="3">
        <v>4.2465605799999997</v>
      </c>
      <c r="L393" s="3">
        <v>0.72224900999999997</v>
      </c>
      <c r="M393" s="3">
        <v>0.94956761999999995</v>
      </c>
      <c r="N393" s="5"/>
    </row>
    <row r="394" spans="1:14" x14ac:dyDescent="0.25">
      <c r="A394" s="7">
        <v>44449.083333333336</v>
      </c>
      <c r="B394" s="7">
        <v>44449.09375</v>
      </c>
      <c r="C394" s="3">
        <v>24.562729999999998</v>
      </c>
      <c r="D394" s="3">
        <v>33.612969999999997</v>
      </c>
      <c r="E394" s="3"/>
      <c r="F394" s="3"/>
      <c r="G394" s="3">
        <v>-9.0502400000000005</v>
      </c>
      <c r="H394" s="3">
        <v>92.01691323</v>
      </c>
      <c r="I394" s="3">
        <v>0</v>
      </c>
      <c r="J394" s="3">
        <v>93.03</v>
      </c>
      <c r="K394" s="3">
        <v>4.3223169500000003</v>
      </c>
      <c r="L394" s="3">
        <v>0.63244679999999998</v>
      </c>
      <c r="M394" s="3">
        <v>1.16744157</v>
      </c>
      <c r="N394" s="5"/>
    </row>
    <row r="395" spans="1:14" x14ac:dyDescent="0.25">
      <c r="A395" s="7">
        <v>44449.09375</v>
      </c>
      <c r="B395" s="7">
        <v>44449.104166666664</v>
      </c>
      <c r="C395" s="3">
        <v>5.7855100000000004</v>
      </c>
      <c r="D395" s="3">
        <v>37.642829999999996</v>
      </c>
      <c r="E395" s="3"/>
      <c r="F395" s="3"/>
      <c r="G395" s="3">
        <v>-31.857320000000001</v>
      </c>
      <c r="H395" s="3">
        <v>91.660731240000004</v>
      </c>
      <c r="I395" s="3">
        <v>0</v>
      </c>
      <c r="J395" s="3">
        <v>93.14</v>
      </c>
      <c r="K395" s="3">
        <v>4.2380664399999999</v>
      </c>
      <c r="L395" s="3">
        <v>0.64090073999999997</v>
      </c>
      <c r="M395" s="3">
        <v>-7.5943109999999994E-2</v>
      </c>
      <c r="N395" s="5"/>
    </row>
    <row r="396" spans="1:14" x14ac:dyDescent="0.25">
      <c r="A396" s="7">
        <v>44449.104166666664</v>
      </c>
      <c r="B396" s="7">
        <v>44449.114583333336</v>
      </c>
      <c r="C396" s="3">
        <v>25.057939999999999</v>
      </c>
      <c r="D396" s="3">
        <v>45.275550000000003</v>
      </c>
      <c r="E396" s="3"/>
      <c r="F396" s="3"/>
      <c r="G396" s="3">
        <v>-20.217610000000001</v>
      </c>
      <c r="H396" s="3">
        <v>89.467745260000001</v>
      </c>
      <c r="I396" s="3">
        <v>0</v>
      </c>
      <c r="J396" s="3">
        <v>89.88</v>
      </c>
      <c r="K396" s="3">
        <v>4.3139566499999997</v>
      </c>
      <c r="L396" s="3">
        <v>0.65315349</v>
      </c>
      <c r="M396" s="3">
        <v>1.3963973700000001</v>
      </c>
      <c r="N396" s="5"/>
    </row>
    <row r="397" spans="1:14" x14ac:dyDescent="0.25">
      <c r="A397" s="7">
        <v>44449.114583333336</v>
      </c>
      <c r="B397" s="7">
        <v>44449.125</v>
      </c>
      <c r="C397" s="3">
        <v>4.4051999999999998</v>
      </c>
      <c r="D397" s="3">
        <v>46.617469999999997</v>
      </c>
      <c r="E397" s="3"/>
      <c r="F397" s="3"/>
      <c r="G397" s="3">
        <v>-42.212269999999997</v>
      </c>
      <c r="H397" s="3">
        <v>92.045952659999998</v>
      </c>
      <c r="I397" s="3">
        <v>0</v>
      </c>
      <c r="J397" s="3">
        <v>93.03</v>
      </c>
      <c r="K397" s="3">
        <v>4.2517187500000002</v>
      </c>
      <c r="L397" s="3">
        <v>0.65871707000000002</v>
      </c>
      <c r="M397" s="3">
        <v>-0.11088874999999999</v>
      </c>
      <c r="N397" s="5"/>
    </row>
    <row r="398" spans="1:14" x14ac:dyDescent="0.25">
      <c r="A398" s="7">
        <v>44449.125</v>
      </c>
      <c r="B398" s="7">
        <v>44449.135416666664</v>
      </c>
      <c r="C398" s="3">
        <v>7.6761900000000001</v>
      </c>
      <c r="D398" s="3">
        <v>65.409480000000002</v>
      </c>
      <c r="E398" s="3"/>
      <c r="F398" s="3"/>
      <c r="G398" s="3">
        <v>-57.733289999999997</v>
      </c>
      <c r="H398" s="3">
        <v>89.327163010000007</v>
      </c>
      <c r="I398" s="3">
        <v>0</v>
      </c>
      <c r="J398" s="3">
        <v>89.67</v>
      </c>
      <c r="K398" s="3">
        <v>4.2514868999999997</v>
      </c>
      <c r="L398" s="3">
        <v>0.63827637999999998</v>
      </c>
      <c r="M398" s="3">
        <v>0.43911438000000003</v>
      </c>
      <c r="N398" s="5"/>
    </row>
    <row r="399" spans="1:14" x14ac:dyDescent="0.25">
      <c r="A399" s="7">
        <v>44449.135416666664</v>
      </c>
      <c r="B399" s="7">
        <v>44449.145833333336</v>
      </c>
      <c r="C399" s="3">
        <v>43.017569999999999</v>
      </c>
      <c r="D399" s="3">
        <v>73.501220000000004</v>
      </c>
      <c r="E399" s="3"/>
      <c r="F399" s="3"/>
      <c r="G399" s="3">
        <v>-30.483650000000001</v>
      </c>
      <c r="H399" s="3">
        <v>68.179999989999999</v>
      </c>
      <c r="I399" s="3">
        <v>0</v>
      </c>
      <c r="J399" s="3">
        <v>68.180000000000007</v>
      </c>
      <c r="K399" s="3">
        <v>4.12056135</v>
      </c>
      <c r="L399" s="3">
        <v>0.62710814999999998</v>
      </c>
      <c r="M399" s="3">
        <v>2.94890768</v>
      </c>
      <c r="N399" s="5"/>
    </row>
    <row r="400" spans="1:14" x14ac:dyDescent="0.25">
      <c r="A400" s="7">
        <v>44449.145833333336</v>
      </c>
      <c r="B400" s="7">
        <v>44449.15625</v>
      </c>
      <c r="C400" s="3">
        <v>29.96424</v>
      </c>
      <c r="D400" s="3">
        <v>51.745429999999999</v>
      </c>
      <c r="E400" s="3"/>
      <c r="F400" s="3"/>
      <c r="G400" s="3">
        <v>-21.781189999999999</v>
      </c>
      <c r="H400" s="3">
        <v>89.393163659999999</v>
      </c>
      <c r="I400" s="3">
        <v>0</v>
      </c>
      <c r="J400" s="3">
        <v>89.67</v>
      </c>
      <c r="K400" s="3">
        <v>4.24328416</v>
      </c>
      <c r="L400" s="3">
        <v>0.68340979000000002</v>
      </c>
      <c r="M400" s="3">
        <v>1.0565294599999999</v>
      </c>
      <c r="N400" s="5"/>
    </row>
    <row r="401" spans="1:14" x14ac:dyDescent="0.25">
      <c r="A401" s="7">
        <v>44449.15625</v>
      </c>
      <c r="B401" s="7">
        <v>44449.166666666664</v>
      </c>
      <c r="C401" s="3">
        <v>9.7400099999999998</v>
      </c>
      <c r="D401" s="3">
        <v>33.173850000000002</v>
      </c>
      <c r="E401" s="3"/>
      <c r="F401" s="3"/>
      <c r="G401" s="3">
        <v>-23.43384</v>
      </c>
      <c r="H401" s="3">
        <v>91.67392117</v>
      </c>
      <c r="I401" s="3">
        <v>0</v>
      </c>
      <c r="J401" s="3">
        <v>93.14</v>
      </c>
      <c r="K401" s="3">
        <v>4.1815349499999996</v>
      </c>
      <c r="L401" s="3">
        <v>0.72743137999999996</v>
      </c>
      <c r="M401" s="3">
        <v>-8.1840389999999999E-2</v>
      </c>
      <c r="N401" s="5"/>
    </row>
    <row r="402" spans="1:14" x14ac:dyDescent="0.25">
      <c r="A402" s="7">
        <v>44449.166666666664</v>
      </c>
      <c r="B402" s="7">
        <v>44449.177083333336</v>
      </c>
      <c r="C402" s="3">
        <v>47.121250000000003</v>
      </c>
      <c r="D402" s="3">
        <v>65.312060000000002</v>
      </c>
      <c r="E402" s="3"/>
      <c r="F402" s="3"/>
      <c r="G402" s="3">
        <v>-18.190809999999999</v>
      </c>
      <c r="H402" s="3">
        <v>68.177876060000003</v>
      </c>
      <c r="I402" s="3">
        <v>0</v>
      </c>
      <c r="J402" s="3">
        <v>68.180000000000007</v>
      </c>
      <c r="K402" s="3">
        <v>4.16997616</v>
      </c>
      <c r="L402" s="3">
        <v>0.80956631999999995</v>
      </c>
      <c r="M402" s="3">
        <v>2.1536488899999999</v>
      </c>
      <c r="N402" s="5"/>
    </row>
    <row r="403" spans="1:14" x14ac:dyDescent="0.25">
      <c r="A403" s="7">
        <v>44449.177083333336</v>
      </c>
      <c r="B403" s="7">
        <v>44449.1875</v>
      </c>
      <c r="C403" s="3">
        <v>28.54203</v>
      </c>
      <c r="D403" s="3">
        <v>27.570689999999999</v>
      </c>
      <c r="E403" s="3"/>
      <c r="F403" s="3"/>
      <c r="G403" s="3">
        <v>0.97133999999999998</v>
      </c>
      <c r="H403" s="3">
        <v>108.376379</v>
      </c>
      <c r="I403" s="3">
        <v>105.46</v>
      </c>
      <c r="J403" s="3">
        <v>92.52</v>
      </c>
      <c r="K403" s="3">
        <v>4.3525212900000003</v>
      </c>
      <c r="L403" s="3">
        <v>0.80450149000000004</v>
      </c>
      <c r="M403" s="3">
        <v>0.30159644000000002</v>
      </c>
      <c r="N403" s="5"/>
    </row>
    <row r="404" spans="1:14" x14ac:dyDescent="0.25">
      <c r="A404" s="7">
        <v>44449.1875</v>
      </c>
      <c r="B404" s="7">
        <v>44449.197916666664</v>
      </c>
      <c r="C404" s="3">
        <v>14.938800000000001</v>
      </c>
      <c r="D404" s="3">
        <v>12.948539999999999</v>
      </c>
      <c r="E404" s="3"/>
      <c r="F404" s="3"/>
      <c r="G404" s="3">
        <v>1.9902599999999999</v>
      </c>
      <c r="H404" s="3">
        <v>110.4271936</v>
      </c>
      <c r="I404" s="3">
        <v>105.46</v>
      </c>
      <c r="J404" s="3">
        <v>0</v>
      </c>
      <c r="K404" s="3">
        <v>4.3490336100000002</v>
      </c>
      <c r="L404" s="3">
        <v>0.63099556999999995</v>
      </c>
      <c r="M404" s="3">
        <v>1.5967511000000001</v>
      </c>
      <c r="N404" s="5"/>
    </row>
    <row r="405" spans="1:14" x14ac:dyDescent="0.25">
      <c r="A405" s="7">
        <v>44449.197916666664</v>
      </c>
      <c r="B405" s="7">
        <v>44449.208333333336</v>
      </c>
      <c r="C405" s="3">
        <v>46.749420000000001</v>
      </c>
      <c r="D405" s="3">
        <v>16.120760000000001</v>
      </c>
      <c r="E405" s="3"/>
      <c r="F405" s="3"/>
      <c r="G405" s="3">
        <v>30.62866</v>
      </c>
      <c r="H405" s="3">
        <v>132.79555010000001</v>
      </c>
      <c r="I405" s="3">
        <v>0</v>
      </c>
      <c r="J405" s="3">
        <v>93.14</v>
      </c>
      <c r="K405" s="3">
        <v>4.4944929800000004</v>
      </c>
      <c r="L405" s="3">
        <v>0.77848187999999996</v>
      </c>
      <c r="M405" s="3">
        <v>0.69732132999999996</v>
      </c>
      <c r="N405" s="5"/>
    </row>
    <row r="406" spans="1:14" x14ac:dyDescent="0.25">
      <c r="A406" s="7">
        <v>44449.208333333336</v>
      </c>
      <c r="B406" s="7">
        <v>44449.21875</v>
      </c>
      <c r="C406" s="3">
        <v>65.07038</v>
      </c>
      <c r="D406" s="3">
        <v>72.721350000000001</v>
      </c>
      <c r="E406" s="3"/>
      <c r="F406" s="3"/>
      <c r="G406" s="3">
        <v>-7.65097</v>
      </c>
      <c r="H406" s="3">
        <v>83.175773289999995</v>
      </c>
      <c r="I406" s="3">
        <v>148.19</v>
      </c>
      <c r="J406" s="3">
        <v>92.51</v>
      </c>
      <c r="K406" s="3">
        <v>4.5238866</v>
      </c>
      <c r="L406" s="3">
        <v>1.33302448</v>
      </c>
      <c r="M406" s="3">
        <v>3.7568499200000001</v>
      </c>
      <c r="N406" s="5"/>
    </row>
    <row r="407" spans="1:14" x14ac:dyDescent="0.25">
      <c r="A407" s="7">
        <v>44449.21875</v>
      </c>
      <c r="B407" s="7">
        <v>44449.229166666664</v>
      </c>
      <c r="C407" s="3">
        <v>53.708500000000001</v>
      </c>
      <c r="D407" s="3">
        <v>50.411059999999999</v>
      </c>
      <c r="E407" s="3"/>
      <c r="F407" s="3"/>
      <c r="G407" s="3">
        <v>3.2974399999999999</v>
      </c>
      <c r="H407" s="3">
        <v>147.21341630000001</v>
      </c>
      <c r="I407" s="3">
        <v>147.19</v>
      </c>
      <c r="J407" s="3">
        <v>92.51</v>
      </c>
      <c r="K407" s="3">
        <v>4.7370403999999997</v>
      </c>
      <c r="L407" s="3">
        <v>1.3183940000000001</v>
      </c>
      <c r="M407" s="3">
        <v>2.8473555500000001</v>
      </c>
      <c r="N407" s="5"/>
    </row>
    <row r="408" spans="1:14" x14ac:dyDescent="0.25">
      <c r="A408" s="7">
        <v>44449.229166666664</v>
      </c>
      <c r="B408" s="7">
        <v>44449.239583333336</v>
      </c>
      <c r="C408" s="3">
        <v>33.727269999999997</v>
      </c>
      <c r="D408" s="3">
        <v>24.579149999999998</v>
      </c>
      <c r="E408" s="3"/>
      <c r="F408" s="3"/>
      <c r="G408" s="3">
        <v>9.1481200000000005</v>
      </c>
      <c r="H408" s="3">
        <v>125.22810440000001</v>
      </c>
      <c r="I408" s="3">
        <v>105.47</v>
      </c>
      <c r="J408" s="3">
        <v>0</v>
      </c>
      <c r="K408" s="3">
        <v>4.5220159799999999</v>
      </c>
      <c r="L408" s="3">
        <v>1.1133056100000001</v>
      </c>
      <c r="M408" s="3">
        <v>2.4726694299999998</v>
      </c>
      <c r="N408" s="5"/>
    </row>
    <row r="409" spans="1:14" x14ac:dyDescent="0.25">
      <c r="A409" s="7">
        <v>44449.239583333336</v>
      </c>
      <c r="B409" s="7">
        <v>44449.25</v>
      </c>
      <c r="C409" s="3">
        <v>36.771619999999999</v>
      </c>
      <c r="D409" s="3">
        <v>31.70965</v>
      </c>
      <c r="E409" s="3"/>
      <c r="F409" s="3"/>
      <c r="G409" s="3">
        <v>5.0619699999999996</v>
      </c>
      <c r="H409" s="3">
        <v>126.518869</v>
      </c>
      <c r="I409" s="3">
        <v>105.47</v>
      </c>
      <c r="J409" s="3">
        <v>0</v>
      </c>
      <c r="K409" s="3">
        <v>4.4720914499999997</v>
      </c>
      <c r="L409" s="3">
        <v>1.1352484700000001</v>
      </c>
      <c r="M409" s="3">
        <v>4.2948222899999999</v>
      </c>
      <c r="N409" s="5"/>
    </row>
    <row r="410" spans="1:14" x14ac:dyDescent="0.25">
      <c r="A410" s="7">
        <v>44449.25</v>
      </c>
      <c r="B410" s="7">
        <v>44449.260416666664</v>
      </c>
      <c r="C410" s="3">
        <v>49.378929999999997</v>
      </c>
      <c r="D410" s="3">
        <v>91.322289999999995</v>
      </c>
      <c r="E410" s="3"/>
      <c r="F410" s="3"/>
      <c r="G410" s="3">
        <v>-41.943359999999998</v>
      </c>
      <c r="H410" s="3">
        <v>84.223522509999995</v>
      </c>
      <c r="I410" s="3">
        <v>0</v>
      </c>
      <c r="J410" s="3">
        <v>87.34</v>
      </c>
      <c r="K410" s="3">
        <v>4.85100292</v>
      </c>
      <c r="L410" s="3">
        <v>1.9626400100000001</v>
      </c>
      <c r="M410" s="3">
        <v>1.11112437</v>
      </c>
      <c r="N410" s="5"/>
    </row>
    <row r="411" spans="1:14" x14ac:dyDescent="0.25">
      <c r="A411" s="7">
        <v>44449.260416666664</v>
      </c>
      <c r="B411" s="7">
        <v>44449.270833333336</v>
      </c>
      <c r="C411" s="3">
        <v>65.26388</v>
      </c>
      <c r="D411" s="3">
        <v>73.609870000000001</v>
      </c>
      <c r="E411" s="3"/>
      <c r="F411" s="3"/>
      <c r="G411" s="3">
        <v>-8.3459900000000005</v>
      </c>
      <c r="H411" s="3">
        <v>84.531522809999998</v>
      </c>
      <c r="I411" s="3">
        <v>0</v>
      </c>
      <c r="J411" s="3">
        <v>87.44</v>
      </c>
      <c r="K411" s="3">
        <v>4.7420725299999997</v>
      </c>
      <c r="L411" s="3">
        <v>1.92042274</v>
      </c>
      <c r="M411" s="3">
        <v>2.0289692499999998</v>
      </c>
      <c r="N411" s="5"/>
    </row>
    <row r="412" spans="1:14" x14ac:dyDescent="0.25">
      <c r="A412" s="7">
        <v>44449.270833333336</v>
      </c>
      <c r="B412" s="7">
        <v>44449.28125</v>
      </c>
      <c r="C412" s="3">
        <v>51.728929999999998</v>
      </c>
      <c r="D412" s="3">
        <v>23.944089999999999</v>
      </c>
      <c r="E412" s="3"/>
      <c r="F412" s="3"/>
      <c r="G412" s="3">
        <v>27.784839999999999</v>
      </c>
      <c r="H412" s="3">
        <v>128.50022050000001</v>
      </c>
      <c r="I412" s="3">
        <v>105.47</v>
      </c>
      <c r="J412" s="3">
        <v>98</v>
      </c>
      <c r="K412" s="3">
        <v>4.9568042600000002</v>
      </c>
      <c r="L412" s="3">
        <v>1.8605552999999999</v>
      </c>
      <c r="M412" s="3">
        <v>1.3415408499999999</v>
      </c>
      <c r="N412" s="5"/>
    </row>
    <row r="413" spans="1:14" x14ac:dyDescent="0.25">
      <c r="A413" s="7">
        <v>44449.28125</v>
      </c>
      <c r="B413" s="7">
        <v>44449.291666666664</v>
      </c>
      <c r="C413" s="3">
        <v>54.239690000000003</v>
      </c>
      <c r="D413" s="3">
        <v>20.738389999999999</v>
      </c>
      <c r="E413" s="3"/>
      <c r="F413" s="3"/>
      <c r="G413" s="3">
        <v>33.501300000000001</v>
      </c>
      <c r="H413" s="3">
        <v>148.08466419999999</v>
      </c>
      <c r="I413" s="3">
        <v>148.19</v>
      </c>
      <c r="J413" s="3">
        <v>0</v>
      </c>
      <c r="K413" s="3">
        <v>5.0086678999999998</v>
      </c>
      <c r="L413" s="3">
        <v>1.8067896400000001</v>
      </c>
      <c r="M413" s="3">
        <v>2.7493019699999999</v>
      </c>
      <c r="N413" s="5"/>
    </row>
    <row r="414" spans="1:14" x14ac:dyDescent="0.25">
      <c r="A414" s="7">
        <v>44449.291666666664</v>
      </c>
      <c r="B414" s="7">
        <v>44449.302083333336</v>
      </c>
      <c r="C414" s="3">
        <v>99.448949999999996</v>
      </c>
      <c r="D414" s="3">
        <v>68.858750000000001</v>
      </c>
      <c r="E414" s="3"/>
      <c r="F414" s="3"/>
      <c r="G414" s="3">
        <v>30.590199999999999</v>
      </c>
      <c r="H414" s="3">
        <v>171.49999990000001</v>
      </c>
      <c r="I414" s="3">
        <v>171.5</v>
      </c>
      <c r="J414" s="3">
        <v>85.14</v>
      </c>
      <c r="K414" s="3">
        <v>5.0257796099999998</v>
      </c>
      <c r="L414" s="3">
        <v>2.61581581</v>
      </c>
      <c r="M414" s="3">
        <v>3.4194393600000001</v>
      </c>
      <c r="N414" s="5"/>
    </row>
    <row r="415" spans="1:14" x14ac:dyDescent="0.25">
      <c r="A415" s="7">
        <v>44449.302083333336</v>
      </c>
      <c r="B415" s="7">
        <v>44449.3125</v>
      </c>
      <c r="C415" s="3">
        <v>75.541340000000005</v>
      </c>
      <c r="D415" s="3">
        <v>82.079580000000007</v>
      </c>
      <c r="E415" s="3"/>
      <c r="F415" s="3"/>
      <c r="G415" s="3">
        <v>-6.5382400000000001</v>
      </c>
      <c r="H415" s="3">
        <v>81.280480019999999</v>
      </c>
      <c r="I415" s="3">
        <v>0</v>
      </c>
      <c r="J415" s="3">
        <v>85.14</v>
      </c>
      <c r="K415" s="3">
        <v>4.5493278899999998</v>
      </c>
      <c r="L415" s="3">
        <v>2.6872469400000001</v>
      </c>
      <c r="M415" s="3">
        <v>3.1892658599999999</v>
      </c>
      <c r="N415" s="5"/>
    </row>
    <row r="416" spans="1:14" x14ac:dyDescent="0.25">
      <c r="A416" s="7">
        <v>44449.3125</v>
      </c>
      <c r="B416" s="7">
        <v>44449.322916666664</v>
      </c>
      <c r="C416" s="3">
        <v>54.408859999999997</v>
      </c>
      <c r="D416" s="3">
        <v>61.9544</v>
      </c>
      <c r="E416" s="3"/>
      <c r="F416" s="3"/>
      <c r="G416" s="3">
        <v>-7.5455399999999999</v>
      </c>
      <c r="H416" s="3">
        <v>80.016672689999993</v>
      </c>
      <c r="I416" s="3">
        <v>169.1</v>
      </c>
      <c r="J416" s="3">
        <v>85.14</v>
      </c>
      <c r="K416" s="3">
        <v>4.3929970799999998</v>
      </c>
      <c r="L416" s="3">
        <v>2.632034</v>
      </c>
      <c r="M416" s="3">
        <v>3.6072287200000002</v>
      </c>
      <c r="N416" s="5"/>
    </row>
    <row r="417" spans="1:14" x14ac:dyDescent="0.25">
      <c r="A417" s="7">
        <v>44449.322916666664</v>
      </c>
      <c r="B417" s="7">
        <v>44449.333333333336</v>
      </c>
      <c r="C417" s="3">
        <v>30.07037</v>
      </c>
      <c r="D417" s="3">
        <v>62.909599999999998</v>
      </c>
      <c r="E417" s="3"/>
      <c r="F417" s="3"/>
      <c r="G417" s="3">
        <v>-32.839230000000001</v>
      </c>
      <c r="H417" s="3">
        <v>78.835754969999996</v>
      </c>
      <c r="I417" s="3">
        <v>169.1</v>
      </c>
      <c r="J417" s="3">
        <v>85.14</v>
      </c>
      <c r="K417" s="3">
        <v>4.3713872499999997</v>
      </c>
      <c r="L417" s="3">
        <v>2.6741370899999999</v>
      </c>
      <c r="M417" s="3">
        <v>2.1016047100000002</v>
      </c>
      <c r="N417" s="5"/>
    </row>
    <row r="418" spans="1:14" x14ac:dyDescent="0.25">
      <c r="A418" s="7">
        <v>44449.333333333336</v>
      </c>
      <c r="B418" s="7">
        <v>44449.34375</v>
      </c>
      <c r="C418" s="3">
        <v>34.201219999999999</v>
      </c>
      <c r="D418" s="3">
        <v>50.033050000000003</v>
      </c>
      <c r="E418" s="3"/>
      <c r="F418" s="3"/>
      <c r="G418" s="3">
        <v>-15.83183</v>
      </c>
      <c r="H418" s="3">
        <v>81.019815899999998</v>
      </c>
      <c r="I418" s="3">
        <v>178.1</v>
      </c>
      <c r="J418" s="3">
        <v>94.27</v>
      </c>
      <c r="K418" s="3">
        <v>4.2781656799999999</v>
      </c>
      <c r="L418" s="3">
        <v>2.7589747600000001</v>
      </c>
      <c r="M418" s="3">
        <v>2.1065105800000001</v>
      </c>
      <c r="N418" s="5"/>
    </row>
    <row r="419" spans="1:14" x14ac:dyDescent="0.25">
      <c r="A419" s="7">
        <v>44449.34375</v>
      </c>
      <c r="B419" s="7">
        <v>44449.354166666664</v>
      </c>
      <c r="C419" s="3">
        <v>20.4438</v>
      </c>
      <c r="D419" s="3">
        <v>54.798960000000001</v>
      </c>
      <c r="E419" s="3"/>
      <c r="F419" s="3"/>
      <c r="G419" s="3">
        <v>-34.355159999999998</v>
      </c>
      <c r="H419" s="3">
        <v>86.25026991</v>
      </c>
      <c r="I419" s="3">
        <v>178.1</v>
      </c>
      <c r="J419" s="3">
        <v>94.27</v>
      </c>
      <c r="K419" s="3">
        <v>4.1781331599999998</v>
      </c>
      <c r="L419" s="3">
        <v>2.7010371100000001</v>
      </c>
      <c r="M419" s="3">
        <v>1.3262932700000001</v>
      </c>
      <c r="N419" s="5"/>
    </row>
    <row r="420" spans="1:14" x14ac:dyDescent="0.25">
      <c r="A420" s="7">
        <v>44449.354166666664</v>
      </c>
      <c r="B420" s="7">
        <v>44449.364583333336</v>
      </c>
      <c r="C420" s="3">
        <v>38.913420000000002</v>
      </c>
      <c r="D420" s="3">
        <v>105.04111</v>
      </c>
      <c r="E420" s="3"/>
      <c r="F420" s="3"/>
      <c r="G420" s="3">
        <v>-66.127690000000001</v>
      </c>
      <c r="H420" s="3">
        <v>88.982070980000003</v>
      </c>
      <c r="I420" s="3">
        <v>178.1</v>
      </c>
      <c r="J420" s="3">
        <v>94.25</v>
      </c>
      <c r="K420" s="3">
        <v>4.1307600300000002</v>
      </c>
      <c r="L420" s="3">
        <v>2.7273752</v>
      </c>
      <c r="M420" s="3">
        <v>2.4080735</v>
      </c>
      <c r="N420" s="5"/>
    </row>
    <row r="421" spans="1:14" x14ac:dyDescent="0.25">
      <c r="A421" s="7">
        <v>44449.364583333336</v>
      </c>
      <c r="B421" s="7">
        <v>44449.375</v>
      </c>
      <c r="C421" s="3">
        <v>31.310960000000001</v>
      </c>
      <c r="D421" s="3">
        <v>157.39278999999999</v>
      </c>
      <c r="E421" s="3"/>
      <c r="F421" s="3"/>
      <c r="G421" s="3">
        <v>-126.08183</v>
      </c>
      <c r="H421" s="3">
        <v>82.77897342</v>
      </c>
      <c r="I421" s="3">
        <v>178.1</v>
      </c>
      <c r="J421" s="3">
        <v>94.25</v>
      </c>
      <c r="K421" s="3">
        <v>4.0279535700000002</v>
      </c>
      <c r="L421" s="3">
        <v>2.7410261</v>
      </c>
      <c r="M421" s="3">
        <v>1.7625910300000001</v>
      </c>
      <c r="N421" s="5"/>
    </row>
    <row r="422" spans="1:14" x14ac:dyDescent="0.25">
      <c r="A422" s="7">
        <v>44449.375</v>
      </c>
      <c r="B422" s="7">
        <v>44449.385416666664</v>
      </c>
      <c r="C422" s="3">
        <v>60.695459999999997</v>
      </c>
      <c r="D422" s="3">
        <v>123.22651999999999</v>
      </c>
      <c r="E422" s="3"/>
      <c r="F422" s="3"/>
      <c r="G422" s="3">
        <v>-62.531059999999997</v>
      </c>
      <c r="H422" s="3">
        <v>85.850507010000001</v>
      </c>
      <c r="I422" s="3">
        <v>162.1</v>
      </c>
      <c r="J422" s="3">
        <v>94.26</v>
      </c>
      <c r="K422" s="3">
        <v>3.7118734600000001</v>
      </c>
      <c r="L422" s="3">
        <v>1.69099154</v>
      </c>
      <c r="M422" s="3">
        <v>2.7336447800000001</v>
      </c>
      <c r="N422" s="5"/>
    </row>
    <row r="423" spans="1:14" x14ac:dyDescent="0.25">
      <c r="A423" s="7">
        <v>44449.385416666664</v>
      </c>
      <c r="B423" s="7">
        <v>44449.395833333336</v>
      </c>
      <c r="C423" s="3">
        <v>45.682319999999997</v>
      </c>
      <c r="D423" s="3">
        <v>119.31986000000001</v>
      </c>
      <c r="E423" s="3"/>
      <c r="F423" s="3"/>
      <c r="G423" s="3">
        <v>-73.637540000000001</v>
      </c>
      <c r="H423" s="3">
        <v>83.655981510000004</v>
      </c>
      <c r="I423" s="3">
        <v>162.1</v>
      </c>
      <c r="J423" s="3">
        <v>94.26</v>
      </c>
      <c r="K423" s="3">
        <v>3.6077720499999999</v>
      </c>
      <c r="L423" s="3">
        <v>1.6745895099999999</v>
      </c>
      <c r="M423" s="3">
        <v>2.3126710099999999</v>
      </c>
      <c r="N423" s="5"/>
    </row>
    <row r="424" spans="1:14" x14ac:dyDescent="0.25">
      <c r="A424" s="7">
        <v>44449.395833333336</v>
      </c>
      <c r="B424" s="7">
        <v>44449.40625</v>
      </c>
      <c r="C424" s="3">
        <v>71.073030000000003</v>
      </c>
      <c r="D424" s="3">
        <v>156.67592999999999</v>
      </c>
      <c r="E424" s="3"/>
      <c r="F424" s="3"/>
      <c r="G424" s="3">
        <v>-85.602900000000005</v>
      </c>
      <c r="H424" s="3">
        <v>77.67737271</v>
      </c>
      <c r="I424" s="3">
        <v>162.1</v>
      </c>
      <c r="J424" s="3">
        <v>85.12</v>
      </c>
      <c r="K424" s="3">
        <v>3.5912905099999999</v>
      </c>
      <c r="L424" s="3">
        <v>1.4814925000000001</v>
      </c>
      <c r="M424" s="3">
        <v>3.9878918200000002</v>
      </c>
      <c r="N424" s="5"/>
    </row>
    <row r="425" spans="1:14" x14ac:dyDescent="0.25">
      <c r="A425" s="7">
        <v>44449.40625</v>
      </c>
      <c r="B425" s="7">
        <v>44449.416666666664</v>
      </c>
      <c r="C425" s="3">
        <v>64.292929999999998</v>
      </c>
      <c r="D425" s="3">
        <v>172.85423</v>
      </c>
      <c r="E425" s="3"/>
      <c r="F425" s="3"/>
      <c r="G425" s="3">
        <v>-108.5613</v>
      </c>
      <c r="H425" s="3">
        <v>76.953027180000007</v>
      </c>
      <c r="I425" s="3">
        <v>162.1</v>
      </c>
      <c r="J425" s="3">
        <v>85.12</v>
      </c>
      <c r="K425" s="3">
        <v>3.5384678799999998</v>
      </c>
      <c r="L425" s="3">
        <v>1.4626708500000001</v>
      </c>
      <c r="M425" s="3">
        <v>3.68085007</v>
      </c>
      <c r="N425" s="5"/>
    </row>
    <row r="426" spans="1:14" x14ac:dyDescent="0.25">
      <c r="A426" s="7">
        <v>44449.416666666664</v>
      </c>
      <c r="B426" s="7">
        <v>44449.427083333336</v>
      </c>
      <c r="C426" s="3">
        <v>87.088189999999997</v>
      </c>
      <c r="D426" s="3">
        <v>195.99287000000001</v>
      </c>
      <c r="E426" s="3"/>
      <c r="F426" s="3"/>
      <c r="G426" s="3">
        <v>-108.90468</v>
      </c>
      <c r="H426" s="3">
        <v>73.51647878</v>
      </c>
      <c r="I426" s="3">
        <v>148.38</v>
      </c>
      <c r="J426" s="3">
        <v>77.459999999999994</v>
      </c>
      <c r="K426" s="3">
        <v>3.4949140500000002</v>
      </c>
      <c r="L426" s="3">
        <v>1.4812044200000001</v>
      </c>
      <c r="M426" s="3">
        <v>4.4946523000000003</v>
      </c>
      <c r="N426" s="5"/>
    </row>
    <row r="427" spans="1:14" x14ac:dyDescent="0.25">
      <c r="A427" s="7">
        <v>44449.427083333336</v>
      </c>
      <c r="B427" s="7">
        <v>44449.4375</v>
      </c>
      <c r="C427" s="3">
        <v>59.993090000000002</v>
      </c>
      <c r="D427" s="3">
        <v>164.39834999999999</v>
      </c>
      <c r="E427" s="3"/>
      <c r="F427" s="3"/>
      <c r="G427" s="3">
        <v>-104.40526</v>
      </c>
      <c r="H427" s="3">
        <v>77.588557789999996</v>
      </c>
      <c r="I427" s="3">
        <v>148.38</v>
      </c>
      <c r="J427" s="3">
        <v>85.13</v>
      </c>
      <c r="K427" s="3">
        <v>3.5022905500000001</v>
      </c>
      <c r="L427" s="3">
        <v>1.47069593</v>
      </c>
      <c r="M427" s="3">
        <v>2.6964819100000001</v>
      </c>
      <c r="N427" s="5"/>
    </row>
    <row r="428" spans="1:14" x14ac:dyDescent="0.25">
      <c r="A428" s="7">
        <v>44449.4375</v>
      </c>
      <c r="B428" s="7">
        <v>44449.447916666664</v>
      </c>
      <c r="C428" s="3">
        <v>45.021749999999997</v>
      </c>
      <c r="D428" s="3">
        <v>157.87846999999999</v>
      </c>
      <c r="E428" s="3"/>
      <c r="F428" s="3"/>
      <c r="G428" s="3">
        <v>-112.85672</v>
      </c>
      <c r="H428" s="3">
        <v>76.046621299999998</v>
      </c>
      <c r="I428" s="3">
        <v>0</v>
      </c>
      <c r="J428" s="3">
        <v>85.12</v>
      </c>
      <c r="K428" s="3">
        <v>3.5294918200000001</v>
      </c>
      <c r="L428" s="3">
        <v>1.4809546499999999</v>
      </c>
      <c r="M428" s="3">
        <v>0.94965630000000001</v>
      </c>
      <c r="N428" s="5"/>
    </row>
    <row r="429" spans="1:14" x14ac:dyDescent="0.25">
      <c r="A429" s="7">
        <v>44449.447916666664</v>
      </c>
      <c r="B429" s="7">
        <v>44449.458333333336</v>
      </c>
      <c r="C429" s="3">
        <v>60.273319999999998</v>
      </c>
      <c r="D429" s="3">
        <v>171.08026000000001</v>
      </c>
      <c r="E429" s="3"/>
      <c r="F429" s="3"/>
      <c r="G429" s="3">
        <v>-110.80694</v>
      </c>
      <c r="H429" s="3">
        <v>77.5514984</v>
      </c>
      <c r="I429" s="3">
        <v>0</v>
      </c>
      <c r="J429" s="3">
        <v>85.12</v>
      </c>
      <c r="K429" s="3">
        <v>3.5146586200000001</v>
      </c>
      <c r="L429" s="3">
        <v>1.47197399</v>
      </c>
      <c r="M429" s="3">
        <v>0.98394539999999997</v>
      </c>
      <c r="N429" s="5"/>
    </row>
    <row r="430" spans="1:14" x14ac:dyDescent="0.25">
      <c r="A430" s="7">
        <v>44449.458333333336</v>
      </c>
      <c r="B430" s="7">
        <v>44449.46875</v>
      </c>
      <c r="C430" s="3">
        <v>83.894270000000006</v>
      </c>
      <c r="D430" s="3">
        <v>188.09307000000001</v>
      </c>
      <c r="E430" s="3"/>
      <c r="F430" s="3"/>
      <c r="G430" s="3">
        <v>-104.19880000000001</v>
      </c>
      <c r="H430" s="3">
        <v>58.178325809999997</v>
      </c>
      <c r="I430" s="3">
        <v>0</v>
      </c>
      <c r="J430" s="3">
        <v>58.92</v>
      </c>
      <c r="K430" s="3">
        <v>3.25671606</v>
      </c>
      <c r="L430" s="3">
        <v>1.2007635000000001</v>
      </c>
      <c r="M430" s="3">
        <v>3.4374040099999998</v>
      </c>
      <c r="N430" s="5"/>
    </row>
    <row r="431" spans="1:14" x14ac:dyDescent="0.25">
      <c r="A431" s="7">
        <v>44449.46875</v>
      </c>
      <c r="B431" s="7">
        <v>44449.479166666664</v>
      </c>
      <c r="C431" s="3">
        <v>85.852869999999996</v>
      </c>
      <c r="D431" s="3">
        <v>188.37524999999999</v>
      </c>
      <c r="E431" s="3"/>
      <c r="F431" s="3"/>
      <c r="G431" s="3">
        <v>-102.52238</v>
      </c>
      <c r="H431" s="3">
        <v>58.188639479999999</v>
      </c>
      <c r="I431" s="3">
        <v>0</v>
      </c>
      <c r="J431" s="3">
        <v>58.92</v>
      </c>
      <c r="K431" s="3">
        <v>3.3178038600000002</v>
      </c>
      <c r="L431" s="3">
        <v>1.2026764000000001</v>
      </c>
      <c r="M431" s="3">
        <v>3.4490118299999999</v>
      </c>
      <c r="N431" s="5"/>
    </row>
    <row r="432" spans="1:14" x14ac:dyDescent="0.25">
      <c r="A432" s="7">
        <v>44449.479166666664</v>
      </c>
      <c r="B432" s="7">
        <v>44449.489583333336</v>
      </c>
      <c r="C432" s="3">
        <v>86.564700000000002</v>
      </c>
      <c r="D432" s="3">
        <v>194.50815</v>
      </c>
      <c r="E432" s="3"/>
      <c r="F432" s="3"/>
      <c r="G432" s="3">
        <v>-107.94345</v>
      </c>
      <c r="H432" s="3">
        <v>58.350910480000003</v>
      </c>
      <c r="I432" s="3">
        <v>0</v>
      </c>
      <c r="J432" s="3">
        <v>58.92</v>
      </c>
      <c r="K432" s="3">
        <v>3.2495884500000001</v>
      </c>
      <c r="L432" s="3">
        <v>1.44945854</v>
      </c>
      <c r="M432" s="3">
        <v>3.2098915799999999</v>
      </c>
      <c r="N432" s="5"/>
    </row>
    <row r="433" spans="1:14" x14ac:dyDescent="0.25">
      <c r="A433" s="7">
        <v>44449.489583333336</v>
      </c>
      <c r="B433" s="7">
        <v>44449.5</v>
      </c>
      <c r="C433" s="3">
        <v>69.217920000000007</v>
      </c>
      <c r="D433" s="3">
        <v>151.18862999999999</v>
      </c>
      <c r="E433" s="3"/>
      <c r="F433" s="3"/>
      <c r="G433" s="3">
        <v>-81.970709999999997</v>
      </c>
      <c r="H433" s="3">
        <v>58.460037679999999</v>
      </c>
      <c r="I433" s="3">
        <v>0</v>
      </c>
      <c r="J433" s="3">
        <v>58.92</v>
      </c>
      <c r="K433" s="3">
        <v>3.2860646999999998</v>
      </c>
      <c r="L433" s="3">
        <v>1.2754493200000001</v>
      </c>
      <c r="M433" s="3">
        <v>2.2987086400000001</v>
      </c>
      <c r="N433" s="5"/>
    </row>
    <row r="434" spans="1:14" x14ac:dyDescent="0.25">
      <c r="A434" s="7">
        <v>44449.5</v>
      </c>
      <c r="B434" s="7">
        <v>44449.510416666664</v>
      </c>
      <c r="C434" s="3">
        <v>50.269689999999997</v>
      </c>
      <c r="D434" s="3">
        <v>108.57127</v>
      </c>
      <c r="E434" s="3"/>
      <c r="F434" s="3"/>
      <c r="G434" s="3">
        <v>-58.301580000000001</v>
      </c>
      <c r="H434" s="3">
        <v>86.647191960000001</v>
      </c>
      <c r="I434" s="3">
        <v>147.61000000000001</v>
      </c>
      <c r="J434" s="3">
        <v>94.25</v>
      </c>
      <c r="K434" s="3">
        <v>3.1467664800000001</v>
      </c>
      <c r="L434" s="3">
        <v>1.1085470500000001</v>
      </c>
      <c r="M434" s="3">
        <v>1.9536910300000001</v>
      </c>
      <c r="N434" s="5"/>
    </row>
    <row r="435" spans="1:14" x14ac:dyDescent="0.25">
      <c r="A435" s="7">
        <v>44449.510416666664</v>
      </c>
      <c r="B435" s="7">
        <v>44449.520833333336</v>
      </c>
      <c r="C435" s="3">
        <v>45.705199999999998</v>
      </c>
      <c r="D435" s="3">
        <v>115.87688</v>
      </c>
      <c r="E435" s="3"/>
      <c r="F435" s="3"/>
      <c r="G435" s="3">
        <v>-70.171679999999995</v>
      </c>
      <c r="H435" s="3">
        <v>87.001683330000006</v>
      </c>
      <c r="I435" s="3">
        <v>0</v>
      </c>
      <c r="J435" s="3">
        <v>94.25</v>
      </c>
      <c r="K435" s="3">
        <v>3.22447799</v>
      </c>
      <c r="L435" s="3">
        <v>1.1165368600000001</v>
      </c>
      <c r="M435" s="3">
        <v>0.94690746999999997</v>
      </c>
      <c r="N435" s="5"/>
    </row>
    <row r="436" spans="1:14" x14ac:dyDescent="0.25">
      <c r="A436" s="7">
        <v>44449.520833333336</v>
      </c>
      <c r="B436" s="7">
        <v>44449.53125</v>
      </c>
      <c r="C436" s="3">
        <v>36.868369999999999</v>
      </c>
      <c r="D436" s="3">
        <v>117.36559</v>
      </c>
      <c r="E436" s="3"/>
      <c r="F436" s="3"/>
      <c r="G436" s="3">
        <v>-80.497219999999999</v>
      </c>
      <c r="H436" s="3">
        <v>80.574062220000002</v>
      </c>
      <c r="I436" s="3">
        <v>0</v>
      </c>
      <c r="J436" s="3">
        <v>85.13</v>
      </c>
      <c r="K436" s="3">
        <v>3.1854243800000002</v>
      </c>
      <c r="L436" s="3">
        <v>1.16943606</v>
      </c>
      <c r="M436" s="3">
        <v>0.54327175000000005</v>
      </c>
      <c r="N436" s="5"/>
    </row>
    <row r="437" spans="1:14" x14ac:dyDescent="0.25">
      <c r="A437" s="7">
        <v>44449.53125</v>
      </c>
      <c r="B437" s="7">
        <v>44449.541666666664</v>
      </c>
      <c r="C437" s="3">
        <v>38.306710000000002</v>
      </c>
      <c r="D437" s="3">
        <v>122.27936</v>
      </c>
      <c r="E437" s="3"/>
      <c r="F437" s="3"/>
      <c r="G437" s="3">
        <v>-83.972650000000002</v>
      </c>
      <c r="H437" s="3">
        <v>80.530003769999993</v>
      </c>
      <c r="I437" s="3">
        <v>0</v>
      </c>
      <c r="J437" s="3">
        <v>85.13</v>
      </c>
      <c r="K437" s="3">
        <v>3.1901861500000002</v>
      </c>
      <c r="L437" s="3">
        <v>1.1808279500000001</v>
      </c>
      <c r="M437" s="3">
        <v>0.50940222000000002</v>
      </c>
      <c r="N437" s="5"/>
    </row>
    <row r="438" spans="1:14" x14ac:dyDescent="0.25">
      <c r="A438" s="7">
        <v>44449.541666666664</v>
      </c>
      <c r="B438" s="7">
        <v>44449.552083333336</v>
      </c>
      <c r="C438" s="3">
        <v>44.636299999999999</v>
      </c>
      <c r="D438" s="3">
        <v>112.00029000000001</v>
      </c>
      <c r="E438" s="3"/>
      <c r="F438" s="3"/>
      <c r="G438" s="3">
        <v>-67.363990000000001</v>
      </c>
      <c r="H438" s="3">
        <v>80.330200770000005</v>
      </c>
      <c r="I438" s="3">
        <v>0</v>
      </c>
      <c r="J438" s="3">
        <v>85.13</v>
      </c>
      <c r="K438" s="3">
        <v>3.2633949499999999</v>
      </c>
      <c r="L438" s="3">
        <v>1.16889065</v>
      </c>
      <c r="M438" s="3">
        <v>0.84326190999999995</v>
      </c>
      <c r="N438" s="5"/>
    </row>
    <row r="439" spans="1:14" x14ac:dyDescent="0.25">
      <c r="A439" s="7">
        <v>44449.552083333336</v>
      </c>
      <c r="B439" s="7">
        <v>44449.5625</v>
      </c>
      <c r="C439" s="3">
        <v>43.047789999999999</v>
      </c>
      <c r="D439" s="3">
        <v>115.93085000000001</v>
      </c>
      <c r="E439" s="3"/>
      <c r="F439" s="3"/>
      <c r="G439" s="3">
        <v>-72.88306</v>
      </c>
      <c r="H439" s="3">
        <v>80.264028850000003</v>
      </c>
      <c r="I439" s="3">
        <v>0</v>
      </c>
      <c r="J439" s="3">
        <v>85.13</v>
      </c>
      <c r="K439" s="3">
        <v>3.20961849</v>
      </c>
      <c r="L439" s="3">
        <v>1.17499256</v>
      </c>
      <c r="M439" s="3">
        <v>0.70544286</v>
      </c>
      <c r="N439" s="5"/>
    </row>
    <row r="440" spans="1:14" x14ac:dyDescent="0.25">
      <c r="A440" s="7">
        <v>44449.5625</v>
      </c>
      <c r="B440" s="7">
        <v>44449.572916666664</v>
      </c>
      <c r="C440" s="3">
        <v>32.814250000000001</v>
      </c>
      <c r="D440" s="3">
        <v>125.87451</v>
      </c>
      <c r="E440" s="3"/>
      <c r="F440" s="3"/>
      <c r="G440" s="3">
        <v>-93.06026</v>
      </c>
      <c r="H440" s="3">
        <v>76.639264429999997</v>
      </c>
      <c r="I440" s="3">
        <v>0</v>
      </c>
      <c r="J440" s="3">
        <v>85.13</v>
      </c>
      <c r="K440" s="3">
        <v>3.3328213400000002</v>
      </c>
      <c r="L440" s="3">
        <v>1.1748479700000001</v>
      </c>
      <c r="M440" s="3">
        <v>0.44552292999999998</v>
      </c>
      <c r="N440" s="5"/>
    </row>
    <row r="441" spans="1:14" x14ac:dyDescent="0.25">
      <c r="A441" s="7">
        <v>44449.572916666664</v>
      </c>
      <c r="B441" s="7">
        <v>44449.583333333336</v>
      </c>
      <c r="C441" s="3">
        <v>38.154290000000003</v>
      </c>
      <c r="D441" s="3">
        <v>154.74153999999999</v>
      </c>
      <c r="E441" s="3"/>
      <c r="F441" s="3"/>
      <c r="G441" s="3">
        <v>-116.58725</v>
      </c>
      <c r="H441" s="3">
        <v>79.13374598</v>
      </c>
      <c r="I441" s="3">
        <v>0</v>
      </c>
      <c r="J441" s="3">
        <v>85.13</v>
      </c>
      <c r="K441" s="3">
        <v>3.41717571</v>
      </c>
      <c r="L441" s="3">
        <v>1.1688297700000001</v>
      </c>
      <c r="M441" s="3">
        <v>0.45311510999999999</v>
      </c>
      <c r="N441" s="5"/>
    </row>
    <row r="442" spans="1:14" x14ac:dyDescent="0.25">
      <c r="A442" s="7">
        <v>44449.583333333336</v>
      </c>
      <c r="B442" s="7">
        <v>44449.59375</v>
      </c>
      <c r="C442" s="3">
        <v>51.214280000000002</v>
      </c>
      <c r="D442" s="3">
        <v>150.82731999999999</v>
      </c>
      <c r="E442" s="3"/>
      <c r="F442" s="3"/>
      <c r="G442" s="3">
        <v>-99.613039999999998</v>
      </c>
      <c r="H442" s="3">
        <v>79.608828819999999</v>
      </c>
      <c r="I442" s="3">
        <v>0</v>
      </c>
      <c r="J442" s="3">
        <v>85.11</v>
      </c>
      <c r="K442" s="3">
        <v>3.1952721400000001</v>
      </c>
      <c r="L442" s="3">
        <v>1.17387413</v>
      </c>
      <c r="M442" s="3">
        <v>1.0379174099999999</v>
      </c>
      <c r="N442" s="5"/>
    </row>
    <row r="443" spans="1:14" x14ac:dyDescent="0.25">
      <c r="A443" s="7">
        <v>44449.59375</v>
      </c>
      <c r="B443" s="7">
        <v>44449.604166666664</v>
      </c>
      <c r="C443" s="3">
        <v>37.467300000000002</v>
      </c>
      <c r="D443" s="3">
        <v>155.47264999999999</v>
      </c>
      <c r="E443" s="3"/>
      <c r="F443" s="3"/>
      <c r="G443" s="3">
        <v>-118.00535000000001</v>
      </c>
      <c r="H443" s="3">
        <v>78.295682159999998</v>
      </c>
      <c r="I443" s="3">
        <v>0</v>
      </c>
      <c r="J443" s="3">
        <v>85.11</v>
      </c>
      <c r="K443" s="3">
        <v>3.12131786</v>
      </c>
      <c r="L443" s="3">
        <v>1.1613791499999999</v>
      </c>
      <c r="M443" s="3">
        <v>-0.14257309000000001</v>
      </c>
      <c r="N443" s="5"/>
    </row>
    <row r="444" spans="1:14" x14ac:dyDescent="0.25">
      <c r="A444" s="7">
        <v>44449.604166666664</v>
      </c>
      <c r="B444" s="7">
        <v>44449.614583333336</v>
      </c>
      <c r="C444" s="3">
        <v>62.341819999999998</v>
      </c>
      <c r="D444" s="3">
        <v>169.79599999999999</v>
      </c>
      <c r="E444" s="3"/>
      <c r="F444" s="3"/>
      <c r="G444" s="3">
        <v>-107.45417999999999</v>
      </c>
      <c r="H444" s="3">
        <v>66.756122399999995</v>
      </c>
      <c r="I444" s="3">
        <v>0</v>
      </c>
      <c r="J444" s="3">
        <v>68.180000000000007</v>
      </c>
      <c r="K444" s="3">
        <v>3.14349217</v>
      </c>
      <c r="L444" s="3">
        <v>1.2120289799999999</v>
      </c>
      <c r="M444" s="3">
        <v>1.77945077</v>
      </c>
      <c r="N444" s="5"/>
    </row>
    <row r="445" spans="1:14" x14ac:dyDescent="0.25">
      <c r="A445" s="7">
        <v>44449.614583333336</v>
      </c>
      <c r="B445" s="7">
        <v>44449.625</v>
      </c>
      <c r="C445" s="3">
        <v>71.187010000000001</v>
      </c>
      <c r="D445" s="3">
        <v>160.94837999999999</v>
      </c>
      <c r="E445" s="3"/>
      <c r="F445" s="3"/>
      <c r="G445" s="3">
        <v>-89.761369999999999</v>
      </c>
      <c r="H445" s="3">
        <v>68.098088840000003</v>
      </c>
      <c r="I445" s="3">
        <v>0</v>
      </c>
      <c r="J445" s="3">
        <v>70.11</v>
      </c>
      <c r="K445" s="3">
        <v>3.1492522100000002</v>
      </c>
      <c r="L445" s="3">
        <v>1.2383110100000001</v>
      </c>
      <c r="M445" s="3">
        <v>2.3085397200000002</v>
      </c>
      <c r="N445" s="5"/>
    </row>
    <row r="446" spans="1:14" x14ac:dyDescent="0.25">
      <c r="A446" s="7">
        <v>44449.625</v>
      </c>
      <c r="B446" s="7">
        <v>44449.635416666664</v>
      </c>
      <c r="C446" s="3">
        <v>86.096289999999996</v>
      </c>
      <c r="D446" s="3">
        <v>200.85624000000001</v>
      </c>
      <c r="E446" s="3"/>
      <c r="F446" s="3"/>
      <c r="G446" s="3">
        <v>-114.75995</v>
      </c>
      <c r="H446" s="3">
        <v>67.730923759999996</v>
      </c>
      <c r="I446" s="3">
        <v>0</v>
      </c>
      <c r="J446" s="3">
        <v>68.180000000000007</v>
      </c>
      <c r="K446" s="3">
        <v>3.4764040299999999</v>
      </c>
      <c r="L446" s="3">
        <v>1.3039379099999999</v>
      </c>
      <c r="M446" s="3">
        <v>2.9421169800000002</v>
      </c>
      <c r="N446" s="5"/>
    </row>
    <row r="447" spans="1:14" x14ac:dyDescent="0.25">
      <c r="A447" s="7">
        <v>44449.635416666664</v>
      </c>
      <c r="B447" s="7">
        <v>44449.645833333336</v>
      </c>
      <c r="C447" s="3">
        <v>75.639840000000007</v>
      </c>
      <c r="D447" s="3">
        <v>163.15783999999999</v>
      </c>
      <c r="E447" s="3"/>
      <c r="F447" s="3"/>
      <c r="G447" s="3">
        <v>-87.518000000000001</v>
      </c>
      <c r="H447" s="3">
        <v>80.745757170000005</v>
      </c>
      <c r="I447" s="3">
        <v>0</v>
      </c>
      <c r="J447" s="3">
        <v>85.12</v>
      </c>
      <c r="K447" s="3">
        <v>3.60255072</v>
      </c>
      <c r="L447" s="3">
        <v>1.30578135</v>
      </c>
      <c r="M447" s="3">
        <v>1.6995992200000001</v>
      </c>
      <c r="N447" s="5"/>
    </row>
    <row r="448" spans="1:14" x14ac:dyDescent="0.25">
      <c r="A448" s="7">
        <v>44449.645833333336</v>
      </c>
      <c r="B448" s="7">
        <v>44449.65625</v>
      </c>
      <c r="C448" s="3">
        <v>63.492049999999999</v>
      </c>
      <c r="D448" s="3">
        <v>123.95298</v>
      </c>
      <c r="E448" s="3"/>
      <c r="F448" s="3"/>
      <c r="G448" s="3">
        <v>-60.460929999999998</v>
      </c>
      <c r="H448" s="3">
        <v>82.888064729999996</v>
      </c>
      <c r="I448" s="3">
        <v>0</v>
      </c>
      <c r="J448" s="3">
        <v>94.25</v>
      </c>
      <c r="K448" s="3">
        <v>3.5776182900000002</v>
      </c>
      <c r="L448" s="3">
        <v>1.17498244</v>
      </c>
      <c r="M448" s="3">
        <v>1.4587672199999999</v>
      </c>
      <c r="N448" s="5"/>
    </row>
    <row r="449" spans="1:14" x14ac:dyDescent="0.25">
      <c r="A449" s="7">
        <v>44449.65625</v>
      </c>
      <c r="B449" s="7">
        <v>44449.666666666664</v>
      </c>
      <c r="C449" s="3">
        <v>65.565870000000004</v>
      </c>
      <c r="D449" s="3">
        <v>110.90018000000001</v>
      </c>
      <c r="E449" s="3"/>
      <c r="F449" s="3"/>
      <c r="G449" s="3">
        <v>-45.334310000000002</v>
      </c>
      <c r="H449" s="3">
        <v>83.586731360000002</v>
      </c>
      <c r="I449" s="3">
        <v>0</v>
      </c>
      <c r="J449" s="3">
        <v>94.25</v>
      </c>
      <c r="K449" s="3">
        <v>3.5292609800000001</v>
      </c>
      <c r="L449" s="3">
        <v>1.17989298</v>
      </c>
      <c r="M449" s="3">
        <v>1.2500408199999999</v>
      </c>
      <c r="N449" s="5"/>
    </row>
    <row r="450" spans="1:14" x14ac:dyDescent="0.25">
      <c r="A450" s="7">
        <v>44449.666666666664</v>
      </c>
      <c r="B450" s="7">
        <v>44449.677083333336</v>
      </c>
      <c r="C450" s="3">
        <v>58.547359999999998</v>
      </c>
      <c r="D450" s="3">
        <v>162.69549000000001</v>
      </c>
      <c r="E450" s="3"/>
      <c r="F450" s="3"/>
      <c r="G450" s="3">
        <v>-104.14812999999999</v>
      </c>
      <c r="H450" s="3">
        <v>67.868304030000004</v>
      </c>
      <c r="I450" s="3">
        <v>0</v>
      </c>
      <c r="J450" s="3">
        <v>68.180000000000007</v>
      </c>
      <c r="K450" s="3">
        <v>3.57884892</v>
      </c>
      <c r="L450" s="3">
        <v>1.56166677</v>
      </c>
      <c r="M450" s="3">
        <v>3.33744665</v>
      </c>
      <c r="N450" s="5"/>
    </row>
    <row r="451" spans="1:14" x14ac:dyDescent="0.25">
      <c r="A451" s="7">
        <v>44449.677083333336</v>
      </c>
      <c r="B451" s="7">
        <v>44449.6875</v>
      </c>
      <c r="C451" s="3">
        <v>68.948729999999998</v>
      </c>
      <c r="D451" s="3">
        <v>175.66670999999999</v>
      </c>
      <c r="E451" s="3"/>
      <c r="F451" s="3"/>
      <c r="G451" s="3">
        <v>-106.71798</v>
      </c>
      <c r="H451" s="3">
        <v>80.124502980000003</v>
      </c>
      <c r="I451" s="3">
        <v>0</v>
      </c>
      <c r="J451" s="3">
        <v>85.12</v>
      </c>
      <c r="K451" s="3">
        <v>3.6138190699999999</v>
      </c>
      <c r="L451" s="3">
        <v>1.5741910800000001</v>
      </c>
      <c r="M451" s="3">
        <v>1.2297125600000001</v>
      </c>
      <c r="N451" s="5"/>
    </row>
    <row r="452" spans="1:14" x14ac:dyDescent="0.25">
      <c r="A452" s="7">
        <v>44449.6875</v>
      </c>
      <c r="B452" s="7">
        <v>44449.697916666664</v>
      </c>
      <c r="C452" s="3">
        <v>82.667619999999999</v>
      </c>
      <c r="D452" s="3">
        <v>146.04874000000001</v>
      </c>
      <c r="E452" s="3"/>
      <c r="F452" s="3"/>
      <c r="G452" s="3">
        <v>-63.381120000000003</v>
      </c>
      <c r="H452" s="3">
        <v>81.711002289999996</v>
      </c>
      <c r="I452" s="3">
        <v>0</v>
      </c>
      <c r="J452" s="3">
        <v>85.11</v>
      </c>
      <c r="K452" s="3">
        <v>3.6432932600000001</v>
      </c>
      <c r="L452" s="3">
        <v>1.79241502</v>
      </c>
      <c r="M452" s="3">
        <v>3.0073100400000001</v>
      </c>
      <c r="N452" s="5"/>
    </row>
    <row r="453" spans="1:14" x14ac:dyDescent="0.25">
      <c r="A453" s="7">
        <v>44449.697916666664</v>
      </c>
      <c r="B453" s="7">
        <v>44449.708333333336</v>
      </c>
      <c r="C453" s="3">
        <v>98.342359999999999</v>
      </c>
      <c r="D453" s="3">
        <v>99.984260000000006</v>
      </c>
      <c r="E453" s="3"/>
      <c r="F453" s="3"/>
      <c r="G453" s="3">
        <v>-1.6418999999999999</v>
      </c>
      <c r="H453" s="3">
        <v>86.185728049999994</v>
      </c>
      <c r="I453" s="3">
        <v>148.6</v>
      </c>
      <c r="J453" s="3">
        <v>92.52</v>
      </c>
      <c r="K453" s="3">
        <v>3.6993103199999999</v>
      </c>
      <c r="L453" s="3">
        <v>1.8110922199999999</v>
      </c>
      <c r="M453" s="3">
        <v>4.7121259599999998</v>
      </c>
      <c r="N453" s="5"/>
    </row>
    <row r="454" spans="1:14" x14ac:dyDescent="0.25">
      <c r="A454" s="7">
        <v>44449.708333333336</v>
      </c>
      <c r="B454" s="7">
        <v>44449.71875</v>
      </c>
      <c r="C454" s="3">
        <v>47.136420000000001</v>
      </c>
      <c r="D454" s="3">
        <v>151.68162000000001</v>
      </c>
      <c r="E454" s="3"/>
      <c r="F454" s="3"/>
      <c r="G454" s="3">
        <v>-104.54519999999999</v>
      </c>
      <c r="H454" s="3">
        <v>76.364768710000007</v>
      </c>
      <c r="I454" s="3">
        <v>147.61000000000001</v>
      </c>
      <c r="J454" s="3">
        <v>87.34</v>
      </c>
      <c r="K454" s="3">
        <v>4.0228194300000002</v>
      </c>
      <c r="L454" s="3">
        <v>1.5440318799999999</v>
      </c>
      <c r="M454" s="3">
        <v>1.3027593200000001</v>
      </c>
      <c r="N454" s="5"/>
    </row>
    <row r="455" spans="1:14" x14ac:dyDescent="0.25">
      <c r="A455" s="7">
        <v>44449.71875</v>
      </c>
      <c r="B455" s="7">
        <v>44449.729166666664</v>
      </c>
      <c r="C455" s="3">
        <v>79.493200000000002</v>
      </c>
      <c r="D455" s="3">
        <v>143.82336000000001</v>
      </c>
      <c r="E455" s="3"/>
      <c r="F455" s="3"/>
      <c r="G455" s="3">
        <v>-64.330160000000006</v>
      </c>
      <c r="H455" s="3">
        <v>82.754317510000007</v>
      </c>
      <c r="I455" s="3">
        <v>0</v>
      </c>
      <c r="J455" s="3">
        <v>87.34</v>
      </c>
      <c r="K455" s="3">
        <v>4.0947252199999999</v>
      </c>
      <c r="L455" s="3">
        <v>1.50178776</v>
      </c>
      <c r="M455" s="3">
        <v>2.8078179599999999</v>
      </c>
      <c r="N455" s="5"/>
    </row>
    <row r="456" spans="1:14" x14ac:dyDescent="0.25">
      <c r="A456" s="7">
        <v>44449.729166666664</v>
      </c>
      <c r="B456" s="7">
        <v>44449.739583333336</v>
      </c>
      <c r="C456" s="3">
        <v>84.775570000000002</v>
      </c>
      <c r="D456" s="3">
        <v>86.341530000000006</v>
      </c>
      <c r="E456" s="3"/>
      <c r="F456" s="3"/>
      <c r="G456" s="3">
        <v>-1.56596</v>
      </c>
      <c r="H456" s="3">
        <v>81.377752299999997</v>
      </c>
      <c r="I456" s="3">
        <v>0</v>
      </c>
      <c r="J456" s="3">
        <v>87.44</v>
      </c>
      <c r="K456" s="3">
        <v>4.11488225</v>
      </c>
      <c r="L456" s="3">
        <v>2.59213622</v>
      </c>
      <c r="M456" s="3">
        <v>4.4033788899999999</v>
      </c>
      <c r="N456" s="5"/>
    </row>
    <row r="457" spans="1:14" x14ac:dyDescent="0.25">
      <c r="A457" s="7">
        <v>44449.739583333336</v>
      </c>
      <c r="B457" s="7">
        <v>44449.75</v>
      </c>
      <c r="C457" s="3">
        <v>100.9727</v>
      </c>
      <c r="D457" s="3">
        <v>46.131030000000003</v>
      </c>
      <c r="E457" s="3"/>
      <c r="F457" s="3"/>
      <c r="G457" s="3">
        <v>54.841670000000001</v>
      </c>
      <c r="H457" s="3">
        <v>150.09728340000001</v>
      </c>
      <c r="I457" s="3">
        <v>149.5</v>
      </c>
      <c r="J457" s="3">
        <v>114.52</v>
      </c>
      <c r="K457" s="3">
        <v>4.3653690300000001</v>
      </c>
      <c r="L457" s="3">
        <v>2.6092512999999999</v>
      </c>
      <c r="M457" s="3">
        <v>1.39967036</v>
      </c>
      <c r="N457" s="5"/>
    </row>
    <row r="458" spans="1:14" x14ac:dyDescent="0.25">
      <c r="A458" s="7">
        <v>44449.75</v>
      </c>
      <c r="B458" s="7">
        <v>44449.760416666664</v>
      </c>
      <c r="C458" s="3">
        <v>70.764279999999999</v>
      </c>
      <c r="D458" s="3">
        <v>97.842680000000001</v>
      </c>
      <c r="E458" s="3"/>
      <c r="F458" s="3"/>
      <c r="G458" s="3">
        <v>-27.078399999999998</v>
      </c>
      <c r="H458" s="3">
        <v>92.346919639999996</v>
      </c>
      <c r="I458" s="3">
        <v>155.22999999999999</v>
      </c>
      <c r="J458" s="3">
        <v>92.52</v>
      </c>
      <c r="K458" s="3">
        <v>4.5731295999999997</v>
      </c>
      <c r="L458" s="3">
        <v>3.5247104199999999</v>
      </c>
      <c r="M458" s="3">
        <v>3.0941116599999998</v>
      </c>
      <c r="N458" s="5"/>
    </row>
    <row r="459" spans="1:14" x14ac:dyDescent="0.25">
      <c r="A459" s="7">
        <v>44449.760416666664</v>
      </c>
      <c r="B459" s="7">
        <v>44449.770833333336</v>
      </c>
      <c r="C459" s="3">
        <v>88.498580000000004</v>
      </c>
      <c r="D459" s="3">
        <v>74.821370000000002</v>
      </c>
      <c r="E459" s="3"/>
      <c r="F459" s="3"/>
      <c r="G459" s="3">
        <v>13.677210000000001</v>
      </c>
      <c r="H459" s="3">
        <v>155.59669679999999</v>
      </c>
      <c r="I459" s="3">
        <v>155.22999999999999</v>
      </c>
      <c r="J459" s="3">
        <v>92.52</v>
      </c>
      <c r="K459" s="3">
        <v>4.69443667</v>
      </c>
      <c r="L459" s="3">
        <v>3.93372871</v>
      </c>
      <c r="M459" s="3">
        <v>3.0314120099999999</v>
      </c>
      <c r="N459" s="5"/>
    </row>
    <row r="460" spans="1:14" x14ac:dyDescent="0.25">
      <c r="A460" s="7">
        <v>44449.770833333336</v>
      </c>
      <c r="B460" s="7">
        <v>44449.78125</v>
      </c>
      <c r="C460" s="3">
        <v>75.069860000000006</v>
      </c>
      <c r="D460" s="3">
        <v>38.309669999999997</v>
      </c>
      <c r="E460" s="3"/>
      <c r="F460" s="3"/>
      <c r="G460" s="3">
        <v>36.760190000000001</v>
      </c>
      <c r="H460" s="3">
        <v>155.9810732</v>
      </c>
      <c r="I460" s="3">
        <v>155.72999999999999</v>
      </c>
      <c r="J460" s="3">
        <v>115.13</v>
      </c>
      <c r="K460" s="3">
        <v>4.6732492199999998</v>
      </c>
      <c r="L460" s="3">
        <v>4.3248493000000003</v>
      </c>
      <c r="M460" s="3">
        <v>1.70190928</v>
      </c>
      <c r="N460" s="5"/>
    </row>
    <row r="461" spans="1:14" x14ac:dyDescent="0.25">
      <c r="A461" s="7">
        <v>44449.78125</v>
      </c>
      <c r="B461" s="7">
        <v>44449.791666666664</v>
      </c>
      <c r="C461" s="3">
        <v>93.240430000000003</v>
      </c>
      <c r="D461" s="3">
        <v>46.09825</v>
      </c>
      <c r="E461" s="3"/>
      <c r="F461" s="3"/>
      <c r="G461" s="3">
        <v>47.142180000000003</v>
      </c>
      <c r="H461" s="3">
        <v>157.00110620000001</v>
      </c>
      <c r="I461" s="3">
        <v>156.83000000000001</v>
      </c>
      <c r="J461" s="3">
        <v>115.13</v>
      </c>
      <c r="K461" s="3">
        <v>4.53883467</v>
      </c>
      <c r="L461" s="3">
        <v>3.9929663</v>
      </c>
      <c r="M461" s="3">
        <v>-4.0466943000000004</v>
      </c>
      <c r="N461" s="5"/>
    </row>
    <row r="462" spans="1:14" x14ac:dyDescent="0.25">
      <c r="A462" s="7">
        <v>44449.791666666664</v>
      </c>
      <c r="B462" s="7">
        <v>44449.802083333336</v>
      </c>
      <c r="C462" s="3">
        <v>160.63881000000001</v>
      </c>
      <c r="D462" s="3">
        <v>52.631180000000001</v>
      </c>
      <c r="E462" s="3"/>
      <c r="F462" s="3"/>
      <c r="G462" s="3">
        <v>108.00763000000001</v>
      </c>
      <c r="H462" s="3">
        <v>174.75510790000001</v>
      </c>
      <c r="I462" s="3">
        <v>174.29</v>
      </c>
      <c r="J462" s="3">
        <v>92.52</v>
      </c>
      <c r="K462" s="3">
        <v>4.5089109799999996</v>
      </c>
      <c r="L462" s="3">
        <v>3.4762438100000002</v>
      </c>
      <c r="M462" s="3">
        <v>11.81629762</v>
      </c>
      <c r="N462" s="5"/>
    </row>
    <row r="463" spans="1:14" x14ac:dyDescent="0.25">
      <c r="A463" s="7">
        <v>44449.802083333336</v>
      </c>
      <c r="B463" s="7">
        <v>44449.8125</v>
      </c>
      <c r="C463" s="3">
        <v>79.921189999999996</v>
      </c>
      <c r="D463" s="3">
        <v>46.285240000000002</v>
      </c>
      <c r="E463" s="3"/>
      <c r="F463" s="3"/>
      <c r="G463" s="3">
        <v>33.635950000000001</v>
      </c>
      <c r="H463" s="3">
        <v>174.29440600000001</v>
      </c>
      <c r="I463" s="3">
        <v>174.29</v>
      </c>
      <c r="J463" s="3">
        <v>92.52</v>
      </c>
      <c r="K463" s="3">
        <v>4.5802195499999998</v>
      </c>
      <c r="L463" s="3">
        <v>3.5666144800000001</v>
      </c>
      <c r="M463" s="3">
        <v>2.9531030399999998</v>
      </c>
      <c r="N463" s="5"/>
    </row>
    <row r="464" spans="1:14" x14ac:dyDescent="0.25">
      <c r="A464" s="7">
        <v>44449.8125</v>
      </c>
      <c r="B464" s="7">
        <v>44449.822916666664</v>
      </c>
      <c r="C464" s="3">
        <v>79.872370000000004</v>
      </c>
      <c r="D464" s="3">
        <v>47.261679999999998</v>
      </c>
      <c r="E464" s="3"/>
      <c r="F464" s="3"/>
      <c r="G464" s="3">
        <v>32.610689999999998</v>
      </c>
      <c r="H464" s="3">
        <v>174.2973399</v>
      </c>
      <c r="I464" s="3">
        <v>174.29</v>
      </c>
      <c r="J464" s="3">
        <v>92.52</v>
      </c>
      <c r="K464" s="3">
        <v>4.5394623300000001</v>
      </c>
      <c r="L464" s="3">
        <v>3.6361464099999998</v>
      </c>
      <c r="M464" s="3">
        <v>3.3750459500000001</v>
      </c>
      <c r="N464" s="5"/>
    </row>
    <row r="465" spans="1:14" x14ac:dyDescent="0.25">
      <c r="A465" s="7">
        <v>44449.822916666664</v>
      </c>
      <c r="B465" s="7">
        <v>44449.833333333336</v>
      </c>
      <c r="C465" s="3">
        <v>73.350139999999996</v>
      </c>
      <c r="D465" s="3">
        <v>53.552509999999998</v>
      </c>
      <c r="E465" s="3"/>
      <c r="F465" s="3"/>
      <c r="G465" s="3">
        <v>19.797630000000002</v>
      </c>
      <c r="H465" s="3">
        <v>174.30874850000001</v>
      </c>
      <c r="I465" s="3">
        <v>174.29</v>
      </c>
      <c r="J465" s="3">
        <v>92.52</v>
      </c>
      <c r="K465" s="3">
        <v>4.6658156499999999</v>
      </c>
      <c r="L465" s="3">
        <v>3.6790740400000002</v>
      </c>
      <c r="M465" s="3">
        <v>3.5679585600000001</v>
      </c>
      <c r="N465" s="5"/>
    </row>
    <row r="466" spans="1:14" x14ac:dyDescent="0.25">
      <c r="A466" s="7">
        <v>44449.833333333336</v>
      </c>
      <c r="B466" s="7">
        <v>44449.84375</v>
      </c>
      <c r="C466" s="3">
        <v>161.15916999999999</v>
      </c>
      <c r="D466" s="3">
        <v>92.26576</v>
      </c>
      <c r="E466" s="3"/>
      <c r="F466" s="3"/>
      <c r="G466" s="3">
        <v>68.893410000000003</v>
      </c>
      <c r="H466" s="3">
        <v>171.79999989999999</v>
      </c>
      <c r="I466" s="3">
        <v>171.8</v>
      </c>
      <c r="J466" s="3">
        <v>0</v>
      </c>
      <c r="K466" s="3">
        <v>4.3194833700000004</v>
      </c>
      <c r="L466" s="3">
        <v>2.92348447</v>
      </c>
      <c r="M466" s="3">
        <v>9.3165039299999997</v>
      </c>
      <c r="N466" s="5"/>
    </row>
    <row r="467" spans="1:14" x14ac:dyDescent="0.25">
      <c r="A467" s="7">
        <v>44449.84375</v>
      </c>
      <c r="B467" s="7">
        <v>44449.854166666664</v>
      </c>
      <c r="C467" s="3">
        <v>120.69647999999999</v>
      </c>
      <c r="D467" s="3">
        <v>76.210639999999998</v>
      </c>
      <c r="E467" s="3"/>
      <c r="F467" s="3"/>
      <c r="G467" s="3">
        <v>44.485840000000003</v>
      </c>
      <c r="H467" s="3">
        <v>171.30235379999999</v>
      </c>
      <c r="I467" s="3">
        <v>171.3</v>
      </c>
      <c r="J467" s="3">
        <v>0</v>
      </c>
      <c r="K467" s="3">
        <v>4.2609284900000004</v>
      </c>
      <c r="L467" s="3">
        <v>2.9892430700000001</v>
      </c>
      <c r="M467" s="3">
        <v>8.8063406200000003</v>
      </c>
      <c r="N467" s="5"/>
    </row>
    <row r="468" spans="1:14" x14ac:dyDescent="0.25">
      <c r="A468" s="7">
        <v>44449.854166666664</v>
      </c>
      <c r="B468" s="7">
        <v>44449.864583333336</v>
      </c>
      <c r="C468" s="3">
        <v>141.52139</v>
      </c>
      <c r="D468" s="3">
        <v>125.16365</v>
      </c>
      <c r="E468" s="3"/>
      <c r="F468" s="3"/>
      <c r="G468" s="3">
        <v>16.35774</v>
      </c>
      <c r="H468" s="3">
        <v>171.408648</v>
      </c>
      <c r="I468" s="3">
        <v>171.4</v>
      </c>
      <c r="J468" s="3">
        <v>92.5</v>
      </c>
      <c r="K468" s="3">
        <v>4.2962902200000004</v>
      </c>
      <c r="L468" s="3">
        <v>2.9012415699999998</v>
      </c>
      <c r="M468" s="3">
        <v>7.0501243899999997</v>
      </c>
      <c r="N468" s="5"/>
    </row>
    <row r="469" spans="1:14" x14ac:dyDescent="0.25">
      <c r="A469" s="7">
        <v>44449.864583333336</v>
      </c>
      <c r="B469" s="7">
        <v>44449.875</v>
      </c>
      <c r="C469" s="3">
        <v>117.35983</v>
      </c>
      <c r="D469" s="3">
        <v>125.97093</v>
      </c>
      <c r="E469" s="3"/>
      <c r="F469" s="3"/>
      <c r="G469" s="3">
        <v>-8.6111000000000004</v>
      </c>
      <c r="H469" s="3">
        <v>80.802046939999997</v>
      </c>
      <c r="I469" s="3">
        <v>171.3</v>
      </c>
      <c r="J469" s="3">
        <v>92.5</v>
      </c>
      <c r="K469" s="3">
        <v>4.4579117999999998</v>
      </c>
      <c r="L469" s="3">
        <v>2.91915418</v>
      </c>
      <c r="M469" s="3">
        <v>7.6097593799999999</v>
      </c>
      <c r="N469" s="5"/>
    </row>
    <row r="470" spans="1:14" x14ac:dyDescent="0.25">
      <c r="A470" s="7">
        <v>44449.875</v>
      </c>
      <c r="B470" s="7">
        <v>44449.885416666664</v>
      </c>
      <c r="C470" s="3">
        <v>81.254339999999999</v>
      </c>
      <c r="D470" s="3">
        <v>28.785820000000001</v>
      </c>
      <c r="E470" s="3"/>
      <c r="F470" s="3"/>
      <c r="G470" s="3">
        <v>52.468519999999998</v>
      </c>
      <c r="H470" s="3">
        <v>155.82902110000001</v>
      </c>
      <c r="I470" s="3">
        <v>105.47</v>
      </c>
      <c r="J470" s="3">
        <v>0</v>
      </c>
      <c r="K470" s="3">
        <v>4.1516353700000002</v>
      </c>
      <c r="L470" s="3">
        <v>1.86177003</v>
      </c>
      <c r="M470" s="3">
        <v>1.9605549799999999</v>
      </c>
      <c r="N470" s="5"/>
    </row>
    <row r="471" spans="1:14" x14ac:dyDescent="0.25">
      <c r="A471" s="7">
        <v>44449.885416666664</v>
      </c>
      <c r="B471" s="7">
        <v>44449.895833333336</v>
      </c>
      <c r="C471" s="3">
        <v>67.544359999999998</v>
      </c>
      <c r="D471" s="3">
        <v>38.456519999999998</v>
      </c>
      <c r="E471" s="3"/>
      <c r="F471" s="3"/>
      <c r="G471" s="3">
        <v>29.08784</v>
      </c>
      <c r="H471" s="3">
        <v>159.986649</v>
      </c>
      <c r="I471" s="3">
        <v>148.19</v>
      </c>
      <c r="J471" s="3">
        <v>0</v>
      </c>
      <c r="K471" s="3">
        <v>4.17312613</v>
      </c>
      <c r="L471" s="3">
        <v>1.8657015800000001</v>
      </c>
      <c r="M471" s="3">
        <v>3.4197128700000001</v>
      </c>
      <c r="N471" s="5"/>
    </row>
    <row r="472" spans="1:14" x14ac:dyDescent="0.25">
      <c r="A472" s="7">
        <v>44449.895833333336</v>
      </c>
      <c r="B472" s="7">
        <v>44449.90625</v>
      </c>
      <c r="C472" s="3">
        <v>86.323939999999993</v>
      </c>
      <c r="D472" s="3">
        <v>80.463939999999994</v>
      </c>
      <c r="E472" s="3"/>
      <c r="F472" s="3"/>
      <c r="G472" s="3">
        <v>5.86</v>
      </c>
      <c r="H472" s="3">
        <v>154.7665901</v>
      </c>
      <c r="I472" s="3">
        <v>148.19</v>
      </c>
      <c r="J472" s="3">
        <v>92.5</v>
      </c>
      <c r="K472" s="3">
        <v>4.1606715899999998</v>
      </c>
      <c r="L472" s="3">
        <v>1.3661995600000001</v>
      </c>
      <c r="M472" s="3">
        <v>4.0259074300000002</v>
      </c>
      <c r="N472" s="5"/>
    </row>
    <row r="473" spans="1:14" x14ac:dyDescent="0.25">
      <c r="A473" s="7">
        <v>44449.90625</v>
      </c>
      <c r="B473" s="7">
        <v>44449.916666666664</v>
      </c>
      <c r="C473" s="3">
        <v>84.890730000000005</v>
      </c>
      <c r="D473" s="3">
        <v>122.6009</v>
      </c>
      <c r="E473" s="3"/>
      <c r="F473" s="3"/>
      <c r="G473" s="3">
        <v>-37.710169999999998</v>
      </c>
      <c r="H473" s="3">
        <v>79.843841609999998</v>
      </c>
      <c r="I473" s="3">
        <v>148.19</v>
      </c>
      <c r="J473" s="3">
        <v>92.5</v>
      </c>
      <c r="K473" s="3">
        <v>4.2309244899999996</v>
      </c>
      <c r="L473" s="3">
        <v>1.40729627</v>
      </c>
      <c r="M473" s="3">
        <v>3.9719397399999998</v>
      </c>
      <c r="N473" s="5"/>
    </row>
    <row r="474" spans="1:14" x14ac:dyDescent="0.25">
      <c r="A474" s="7">
        <v>44449.916666666664</v>
      </c>
      <c r="B474" s="7">
        <v>44449.927083333336</v>
      </c>
      <c r="C474" s="3">
        <v>153.61973</v>
      </c>
      <c r="D474" s="3">
        <v>118.29292</v>
      </c>
      <c r="E474" s="3"/>
      <c r="F474" s="3"/>
      <c r="G474" s="3">
        <v>35.326810000000002</v>
      </c>
      <c r="H474" s="3">
        <v>151.74347230000001</v>
      </c>
      <c r="I474" s="3">
        <v>151.19999999999999</v>
      </c>
      <c r="J474" s="3">
        <v>85.12</v>
      </c>
      <c r="K474" s="3">
        <v>4.2198607800000003</v>
      </c>
      <c r="L474" s="3">
        <v>1.6569263999999999</v>
      </c>
      <c r="M474" s="3">
        <v>6.6905051200000001</v>
      </c>
      <c r="N474" s="5"/>
    </row>
    <row r="475" spans="1:14" x14ac:dyDescent="0.25">
      <c r="A475" s="7">
        <v>44449.927083333336</v>
      </c>
      <c r="B475" s="7">
        <v>44449.9375</v>
      </c>
      <c r="C475" s="3">
        <v>145.27936</v>
      </c>
      <c r="D475" s="3">
        <v>93.430639999999997</v>
      </c>
      <c r="E475" s="3"/>
      <c r="F475" s="3"/>
      <c r="G475" s="3">
        <v>51.84872</v>
      </c>
      <c r="H475" s="3">
        <v>152.89999990000001</v>
      </c>
      <c r="I475" s="3">
        <v>152.9</v>
      </c>
      <c r="J475" s="3">
        <v>0.01</v>
      </c>
      <c r="K475" s="3">
        <v>4.4182604400000001</v>
      </c>
      <c r="L475" s="3">
        <v>1.609909</v>
      </c>
      <c r="M475" s="3">
        <v>11.038351560000001</v>
      </c>
      <c r="N475" s="5"/>
    </row>
    <row r="476" spans="1:14" x14ac:dyDescent="0.25">
      <c r="A476" s="7">
        <v>44449.9375</v>
      </c>
      <c r="B476" s="7">
        <v>44449.947916666664</v>
      </c>
      <c r="C476" s="3">
        <v>140.37482</v>
      </c>
      <c r="D476" s="3">
        <v>103.28758000000001</v>
      </c>
      <c r="E476" s="3"/>
      <c r="F476" s="3"/>
      <c r="G476" s="3">
        <v>37.087240000000001</v>
      </c>
      <c r="H476" s="3">
        <v>152.5999999</v>
      </c>
      <c r="I476" s="3">
        <v>152.6</v>
      </c>
      <c r="J476" s="3">
        <v>92.51</v>
      </c>
      <c r="K476" s="3">
        <v>4.2809451100000002</v>
      </c>
      <c r="L476" s="3">
        <v>1.34413074</v>
      </c>
      <c r="M476" s="3">
        <v>5.39283965</v>
      </c>
      <c r="N476" s="5"/>
    </row>
    <row r="477" spans="1:14" x14ac:dyDescent="0.25">
      <c r="A477" s="7">
        <v>44449.947916666664</v>
      </c>
      <c r="B477" s="7">
        <v>44449.958333333336</v>
      </c>
      <c r="C477" s="3">
        <v>99.998519999999999</v>
      </c>
      <c r="D477" s="3">
        <v>95.955920000000006</v>
      </c>
      <c r="E477" s="3"/>
      <c r="F477" s="3"/>
      <c r="G477" s="3">
        <v>4.0426000000000002</v>
      </c>
      <c r="H477" s="3">
        <v>152.5999999</v>
      </c>
      <c r="I477" s="3">
        <v>152.6</v>
      </c>
      <c r="J477" s="3">
        <v>92.51</v>
      </c>
      <c r="K477" s="3">
        <v>4.2662478799999999</v>
      </c>
      <c r="L477" s="3">
        <v>1.37543631</v>
      </c>
      <c r="M477" s="3">
        <v>5.4683810700000004</v>
      </c>
      <c r="N477" s="5"/>
    </row>
    <row r="478" spans="1:14" x14ac:dyDescent="0.25">
      <c r="A478" s="7">
        <v>44449.958333333336</v>
      </c>
      <c r="B478" s="7">
        <v>44449.96875</v>
      </c>
      <c r="C478" s="3">
        <v>123.64519</v>
      </c>
      <c r="D478" s="3">
        <v>59.087739999999997</v>
      </c>
      <c r="E478" s="3"/>
      <c r="F478" s="3"/>
      <c r="G478" s="3">
        <v>64.557450000000003</v>
      </c>
      <c r="H478" s="3">
        <v>150.01326510000001</v>
      </c>
      <c r="I478" s="3">
        <v>149.9</v>
      </c>
      <c r="J478" s="3">
        <v>98</v>
      </c>
      <c r="K478" s="3">
        <v>4.3755801700000001</v>
      </c>
      <c r="L478" s="3">
        <v>2.4227949299999998</v>
      </c>
      <c r="M478" s="3">
        <v>5.3864240399999996</v>
      </c>
      <c r="N478" s="5"/>
    </row>
    <row r="479" spans="1:14" x14ac:dyDescent="0.25">
      <c r="A479" s="7">
        <v>44449.96875</v>
      </c>
      <c r="B479" s="7">
        <v>44449.979166666664</v>
      </c>
      <c r="C479" s="3">
        <v>107.6465</v>
      </c>
      <c r="D479" s="3">
        <v>52.90936</v>
      </c>
      <c r="E479" s="3"/>
      <c r="F479" s="3"/>
      <c r="G479" s="3">
        <v>54.737139999999997</v>
      </c>
      <c r="H479" s="3">
        <v>148.44957959999999</v>
      </c>
      <c r="I479" s="3">
        <v>148.4</v>
      </c>
      <c r="J479" s="3">
        <v>0</v>
      </c>
      <c r="K479" s="3">
        <v>4.1582614500000004</v>
      </c>
      <c r="L479" s="3">
        <v>2.4004023999999999</v>
      </c>
      <c r="M479" s="3">
        <v>6.00977695</v>
      </c>
      <c r="N479" s="5"/>
    </row>
    <row r="480" spans="1:14" x14ac:dyDescent="0.25">
      <c r="A480" s="7">
        <v>44449.979166666664</v>
      </c>
      <c r="B480" s="7">
        <v>44449.989583333336</v>
      </c>
      <c r="C480" s="3">
        <v>102.24961999999999</v>
      </c>
      <c r="D480" s="3">
        <v>69.100359999999995</v>
      </c>
      <c r="E480" s="3"/>
      <c r="F480" s="3"/>
      <c r="G480" s="3">
        <v>33.149259999999998</v>
      </c>
      <c r="H480" s="3">
        <v>153.29999989999999</v>
      </c>
      <c r="I480" s="3">
        <v>153.30000000000001</v>
      </c>
      <c r="J480" s="3">
        <v>85.13</v>
      </c>
      <c r="K480" s="3">
        <v>4.46990512</v>
      </c>
      <c r="L480" s="3">
        <v>1.6366667800000001</v>
      </c>
      <c r="M480" s="3">
        <v>4.1805523600000001</v>
      </c>
      <c r="N480" s="5"/>
    </row>
    <row r="481" spans="1:14" x14ac:dyDescent="0.25">
      <c r="A481" s="7">
        <v>44449.989583333336</v>
      </c>
      <c r="B481" s="7">
        <v>44450</v>
      </c>
      <c r="C481" s="3">
        <v>66.500470000000007</v>
      </c>
      <c r="D481" s="3">
        <v>74.514020000000002</v>
      </c>
      <c r="E481" s="3"/>
      <c r="F481" s="3"/>
      <c r="G481" s="3">
        <v>-8.0135500000000004</v>
      </c>
      <c r="H481" s="3">
        <v>78.148222529999998</v>
      </c>
      <c r="I481" s="3">
        <v>153.30000000000001</v>
      </c>
      <c r="J481" s="3">
        <v>85.13</v>
      </c>
      <c r="K481" s="3">
        <v>4.1738994199999997</v>
      </c>
      <c r="L481" s="3">
        <v>1.6867213400000001</v>
      </c>
      <c r="M481" s="3">
        <v>4.1070848599999996</v>
      </c>
      <c r="N481" s="5"/>
    </row>
    <row r="482" spans="1:14" x14ac:dyDescent="0.25">
      <c r="A482" s="7">
        <v>44450</v>
      </c>
      <c r="B482" s="7">
        <v>44450.010416666664</v>
      </c>
      <c r="C482" s="3">
        <v>61.81664</v>
      </c>
      <c r="D482" s="3">
        <v>9.3682599999999994</v>
      </c>
      <c r="E482" s="3"/>
      <c r="F482" s="3"/>
      <c r="G482" s="3">
        <v>52.44838</v>
      </c>
      <c r="H482" s="3">
        <v>148.27999990000001</v>
      </c>
      <c r="I482" s="3">
        <v>148.28</v>
      </c>
      <c r="J482" s="3">
        <v>0</v>
      </c>
      <c r="K482" s="3">
        <v>4.9810073700000004</v>
      </c>
      <c r="L482" s="3">
        <v>0.93845648999999998</v>
      </c>
      <c r="M482" s="3">
        <v>2.4908476099999999</v>
      </c>
      <c r="N482" s="5"/>
    </row>
    <row r="483" spans="1:14" x14ac:dyDescent="0.25">
      <c r="A483" s="7">
        <v>44450.010416666664</v>
      </c>
      <c r="B483" s="7">
        <v>44450.020833333336</v>
      </c>
      <c r="C483" s="3">
        <v>71.776060000000001</v>
      </c>
      <c r="D483" s="3">
        <v>35.132829999999998</v>
      </c>
      <c r="E483" s="3"/>
      <c r="F483" s="3"/>
      <c r="G483" s="3">
        <v>36.643230000000003</v>
      </c>
      <c r="H483" s="3">
        <v>147.5999999</v>
      </c>
      <c r="I483" s="3">
        <v>147.6</v>
      </c>
      <c r="J483" s="3">
        <v>0</v>
      </c>
      <c r="K483" s="3">
        <v>4.6530913399999996</v>
      </c>
      <c r="L483" s="3">
        <v>0.95098128000000004</v>
      </c>
      <c r="M483" s="3">
        <v>4.4122182499999996</v>
      </c>
      <c r="N483" s="5"/>
    </row>
    <row r="484" spans="1:14" x14ac:dyDescent="0.25">
      <c r="A484" s="7">
        <v>44450.020833333336</v>
      </c>
      <c r="B484" s="7">
        <v>44450.03125</v>
      </c>
      <c r="C484" s="3">
        <v>61.422179999999997</v>
      </c>
      <c r="D484" s="3">
        <v>25.591619999999999</v>
      </c>
      <c r="E484" s="3"/>
      <c r="F484" s="3"/>
      <c r="G484" s="3">
        <v>35.830559999999998</v>
      </c>
      <c r="H484" s="3">
        <v>148.27999990000001</v>
      </c>
      <c r="I484" s="3">
        <v>148.28</v>
      </c>
      <c r="J484" s="3">
        <v>93.02</v>
      </c>
      <c r="K484" s="3">
        <v>4.8912935900000001</v>
      </c>
      <c r="L484" s="3">
        <v>0.96026233000000005</v>
      </c>
      <c r="M484" s="3">
        <v>1.4511745300000001</v>
      </c>
      <c r="N484" s="5"/>
    </row>
    <row r="485" spans="1:14" x14ac:dyDescent="0.25">
      <c r="A485" s="7">
        <v>44450.03125</v>
      </c>
      <c r="B485" s="7">
        <v>44450.041666666664</v>
      </c>
      <c r="C485" s="3">
        <v>54.887630000000001</v>
      </c>
      <c r="D485" s="3">
        <v>33.067039999999999</v>
      </c>
      <c r="E485" s="3"/>
      <c r="F485" s="3"/>
      <c r="G485" s="3">
        <v>21.820589999999999</v>
      </c>
      <c r="H485" s="3">
        <v>147.5</v>
      </c>
      <c r="I485" s="3">
        <v>147.5</v>
      </c>
      <c r="J485" s="3">
        <v>93.02</v>
      </c>
      <c r="K485" s="3">
        <v>4.7637163300000003</v>
      </c>
      <c r="L485" s="3">
        <v>0.97952147000000001</v>
      </c>
      <c r="M485" s="3">
        <v>2.01722717</v>
      </c>
      <c r="N485" s="5"/>
    </row>
    <row r="486" spans="1:14" x14ac:dyDescent="0.25">
      <c r="A486" s="7">
        <v>44450.041666666664</v>
      </c>
      <c r="B486" s="7">
        <v>44450.052083333336</v>
      </c>
      <c r="C486" s="3">
        <v>77.765500000000003</v>
      </c>
      <c r="D486" s="3">
        <v>32.44435</v>
      </c>
      <c r="E486" s="3"/>
      <c r="F486" s="3"/>
      <c r="G486" s="3">
        <v>45.321150000000003</v>
      </c>
      <c r="H486" s="3">
        <v>147.52704589999999</v>
      </c>
      <c r="I486" s="3">
        <v>147.5</v>
      </c>
      <c r="J486" s="3">
        <v>0</v>
      </c>
      <c r="K486" s="3">
        <v>4.9999243199999999</v>
      </c>
      <c r="L486" s="3">
        <v>0.87782530999999997</v>
      </c>
      <c r="M486" s="3">
        <v>4.7606431200000001</v>
      </c>
      <c r="N486" s="5"/>
    </row>
    <row r="487" spans="1:14" x14ac:dyDescent="0.25">
      <c r="A487" s="7">
        <v>44450.052083333336</v>
      </c>
      <c r="B487" s="7">
        <v>44450.0625</v>
      </c>
      <c r="C487" s="3">
        <v>69.551879999999997</v>
      </c>
      <c r="D487" s="3">
        <v>35.35125</v>
      </c>
      <c r="E487" s="3"/>
      <c r="F487" s="3"/>
      <c r="G487" s="3">
        <v>34.200629999999997</v>
      </c>
      <c r="H487" s="3">
        <v>147.5</v>
      </c>
      <c r="I487" s="3">
        <v>147.5</v>
      </c>
      <c r="J487" s="3">
        <v>0</v>
      </c>
      <c r="K487" s="3">
        <v>4.6241180999999996</v>
      </c>
      <c r="L487" s="3">
        <v>0.88593644000000005</v>
      </c>
      <c r="M487" s="3">
        <v>4.6101452099999998</v>
      </c>
      <c r="N487" s="5"/>
    </row>
    <row r="488" spans="1:14" x14ac:dyDescent="0.25">
      <c r="A488" s="7">
        <v>44450.0625</v>
      </c>
      <c r="B488" s="7">
        <v>44450.072916666664</v>
      </c>
      <c r="C488" s="3">
        <v>47.365340000000003</v>
      </c>
      <c r="D488" s="3">
        <v>39.627420000000001</v>
      </c>
      <c r="E488" s="3"/>
      <c r="F488" s="3"/>
      <c r="G488" s="3">
        <v>7.7379199999999999</v>
      </c>
      <c r="H488" s="3">
        <v>147.05029590000001</v>
      </c>
      <c r="I488" s="3">
        <v>147.05000000000001</v>
      </c>
      <c r="J488" s="3">
        <v>93.02</v>
      </c>
      <c r="K488" s="3">
        <v>4.6750794200000003</v>
      </c>
      <c r="L488" s="3">
        <v>0.89210919</v>
      </c>
      <c r="M488" s="3">
        <v>2.6481454599999998</v>
      </c>
      <c r="N488" s="5"/>
    </row>
    <row r="489" spans="1:14" x14ac:dyDescent="0.25">
      <c r="A489" s="7">
        <v>44450.072916666664</v>
      </c>
      <c r="B489" s="7">
        <v>44450.083333333336</v>
      </c>
      <c r="C489" s="3">
        <v>42.098909999999997</v>
      </c>
      <c r="D489" s="3">
        <v>32.054299999999998</v>
      </c>
      <c r="E489" s="3"/>
      <c r="F489" s="3"/>
      <c r="G489" s="3">
        <v>10.04461</v>
      </c>
      <c r="H489" s="3">
        <v>112.16802389999999</v>
      </c>
      <c r="I489" s="3">
        <v>105.02</v>
      </c>
      <c r="J489" s="3">
        <v>93.02</v>
      </c>
      <c r="K489" s="3">
        <v>4.2048416399999997</v>
      </c>
      <c r="L489" s="3">
        <v>0.89355746000000003</v>
      </c>
      <c r="M489" s="3">
        <v>1.0840964200000001</v>
      </c>
      <c r="N489" s="5"/>
    </row>
    <row r="490" spans="1:14" x14ac:dyDescent="0.25">
      <c r="A490" s="7">
        <v>44450.083333333336</v>
      </c>
      <c r="B490" s="7">
        <v>44450.09375</v>
      </c>
      <c r="C490" s="3">
        <v>52.950569999999999</v>
      </c>
      <c r="D490" s="3">
        <v>17.79383</v>
      </c>
      <c r="E490" s="3"/>
      <c r="F490" s="3"/>
      <c r="G490" s="3">
        <v>35.156739999999999</v>
      </c>
      <c r="H490" s="3">
        <v>112.8164515</v>
      </c>
      <c r="I490" s="3">
        <v>111.2</v>
      </c>
      <c r="J490" s="3">
        <v>0</v>
      </c>
      <c r="K490" s="3">
        <v>4.16462865</v>
      </c>
      <c r="L490" s="3">
        <v>0.69345129999999999</v>
      </c>
      <c r="M490" s="3">
        <v>2.4004305399999999</v>
      </c>
      <c r="N490" s="5"/>
    </row>
    <row r="491" spans="1:14" x14ac:dyDescent="0.25">
      <c r="A491" s="7">
        <v>44450.09375</v>
      </c>
      <c r="B491" s="7">
        <v>44450.104166666664</v>
      </c>
      <c r="C491" s="3">
        <v>56.729489999999998</v>
      </c>
      <c r="D491" s="3">
        <v>33.820160000000001</v>
      </c>
      <c r="E491" s="3"/>
      <c r="F491" s="3"/>
      <c r="G491" s="3">
        <v>22.909330000000001</v>
      </c>
      <c r="H491" s="3">
        <v>147.04999989999999</v>
      </c>
      <c r="I491" s="3">
        <v>147.05000000000001</v>
      </c>
      <c r="J491" s="3">
        <v>0</v>
      </c>
      <c r="K491" s="3">
        <v>4.4526532599999999</v>
      </c>
      <c r="L491" s="3">
        <v>0.70013594999999995</v>
      </c>
      <c r="M491" s="3">
        <v>5.0026263000000002</v>
      </c>
      <c r="N491" s="5"/>
    </row>
    <row r="492" spans="1:14" x14ac:dyDescent="0.25">
      <c r="A492" s="7">
        <v>44450.104166666664</v>
      </c>
      <c r="B492" s="7">
        <v>44450.114583333336</v>
      </c>
      <c r="C492" s="3">
        <v>40.680349999999997</v>
      </c>
      <c r="D492" s="3">
        <v>44.14931</v>
      </c>
      <c r="E492" s="3"/>
      <c r="F492" s="3"/>
      <c r="G492" s="3">
        <v>-3.46896</v>
      </c>
      <c r="H492" s="3">
        <v>73.325726579999994</v>
      </c>
      <c r="I492" s="3">
        <v>147.05000000000001</v>
      </c>
      <c r="J492" s="3">
        <v>93.02</v>
      </c>
      <c r="K492" s="3">
        <v>3.9846932900000001</v>
      </c>
      <c r="L492" s="3">
        <v>0.91170331999999998</v>
      </c>
      <c r="M492" s="3">
        <v>2.9023458899999999</v>
      </c>
      <c r="N492" s="5"/>
    </row>
    <row r="493" spans="1:14" x14ac:dyDescent="0.25">
      <c r="A493" s="7">
        <v>44450.114583333336</v>
      </c>
      <c r="B493" s="7">
        <v>44450.125</v>
      </c>
      <c r="C493" s="3">
        <v>39.837020000000003</v>
      </c>
      <c r="D493" s="3">
        <v>37.372369999999997</v>
      </c>
      <c r="E493" s="3"/>
      <c r="F493" s="3"/>
      <c r="G493" s="3">
        <v>2.4646499999999998</v>
      </c>
      <c r="H493" s="3">
        <v>112.75720509999999</v>
      </c>
      <c r="I493" s="3">
        <v>0</v>
      </c>
      <c r="J493" s="3">
        <v>93.02</v>
      </c>
      <c r="K493" s="3">
        <v>4.0847611700000002</v>
      </c>
      <c r="L493" s="3">
        <v>0.77602629999999995</v>
      </c>
      <c r="M493" s="3">
        <v>1.24933692</v>
      </c>
      <c r="N493" s="5"/>
    </row>
    <row r="494" spans="1:14" x14ac:dyDescent="0.25">
      <c r="A494" s="7">
        <v>44450.125</v>
      </c>
      <c r="B494" s="7">
        <v>44450.135416666664</v>
      </c>
      <c r="C494" s="3">
        <v>46.648090000000003</v>
      </c>
      <c r="D494" s="3">
        <v>33.662970000000001</v>
      </c>
      <c r="E494" s="3"/>
      <c r="F494" s="3"/>
      <c r="G494" s="3">
        <v>12.98512</v>
      </c>
      <c r="H494" s="3">
        <v>109.82574940000001</v>
      </c>
      <c r="I494" s="3">
        <v>105.02</v>
      </c>
      <c r="J494" s="3">
        <v>0</v>
      </c>
      <c r="K494" s="3">
        <v>4.0735627299999999</v>
      </c>
      <c r="L494" s="3">
        <v>0.72705072999999998</v>
      </c>
      <c r="M494" s="3">
        <v>3.8149940500000001</v>
      </c>
      <c r="N494" s="5"/>
    </row>
    <row r="495" spans="1:14" x14ac:dyDescent="0.25">
      <c r="A495" s="7">
        <v>44450.135416666664</v>
      </c>
      <c r="B495" s="7">
        <v>44450.145833333336</v>
      </c>
      <c r="C495" s="3">
        <v>33.33229</v>
      </c>
      <c r="D495" s="3">
        <v>40.306010000000001</v>
      </c>
      <c r="E495" s="3"/>
      <c r="F495" s="3"/>
      <c r="G495" s="3">
        <v>-6.9737200000000001</v>
      </c>
      <c r="H495" s="3">
        <v>68.570729619999994</v>
      </c>
      <c r="I495" s="3">
        <v>0</v>
      </c>
      <c r="J495" s="3">
        <v>86.86</v>
      </c>
      <c r="K495" s="3">
        <v>3.8540538899999999</v>
      </c>
      <c r="L495" s="3">
        <v>0.73751476000000005</v>
      </c>
      <c r="M495" s="3">
        <v>1.3194068299999999</v>
      </c>
      <c r="N495" s="5"/>
    </row>
    <row r="496" spans="1:14" x14ac:dyDescent="0.25">
      <c r="A496" s="7">
        <v>44450.145833333336</v>
      </c>
      <c r="B496" s="7">
        <v>44450.15625</v>
      </c>
      <c r="C496" s="3">
        <v>51.294359999999998</v>
      </c>
      <c r="D496" s="3">
        <v>52.5989</v>
      </c>
      <c r="E496" s="3"/>
      <c r="F496" s="3"/>
      <c r="G496" s="3">
        <v>-1.30454</v>
      </c>
      <c r="H496" s="3">
        <v>75.067101969999996</v>
      </c>
      <c r="I496" s="3">
        <v>0</v>
      </c>
      <c r="J496" s="3">
        <v>86.86</v>
      </c>
      <c r="K496" s="3">
        <v>3.9020247100000001</v>
      </c>
      <c r="L496" s="3">
        <v>0.74040338999999999</v>
      </c>
      <c r="M496" s="3">
        <v>1.94216751</v>
      </c>
      <c r="N496" s="5"/>
    </row>
    <row r="497" spans="1:14" x14ac:dyDescent="0.25">
      <c r="A497" s="7">
        <v>44450.15625</v>
      </c>
      <c r="B497" s="7">
        <v>44450.166666666664</v>
      </c>
      <c r="C497" s="3">
        <v>46.435189999999999</v>
      </c>
      <c r="D497" s="3">
        <v>41.925609999999999</v>
      </c>
      <c r="E497" s="3"/>
      <c r="F497" s="3"/>
      <c r="G497" s="3">
        <v>4.5095799999999997</v>
      </c>
      <c r="H497" s="3">
        <v>111.45339730000001</v>
      </c>
      <c r="I497" s="3">
        <v>0</v>
      </c>
      <c r="J497" s="3">
        <v>86.86</v>
      </c>
      <c r="K497" s="3">
        <v>3.9908545900000001</v>
      </c>
      <c r="L497" s="3">
        <v>0.80702717000000002</v>
      </c>
      <c r="M497" s="3">
        <v>1.8416663499999999</v>
      </c>
      <c r="N497" s="5"/>
    </row>
    <row r="498" spans="1:14" x14ac:dyDescent="0.25">
      <c r="A498" s="7">
        <v>44450.166666666664</v>
      </c>
      <c r="B498" s="7">
        <v>44450.177083333336</v>
      </c>
      <c r="C498" s="3">
        <v>35.3797</v>
      </c>
      <c r="D498" s="3">
        <v>37.187719999999999</v>
      </c>
      <c r="E498" s="3"/>
      <c r="F498" s="3"/>
      <c r="G498" s="3">
        <v>-1.80802</v>
      </c>
      <c r="H498" s="3">
        <v>0</v>
      </c>
      <c r="I498" s="3">
        <v>105.02</v>
      </c>
      <c r="J498" s="3">
        <v>0</v>
      </c>
      <c r="K498" s="3">
        <v>3.5663213499999999</v>
      </c>
      <c r="L498" s="3">
        <v>0.64249537000000001</v>
      </c>
      <c r="M498" s="3">
        <v>3.6423555300000001</v>
      </c>
      <c r="N498" s="5"/>
    </row>
    <row r="499" spans="1:14" x14ac:dyDescent="0.25">
      <c r="A499" s="7">
        <v>44450.177083333336</v>
      </c>
      <c r="B499" s="7">
        <v>44450.1875</v>
      </c>
      <c r="C499" s="3">
        <v>34.373399999999997</v>
      </c>
      <c r="D499" s="3">
        <v>38.3962</v>
      </c>
      <c r="E499" s="3"/>
      <c r="F499" s="3"/>
      <c r="G499" s="3">
        <v>-4.0228000000000002</v>
      </c>
      <c r="H499" s="3">
        <v>0</v>
      </c>
      <c r="I499" s="3">
        <v>105.01</v>
      </c>
      <c r="J499" s="3">
        <v>0</v>
      </c>
      <c r="K499" s="3">
        <v>3.57047954</v>
      </c>
      <c r="L499" s="3">
        <v>0.64324448999999995</v>
      </c>
      <c r="M499" s="3">
        <v>3.6373053999999998</v>
      </c>
      <c r="N499" s="5"/>
    </row>
    <row r="500" spans="1:14" x14ac:dyDescent="0.25">
      <c r="A500" s="7">
        <v>44450.1875</v>
      </c>
      <c r="B500" s="7">
        <v>44450.197916666664</v>
      </c>
      <c r="C500" s="3">
        <v>51.418840000000003</v>
      </c>
      <c r="D500" s="3">
        <v>32.584760000000003</v>
      </c>
      <c r="E500" s="3"/>
      <c r="F500" s="3"/>
      <c r="G500" s="3">
        <v>18.83408</v>
      </c>
      <c r="H500" s="3">
        <v>109.8915633</v>
      </c>
      <c r="I500" s="3">
        <v>105.02</v>
      </c>
      <c r="J500" s="3">
        <v>0</v>
      </c>
      <c r="K500" s="3">
        <v>4.0777199299999998</v>
      </c>
      <c r="L500" s="3">
        <v>0.62429970999999995</v>
      </c>
      <c r="M500" s="3">
        <v>3.3626863899999999</v>
      </c>
      <c r="N500" s="5"/>
    </row>
    <row r="501" spans="1:14" x14ac:dyDescent="0.25">
      <c r="A501" s="7">
        <v>44450.197916666664</v>
      </c>
      <c r="B501" s="7">
        <v>44450.208333333336</v>
      </c>
      <c r="C501" s="3">
        <v>58.940829999999998</v>
      </c>
      <c r="D501" s="3">
        <v>21.651340000000001</v>
      </c>
      <c r="E501" s="3"/>
      <c r="F501" s="3"/>
      <c r="G501" s="3">
        <v>37.289490000000001</v>
      </c>
      <c r="H501" s="3">
        <v>110.18591189999999</v>
      </c>
      <c r="I501" s="3">
        <v>105.02</v>
      </c>
      <c r="J501" s="3">
        <v>0</v>
      </c>
      <c r="K501" s="3">
        <v>4.0931834</v>
      </c>
      <c r="L501" s="3">
        <v>0.64175864000000005</v>
      </c>
      <c r="M501" s="3">
        <v>1.95696771</v>
      </c>
      <c r="N501" s="5"/>
    </row>
    <row r="502" spans="1:14" x14ac:dyDescent="0.25">
      <c r="A502" s="7">
        <v>44450.208333333336</v>
      </c>
      <c r="B502" s="7">
        <v>44450.21875</v>
      </c>
      <c r="C502" s="3">
        <v>60.902369999999998</v>
      </c>
      <c r="D502" s="3">
        <v>65.45729</v>
      </c>
      <c r="E502" s="3"/>
      <c r="F502" s="3"/>
      <c r="G502" s="3">
        <v>-4.5549200000000001</v>
      </c>
      <c r="H502" s="3">
        <v>80.359331049999994</v>
      </c>
      <c r="I502" s="3">
        <v>0</v>
      </c>
      <c r="J502" s="3">
        <v>85.12</v>
      </c>
      <c r="K502" s="3">
        <v>4.0977639699999999</v>
      </c>
      <c r="L502" s="3">
        <v>1.6850296899999999</v>
      </c>
      <c r="M502" s="3">
        <v>2.0963785399999999</v>
      </c>
      <c r="N502" s="5"/>
    </row>
    <row r="503" spans="1:14" x14ac:dyDescent="0.25">
      <c r="A503" s="7">
        <v>44450.21875</v>
      </c>
      <c r="B503" s="7">
        <v>44450.229166666664</v>
      </c>
      <c r="C503" s="3">
        <v>61.313270000000003</v>
      </c>
      <c r="D503" s="3">
        <v>49.868940000000002</v>
      </c>
      <c r="E503" s="3"/>
      <c r="F503" s="3"/>
      <c r="G503" s="3">
        <v>11.444330000000001</v>
      </c>
      <c r="H503" s="3">
        <v>147.12569550000001</v>
      </c>
      <c r="I503" s="3">
        <v>147.05000000000001</v>
      </c>
      <c r="J503" s="3">
        <v>85.12</v>
      </c>
      <c r="K503" s="3">
        <v>4.4692579700000001</v>
      </c>
      <c r="L503" s="3">
        <v>1.6148069199999999</v>
      </c>
      <c r="M503" s="3">
        <v>2.9444218499999999</v>
      </c>
      <c r="N503" s="5"/>
    </row>
    <row r="504" spans="1:14" x14ac:dyDescent="0.25">
      <c r="A504" s="7">
        <v>44450.229166666664</v>
      </c>
      <c r="B504" s="7">
        <v>44450.239583333336</v>
      </c>
      <c r="C504" s="3">
        <v>55.271880000000003</v>
      </c>
      <c r="D504" s="3">
        <v>23.361239999999999</v>
      </c>
      <c r="E504" s="3"/>
      <c r="F504" s="3"/>
      <c r="G504" s="3">
        <v>31.910640000000001</v>
      </c>
      <c r="H504" s="3">
        <v>147.35976909999999</v>
      </c>
      <c r="I504" s="3">
        <v>147.05000000000001</v>
      </c>
      <c r="J504" s="3">
        <v>85.12</v>
      </c>
      <c r="K504" s="3">
        <v>4.45099673</v>
      </c>
      <c r="L504" s="3">
        <v>1.7037082400000001</v>
      </c>
      <c r="M504" s="3">
        <v>1.8890242399999999</v>
      </c>
      <c r="N504" s="5"/>
    </row>
    <row r="505" spans="1:14" x14ac:dyDescent="0.25">
      <c r="A505" s="7">
        <v>44450.239583333336</v>
      </c>
      <c r="B505" s="7">
        <v>44450.25</v>
      </c>
      <c r="C505" s="3">
        <v>56.468829999999997</v>
      </c>
      <c r="D505" s="3">
        <v>47.444389999999999</v>
      </c>
      <c r="E505" s="3"/>
      <c r="F505" s="3"/>
      <c r="G505" s="3">
        <v>9.0244400000000002</v>
      </c>
      <c r="H505" s="3">
        <v>147.06345669999999</v>
      </c>
      <c r="I505" s="3">
        <v>147.05000000000001</v>
      </c>
      <c r="J505" s="3">
        <v>85.12</v>
      </c>
      <c r="K505" s="3">
        <v>4.7788493000000001</v>
      </c>
      <c r="L505" s="3">
        <v>1.65761552</v>
      </c>
      <c r="M505" s="3">
        <v>3.0420938500000001</v>
      </c>
      <c r="N505" s="5"/>
    </row>
    <row r="506" spans="1:14" x14ac:dyDescent="0.25">
      <c r="A506" s="7">
        <v>44450.25</v>
      </c>
      <c r="B506" s="7">
        <v>44450.260416666664</v>
      </c>
      <c r="C506" s="3">
        <v>28.73198</v>
      </c>
      <c r="D506" s="3">
        <v>48.492400000000004</v>
      </c>
      <c r="E506" s="3"/>
      <c r="F506" s="3"/>
      <c r="G506" s="3">
        <v>-19.76042</v>
      </c>
      <c r="H506" s="3">
        <v>75.374085089999994</v>
      </c>
      <c r="I506" s="3">
        <v>0</v>
      </c>
      <c r="J506" s="3">
        <v>93.02</v>
      </c>
      <c r="K506" s="3">
        <v>3.9163674400000001</v>
      </c>
      <c r="L506" s="3">
        <v>1.9796529300000001</v>
      </c>
      <c r="M506" s="3">
        <v>1.3932520399999999</v>
      </c>
      <c r="N506" s="5"/>
    </row>
    <row r="507" spans="1:14" x14ac:dyDescent="0.25">
      <c r="A507" s="7">
        <v>44450.260416666664</v>
      </c>
      <c r="B507" s="7">
        <v>44450.270833333336</v>
      </c>
      <c r="C507" s="3">
        <v>59.027880000000003</v>
      </c>
      <c r="D507" s="3">
        <v>58.885429999999999</v>
      </c>
      <c r="E507" s="3"/>
      <c r="F507" s="3"/>
      <c r="G507" s="3">
        <v>0.14244999999999999</v>
      </c>
      <c r="H507" s="3">
        <v>122.9127465</v>
      </c>
      <c r="I507" s="3">
        <v>0</v>
      </c>
      <c r="J507" s="3">
        <v>93.02</v>
      </c>
      <c r="K507" s="3">
        <v>4.04910105</v>
      </c>
      <c r="L507" s="3">
        <v>1.9687511900000001</v>
      </c>
      <c r="M507" s="3">
        <v>2.36570539</v>
      </c>
      <c r="N507" s="5"/>
    </row>
    <row r="508" spans="1:14" x14ac:dyDescent="0.25">
      <c r="A508" s="7">
        <v>44450.270833333336</v>
      </c>
      <c r="B508" s="7">
        <v>44450.28125</v>
      </c>
      <c r="C508" s="3">
        <v>30.611640000000001</v>
      </c>
      <c r="D508" s="3">
        <v>35.354329999999997</v>
      </c>
      <c r="E508" s="3"/>
      <c r="F508" s="3"/>
      <c r="G508" s="3">
        <v>-4.7426899999999996</v>
      </c>
      <c r="H508" s="3">
        <v>0</v>
      </c>
      <c r="I508" s="3">
        <v>105.02</v>
      </c>
      <c r="J508" s="3">
        <v>0</v>
      </c>
      <c r="K508" s="3">
        <v>3.3574180500000002</v>
      </c>
      <c r="L508" s="3">
        <v>2.1092657300000002</v>
      </c>
      <c r="M508" s="3">
        <v>3.2146501299999999</v>
      </c>
      <c r="N508" s="5"/>
    </row>
    <row r="509" spans="1:14" x14ac:dyDescent="0.25">
      <c r="A509" s="7">
        <v>44450.28125</v>
      </c>
      <c r="B509" s="7">
        <v>44450.291666666664</v>
      </c>
      <c r="C509" s="3">
        <v>31.359010000000001</v>
      </c>
      <c r="D509" s="3">
        <v>41.744979999999998</v>
      </c>
      <c r="E509" s="3"/>
      <c r="F509" s="3"/>
      <c r="G509" s="3">
        <v>-10.38597</v>
      </c>
      <c r="H509" s="3">
        <v>73.7044365</v>
      </c>
      <c r="I509" s="3">
        <v>0</v>
      </c>
      <c r="J509" s="3">
        <v>98</v>
      </c>
      <c r="K509" s="3">
        <v>3.7046131400000002</v>
      </c>
      <c r="L509" s="3">
        <v>2.0513927700000001</v>
      </c>
      <c r="M509" s="3">
        <v>1.7767382700000001</v>
      </c>
      <c r="N509" s="5"/>
    </row>
    <row r="510" spans="1:14" x14ac:dyDescent="0.25">
      <c r="A510" s="7">
        <v>44450.291666666664</v>
      </c>
      <c r="B510" s="7">
        <v>44450.302083333336</v>
      </c>
      <c r="C510" s="3">
        <v>30.236450000000001</v>
      </c>
      <c r="D510" s="3">
        <v>69.588890000000006</v>
      </c>
      <c r="E510" s="3"/>
      <c r="F510" s="3"/>
      <c r="G510" s="3">
        <v>-39.352440000000001</v>
      </c>
      <c r="H510" s="3">
        <v>74.103898150000006</v>
      </c>
      <c r="I510" s="3">
        <v>0</v>
      </c>
      <c r="J510" s="3">
        <v>78.290000000000006</v>
      </c>
      <c r="K510" s="3">
        <v>3.7398755100000001</v>
      </c>
      <c r="L510" s="3">
        <v>1.5837513400000001</v>
      </c>
      <c r="M510" s="3">
        <v>0.91111489999999995</v>
      </c>
      <c r="N510" s="5"/>
    </row>
    <row r="511" spans="1:14" x14ac:dyDescent="0.25">
      <c r="A511" s="7">
        <v>44450.302083333336</v>
      </c>
      <c r="B511" s="7">
        <v>44450.3125</v>
      </c>
      <c r="C511" s="3">
        <v>7.7217099999999999</v>
      </c>
      <c r="D511" s="3">
        <v>39.087510000000002</v>
      </c>
      <c r="E511" s="3"/>
      <c r="F511" s="3"/>
      <c r="G511" s="3">
        <v>-31.3658</v>
      </c>
      <c r="H511" s="3">
        <v>65.049999979999996</v>
      </c>
      <c r="I511" s="3">
        <v>159.19</v>
      </c>
      <c r="J511" s="3">
        <v>65.05</v>
      </c>
      <c r="K511" s="3">
        <v>3.6543840099999998</v>
      </c>
      <c r="L511" s="3">
        <v>1.5253259400000001</v>
      </c>
      <c r="M511" s="3">
        <v>0.43214355999999998</v>
      </c>
      <c r="N511" s="5"/>
    </row>
    <row r="512" spans="1:14" x14ac:dyDescent="0.25">
      <c r="A512" s="7">
        <v>44450.3125</v>
      </c>
      <c r="B512" s="7">
        <v>44450.322916666664</v>
      </c>
      <c r="C512" s="3">
        <v>2.7667199999999998</v>
      </c>
      <c r="D512" s="3">
        <v>52.932879999999997</v>
      </c>
      <c r="E512" s="3"/>
      <c r="F512" s="3"/>
      <c r="G512" s="3">
        <v>-50.166159999999998</v>
      </c>
      <c r="H512" s="3">
        <v>86.053174769999998</v>
      </c>
      <c r="I512" s="3">
        <v>0</v>
      </c>
      <c r="J512" s="3">
        <v>86.13</v>
      </c>
      <c r="K512" s="3">
        <v>3.75422872</v>
      </c>
      <c r="L512" s="3">
        <v>1.4502954699999999</v>
      </c>
      <c r="M512" s="3">
        <v>-2.18366E-3</v>
      </c>
      <c r="N512" s="5"/>
    </row>
    <row r="513" spans="1:14" x14ac:dyDescent="0.25">
      <c r="A513" s="7">
        <v>44450.322916666664</v>
      </c>
      <c r="B513" s="7">
        <v>44450.333333333336</v>
      </c>
      <c r="C513" s="3">
        <v>9.5433000000000003</v>
      </c>
      <c r="D513" s="3">
        <v>68.682850000000002</v>
      </c>
      <c r="E513" s="3"/>
      <c r="F513" s="3"/>
      <c r="G513" s="3">
        <v>-59.13955</v>
      </c>
      <c r="H513" s="3">
        <v>65.049999990000003</v>
      </c>
      <c r="I513" s="3">
        <v>159.19</v>
      </c>
      <c r="J513" s="3">
        <v>65.05</v>
      </c>
      <c r="K513" s="3">
        <v>3.5254642500000002</v>
      </c>
      <c r="L513" s="3">
        <v>1.4154109800000001</v>
      </c>
      <c r="M513" s="3">
        <v>0.73844476999999997</v>
      </c>
      <c r="N513" s="5"/>
    </row>
    <row r="514" spans="1:14" x14ac:dyDescent="0.25">
      <c r="A514" s="7">
        <v>44450.333333333336</v>
      </c>
      <c r="B514" s="7">
        <v>44450.34375</v>
      </c>
      <c r="C514" s="3">
        <v>39.273699999999998</v>
      </c>
      <c r="D514" s="3">
        <v>46.796559999999999</v>
      </c>
      <c r="E514" s="3"/>
      <c r="F514" s="3"/>
      <c r="G514" s="3">
        <v>-7.5228599999999997</v>
      </c>
      <c r="H514" s="3">
        <v>94.801702390000003</v>
      </c>
      <c r="I514" s="3">
        <v>0</v>
      </c>
      <c r="J514" s="3">
        <v>98</v>
      </c>
      <c r="K514" s="3">
        <v>3.7393856099999998</v>
      </c>
      <c r="L514" s="3">
        <v>1.2726567600000001</v>
      </c>
      <c r="M514" s="3">
        <v>1.36419183</v>
      </c>
      <c r="N514" s="5"/>
    </row>
    <row r="515" spans="1:14" x14ac:dyDescent="0.25">
      <c r="A515" s="7">
        <v>44450.34375</v>
      </c>
      <c r="B515" s="7">
        <v>44450.354166666664</v>
      </c>
      <c r="C515" s="3">
        <v>18.267430000000001</v>
      </c>
      <c r="D515" s="3">
        <v>57.007550000000002</v>
      </c>
      <c r="E515" s="3"/>
      <c r="F515" s="3"/>
      <c r="G515" s="3">
        <v>-38.740119999999997</v>
      </c>
      <c r="H515" s="3">
        <v>92.65596884</v>
      </c>
      <c r="I515" s="3">
        <v>0</v>
      </c>
      <c r="J515" s="3">
        <v>98</v>
      </c>
      <c r="K515" s="3">
        <v>3.5385759499999998</v>
      </c>
      <c r="L515" s="3">
        <v>1.2580450700000001</v>
      </c>
      <c r="M515" s="3">
        <v>0.84939213000000002</v>
      </c>
      <c r="N515" s="5"/>
    </row>
    <row r="516" spans="1:14" x14ac:dyDescent="0.25">
      <c r="A516" s="7">
        <v>44450.354166666664</v>
      </c>
      <c r="B516" s="7">
        <v>44450.364583333336</v>
      </c>
      <c r="C516" s="3">
        <v>30.185590000000001</v>
      </c>
      <c r="D516" s="3">
        <v>98.801050000000004</v>
      </c>
      <c r="E516" s="3"/>
      <c r="F516" s="3"/>
      <c r="G516" s="3">
        <v>-68.615459999999999</v>
      </c>
      <c r="H516" s="3">
        <v>84.390696899999995</v>
      </c>
      <c r="I516" s="3">
        <v>0</v>
      </c>
      <c r="J516" s="3">
        <v>86.12</v>
      </c>
      <c r="K516" s="3">
        <v>3.4480261699999999</v>
      </c>
      <c r="L516" s="3">
        <v>1.33167134</v>
      </c>
      <c r="M516" s="3">
        <v>1.2666531999999999</v>
      </c>
      <c r="N516" s="5"/>
    </row>
    <row r="517" spans="1:14" x14ac:dyDescent="0.25">
      <c r="A517" s="7">
        <v>44450.364583333336</v>
      </c>
      <c r="B517" s="7">
        <v>44450.375</v>
      </c>
      <c r="C517" s="3">
        <v>53.928620000000002</v>
      </c>
      <c r="D517" s="3">
        <v>130.83086</v>
      </c>
      <c r="E517" s="3"/>
      <c r="F517" s="3"/>
      <c r="G517" s="3">
        <v>-76.902240000000006</v>
      </c>
      <c r="H517" s="3">
        <v>81.986547590000001</v>
      </c>
      <c r="I517" s="3">
        <v>0</v>
      </c>
      <c r="J517" s="3">
        <v>84.36</v>
      </c>
      <c r="K517" s="3">
        <v>3.4039585400000001</v>
      </c>
      <c r="L517" s="3">
        <v>1.30635196</v>
      </c>
      <c r="M517" s="3">
        <v>2.4000964800000002</v>
      </c>
      <c r="N517" s="5"/>
    </row>
    <row r="518" spans="1:14" x14ac:dyDescent="0.25">
      <c r="A518" s="7">
        <v>44450.375</v>
      </c>
      <c r="B518" s="7">
        <v>44450.385416666664</v>
      </c>
      <c r="C518" s="3">
        <v>39.071129999999997</v>
      </c>
      <c r="D518" s="3">
        <v>77.960040000000006</v>
      </c>
      <c r="E518" s="3"/>
      <c r="F518" s="3"/>
      <c r="G518" s="3">
        <v>-38.888910000000003</v>
      </c>
      <c r="H518" s="3">
        <v>91.334156669999999</v>
      </c>
      <c r="I518" s="3">
        <v>0</v>
      </c>
      <c r="J518" s="3">
        <v>93.53</v>
      </c>
      <c r="K518" s="3">
        <v>3.2648306900000001</v>
      </c>
      <c r="L518" s="3">
        <v>1.0913817400000001</v>
      </c>
      <c r="M518" s="3">
        <v>1.6537274200000001</v>
      </c>
      <c r="N518" s="5"/>
    </row>
    <row r="519" spans="1:14" x14ac:dyDescent="0.25">
      <c r="A519" s="7">
        <v>44450.385416666664</v>
      </c>
      <c r="B519" s="7">
        <v>44450.395833333336</v>
      </c>
      <c r="C519" s="3">
        <v>36.733400000000003</v>
      </c>
      <c r="D519" s="3">
        <v>85.200019999999995</v>
      </c>
      <c r="E519" s="3"/>
      <c r="F519" s="3"/>
      <c r="G519" s="3">
        <v>-48.466619999999999</v>
      </c>
      <c r="H519" s="3">
        <v>85.473760380000002</v>
      </c>
      <c r="I519" s="3">
        <v>0</v>
      </c>
      <c r="J519" s="3">
        <v>86.13</v>
      </c>
      <c r="K519" s="3">
        <v>3.2436241099999998</v>
      </c>
      <c r="L519" s="3">
        <v>1.02375981</v>
      </c>
      <c r="M519" s="3">
        <v>1.7102694899999999</v>
      </c>
      <c r="N519" s="5"/>
    </row>
    <row r="520" spans="1:14" x14ac:dyDescent="0.25">
      <c r="A520" s="7">
        <v>44450.395833333336</v>
      </c>
      <c r="B520" s="7">
        <v>44450.40625</v>
      </c>
      <c r="C520" s="3">
        <v>28.581969999999998</v>
      </c>
      <c r="D520" s="3">
        <v>99.255549999999999</v>
      </c>
      <c r="E520" s="3"/>
      <c r="F520" s="3"/>
      <c r="G520" s="3">
        <v>-70.673580000000001</v>
      </c>
      <c r="H520" s="3">
        <v>74.081962410000003</v>
      </c>
      <c r="I520" s="3">
        <v>0</v>
      </c>
      <c r="J520" s="3">
        <v>77.290000000000006</v>
      </c>
      <c r="K520" s="3">
        <v>3.1396646800000001</v>
      </c>
      <c r="L520" s="3">
        <v>1.1192239500000001</v>
      </c>
      <c r="M520" s="3">
        <v>1.4471240599999999</v>
      </c>
      <c r="N520" s="5"/>
    </row>
    <row r="521" spans="1:14" x14ac:dyDescent="0.25">
      <c r="A521" s="7">
        <v>44450.40625</v>
      </c>
      <c r="B521" s="7">
        <v>44450.416666666664</v>
      </c>
      <c r="C521" s="3">
        <v>28.203720000000001</v>
      </c>
      <c r="D521" s="3">
        <v>108.19082</v>
      </c>
      <c r="E521" s="3"/>
      <c r="F521" s="3"/>
      <c r="G521" s="3">
        <v>-79.987099999999998</v>
      </c>
      <c r="H521" s="3">
        <v>74.291036259999998</v>
      </c>
      <c r="I521" s="3">
        <v>0</v>
      </c>
      <c r="J521" s="3">
        <v>77.290000000000006</v>
      </c>
      <c r="K521" s="3">
        <v>3.0718134799999999</v>
      </c>
      <c r="L521" s="3">
        <v>1.10388457</v>
      </c>
      <c r="M521" s="3">
        <v>1.1355933</v>
      </c>
      <c r="N521" s="5"/>
    </row>
    <row r="522" spans="1:14" x14ac:dyDescent="0.25">
      <c r="A522" s="7">
        <v>44450.416666666664</v>
      </c>
      <c r="B522" s="7">
        <v>44450.427083333336</v>
      </c>
      <c r="C522" s="3">
        <v>48.843220000000002</v>
      </c>
      <c r="D522" s="3">
        <v>80.227059999999994</v>
      </c>
      <c r="E522" s="3"/>
      <c r="F522" s="3"/>
      <c r="G522" s="3">
        <v>-31.383839999999999</v>
      </c>
      <c r="H522" s="3">
        <v>82.020343359999998</v>
      </c>
      <c r="I522" s="3">
        <v>147.05000000000001</v>
      </c>
      <c r="J522" s="3">
        <v>96.82</v>
      </c>
      <c r="K522" s="3">
        <v>3.0217000199999999</v>
      </c>
      <c r="L522" s="3">
        <v>1.1757950399999999</v>
      </c>
      <c r="M522" s="3">
        <v>2.3942847700000001</v>
      </c>
      <c r="N522" s="5"/>
    </row>
    <row r="523" spans="1:14" x14ac:dyDescent="0.25">
      <c r="A523" s="7">
        <v>44450.427083333336</v>
      </c>
      <c r="B523" s="7">
        <v>44450.4375</v>
      </c>
      <c r="C523" s="3">
        <v>34.282080000000001</v>
      </c>
      <c r="D523" s="3">
        <v>80.881060000000005</v>
      </c>
      <c r="E523" s="3"/>
      <c r="F523" s="3"/>
      <c r="G523" s="3">
        <v>-46.598979999999997</v>
      </c>
      <c r="H523" s="3">
        <v>78.943099680000003</v>
      </c>
      <c r="I523" s="3">
        <v>0</v>
      </c>
      <c r="J523" s="3">
        <v>86.13</v>
      </c>
      <c r="K523" s="3">
        <v>2.9067878899999999</v>
      </c>
      <c r="L523" s="3">
        <v>1.1536542999999999</v>
      </c>
      <c r="M523" s="3">
        <v>1.6710029500000001</v>
      </c>
      <c r="N523" s="5"/>
    </row>
    <row r="524" spans="1:14" x14ac:dyDescent="0.25">
      <c r="A524" s="7">
        <v>44450.4375</v>
      </c>
      <c r="B524" s="7">
        <v>44450.447916666664</v>
      </c>
      <c r="C524" s="3">
        <v>36.130200000000002</v>
      </c>
      <c r="D524" s="3">
        <v>86.788619999999995</v>
      </c>
      <c r="E524" s="3"/>
      <c r="F524" s="3"/>
      <c r="G524" s="3">
        <v>-50.65842</v>
      </c>
      <c r="H524" s="3">
        <v>79.198299469999995</v>
      </c>
      <c r="I524" s="3">
        <v>0</v>
      </c>
      <c r="J524" s="3">
        <v>86.13</v>
      </c>
      <c r="K524" s="3">
        <v>2.8629623500000001</v>
      </c>
      <c r="L524" s="3">
        <v>1.10178646</v>
      </c>
      <c r="M524" s="3">
        <v>1.49268431</v>
      </c>
      <c r="N524" s="5"/>
    </row>
    <row r="525" spans="1:14" x14ac:dyDescent="0.25">
      <c r="A525" s="7">
        <v>44450.447916666664</v>
      </c>
      <c r="B525" s="7">
        <v>44450.458333333336</v>
      </c>
      <c r="C525" s="3">
        <v>49.194969999999998</v>
      </c>
      <c r="D525" s="3">
        <v>95.522440000000003</v>
      </c>
      <c r="E525" s="3"/>
      <c r="F525" s="3"/>
      <c r="G525" s="3">
        <v>-46.327469999999998</v>
      </c>
      <c r="H525" s="3">
        <v>85.636004929999999</v>
      </c>
      <c r="I525" s="3">
        <v>0</v>
      </c>
      <c r="J525" s="3">
        <v>86.11</v>
      </c>
      <c r="K525" s="3">
        <v>2.9657036099999998</v>
      </c>
      <c r="L525" s="3">
        <v>1.1212605200000001</v>
      </c>
      <c r="M525" s="3">
        <v>1.5721506599999999</v>
      </c>
      <c r="N525" s="5"/>
    </row>
    <row r="526" spans="1:14" x14ac:dyDescent="0.25">
      <c r="A526" s="7">
        <v>44450.458333333336</v>
      </c>
      <c r="B526" s="7">
        <v>44450.46875</v>
      </c>
      <c r="C526" s="3">
        <v>99.335340000000002</v>
      </c>
      <c r="D526" s="3">
        <v>142.78774999999999</v>
      </c>
      <c r="E526" s="3"/>
      <c r="F526" s="3"/>
      <c r="G526" s="3">
        <v>-43.45241</v>
      </c>
      <c r="H526" s="3">
        <v>67.898554379999993</v>
      </c>
      <c r="I526" s="3">
        <v>0</v>
      </c>
      <c r="J526" s="3">
        <v>67.900000000000006</v>
      </c>
      <c r="K526" s="3">
        <v>2.9226244700000001</v>
      </c>
      <c r="L526" s="3">
        <v>1.2902399600000001</v>
      </c>
      <c r="M526" s="3">
        <v>4.6442172800000003</v>
      </c>
      <c r="N526" s="5"/>
    </row>
    <row r="527" spans="1:14" x14ac:dyDescent="0.25">
      <c r="A527" s="7">
        <v>44450.46875</v>
      </c>
      <c r="B527" s="7">
        <v>44450.479166666664</v>
      </c>
      <c r="C527" s="3">
        <v>26.788219999999999</v>
      </c>
      <c r="D527" s="3">
        <v>75.861099999999993</v>
      </c>
      <c r="E527" s="3"/>
      <c r="F527" s="3"/>
      <c r="G527" s="3">
        <v>-49.072879999999998</v>
      </c>
      <c r="H527" s="3">
        <v>85.891427960000001</v>
      </c>
      <c r="I527" s="3">
        <v>0</v>
      </c>
      <c r="J527" s="3">
        <v>86.12</v>
      </c>
      <c r="K527" s="3">
        <v>2.9036729100000001</v>
      </c>
      <c r="L527" s="3">
        <v>1.31236815</v>
      </c>
      <c r="M527" s="3">
        <v>0.71483786999999999</v>
      </c>
      <c r="N527" s="5"/>
    </row>
    <row r="528" spans="1:14" x14ac:dyDescent="0.25">
      <c r="A528" s="7">
        <v>44450.479166666664</v>
      </c>
      <c r="B528" s="7">
        <v>44450.489583333336</v>
      </c>
      <c r="C528" s="3">
        <v>38.358930000000001</v>
      </c>
      <c r="D528" s="3">
        <v>60.915059999999997</v>
      </c>
      <c r="E528" s="3"/>
      <c r="F528" s="3"/>
      <c r="G528" s="3">
        <v>-22.55613</v>
      </c>
      <c r="H528" s="3">
        <v>86.116615280000005</v>
      </c>
      <c r="I528" s="3">
        <v>0</v>
      </c>
      <c r="J528" s="3">
        <v>86.12</v>
      </c>
      <c r="K528" s="3">
        <v>2.9329367400000002</v>
      </c>
      <c r="L528" s="3">
        <v>1.3058389699999999</v>
      </c>
      <c r="M528" s="3">
        <v>1.43705858</v>
      </c>
      <c r="N528" s="5"/>
    </row>
    <row r="529" spans="1:14" x14ac:dyDescent="0.25">
      <c r="A529" s="7">
        <v>44450.489583333336</v>
      </c>
      <c r="B529" s="7">
        <v>44450.5</v>
      </c>
      <c r="C529" s="3">
        <v>22.728590000000001</v>
      </c>
      <c r="D529" s="3">
        <v>55.177549999999997</v>
      </c>
      <c r="E529" s="3"/>
      <c r="F529" s="3"/>
      <c r="G529" s="3">
        <v>-32.44896</v>
      </c>
      <c r="H529" s="3">
        <v>93.700250370000006</v>
      </c>
      <c r="I529" s="3">
        <v>0</v>
      </c>
      <c r="J529" s="3">
        <v>97.14</v>
      </c>
      <c r="K529" s="3">
        <v>2.9657175900000001</v>
      </c>
      <c r="L529" s="3">
        <v>1.29821184</v>
      </c>
      <c r="M529" s="3">
        <v>0.59694840000000005</v>
      </c>
      <c r="N529" s="5"/>
    </row>
    <row r="530" spans="1:14" x14ac:dyDescent="0.25">
      <c r="A530" s="7">
        <v>44450.5</v>
      </c>
      <c r="B530" s="7">
        <v>44450.510416666664</v>
      </c>
      <c r="C530" s="3">
        <v>36.390300000000003</v>
      </c>
      <c r="D530" s="3">
        <v>80.060299999999998</v>
      </c>
      <c r="E530" s="3"/>
      <c r="F530" s="3"/>
      <c r="G530" s="3">
        <v>-43.67</v>
      </c>
      <c r="H530" s="3">
        <v>85.717433170000007</v>
      </c>
      <c r="I530" s="3">
        <v>147.05000000000001</v>
      </c>
      <c r="J530" s="3">
        <v>86.12</v>
      </c>
      <c r="K530" s="3">
        <v>3.0283965799999999</v>
      </c>
      <c r="L530" s="3">
        <v>1.1520102299999999</v>
      </c>
      <c r="M530" s="3">
        <v>1.3607277200000001</v>
      </c>
      <c r="N530" s="5"/>
    </row>
    <row r="531" spans="1:14" x14ac:dyDescent="0.25">
      <c r="A531" s="7">
        <v>44450.510416666664</v>
      </c>
      <c r="B531" s="7">
        <v>44450.520833333336</v>
      </c>
      <c r="C531" s="3">
        <v>70.988979999999998</v>
      </c>
      <c r="D531" s="3">
        <v>89.471379999999996</v>
      </c>
      <c r="E531" s="3"/>
      <c r="F531" s="3"/>
      <c r="G531" s="3">
        <v>-18.482399999999998</v>
      </c>
      <c r="H531" s="3">
        <v>74.972691639999994</v>
      </c>
      <c r="I531" s="3">
        <v>147.05000000000001</v>
      </c>
      <c r="J531" s="3">
        <v>75.11</v>
      </c>
      <c r="K531" s="3">
        <v>2.9983726399999999</v>
      </c>
      <c r="L531" s="3">
        <v>1.1910389299999999</v>
      </c>
      <c r="M531" s="3">
        <v>3.4021267800000001</v>
      </c>
      <c r="N531" s="5"/>
    </row>
    <row r="532" spans="1:14" x14ac:dyDescent="0.25">
      <c r="A532" s="7">
        <v>44450.520833333336</v>
      </c>
      <c r="B532" s="7">
        <v>44450.53125</v>
      </c>
      <c r="C532" s="3">
        <v>55.048360000000002</v>
      </c>
      <c r="D532" s="3">
        <v>66.293440000000004</v>
      </c>
      <c r="E532" s="3"/>
      <c r="F532" s="3"/>
      <c r="G532" s="3">
        <v>-11.24508</v>
      </c>
      <c r="H532" s="3">
        <v>86.054079779999995</v>
      </c>
      <c r="I532" s="3">
        <v>147.05000000000001</v>
      </c>
      <c r="J532" s="3">
        <v>86.12</v>
      </c>
      <c r="K532" s="3">
        <v>3.0592494399999999</v>
      </c>
      <c r="L532" s="3">
        <v>1.36918282</v>
      </c>
      <c r="M532" s="3">
        <v>2.23076981</v>
      </c>
      <c r="N532" s="5"/>
    </row>
    <row r="533" spans="1:14" x14ac:dyDescent="0.25">
      <c r="A533" s="7">
        <v>44450.53125</v>
      </c>
      <c r="B533" s="7">
        <v>44450.541666666664</v>
      </c>
      <c r="C533" s="3">
        <v>13.46499</v>
      </c>
      <c r="D533" s="3">
        <v>48.077550000000002</v>
      </c>
      <c r="E533" s="3"/>
      <c r="F533" s="3"/>
      <c r="G533" s="3">
        <v>-34.612560000000002</v>
      </c>
      <c r="H533" s="3">
        <v>85.813692230000001</v>
      </c>
      <c r="I533" s="3">
        <v>148.16999999999999</v>
      </c>
      <c r="J533" s="3">
        <v>86.14</v>
      </c>
      <c r="K533" s="3">
        <v>2.9811760500000002</v>
      </c>
      <c r="L533" s="3">
        <v>1.30033285</v>
      </c>
      <c r="M533" s="3">
        <v>0.52458347000000005</v>
      </c>
      <c r="N533" s="5"/>
    </row>
    <row r="534" spans="1:14" x14ac:dyDescent="0.25">
      <c r="A534" s="7">
        <v>44450.541666666664</v>
      </c>
      <c r="B534" s="7">
        <v>44450.552083333336</v>
      </c>
      <c r="C534" s="3">
        <v>24.95439</v>
      </c>
      <c r="D534" s="3">
        <v>19.664490000000001</v>
      </c>
      <c r="E534" s="3"/>
      <c r="F534" s="3"/>
      <c r="G534" s="3">
        <v>5.2899000000000003</v>
      </c>
      <c r="H534" s="3">
        <v>133.69854799999999</v>
      </c>
      <c r="I534" s="3">
        <v>0</v>
      </c>
      <c r="J534" s="3">
        <v>94.39</v>
      </c>
      <c r="K534" s="3">
        <v>3.2226988400000001</v>
      </c>
      <c r="L534" s="3">
        <v>1.21624737</v>
      </c>
      <c r="M534" s="3">
        <v>0.60560674000000003</v>
      </c>
      <c r="N534" s="5"/>
    </row>
    <row r="535" spans="1:14" x14ac:dyDescent="0.25">
      <c r="A535" s="7">
        <v>44450.552083333336</v>
      </c>
      <c r="B535" s="7">
        <v>44450.5625</v>
      </c>
      <c r="C535" s="3">
        <v>19.377579999999998</v>
      </c>
      <c r="D535" s="3">
        <v>11.736219999999999</v>
      </c>
      <c r="E535" s="3"/>
      <c r="F535" s="3"/>
      <c r="G535" s="3">
        <v>7.6413599999999997</v>
      </c>
      <c r="H535" s="3">
        <v>120.6238706</v>
      </c>
      <c r="I535" s="3">
        <v>105.01</v>
      </c>
      <c r="J535" s="3">
        <v>0</v>
      </c>
      <c r="K535" s="3">
        <v>3.16331841</v>
      </c>
      <c r="L535" s="3">
        <v>1.21965251</v>
      </c>
      <c r="M535" s="3">
        <v>0.81990109</v>
      </c>
      <c r="N535" s="5"/>
    </row>
    <row r="536" spans="1:14" x14ac:dyDescent="0.25">
      <c r="A536" s="7">
        <v>44450.5625</v>
      </c>
      <c r="B536" s="7">
        <v>44450.572916666664</v>
      </c>
      <c r="C536" s="3">
        <v>9.5052299999999992</v>
      </c>
      <c r="D536" s="3">
        <v>21.902650000000001</v>
      </c>
      <c r="E536" s="3"/>
      <c r="F536" s="3"/>
      <c r="G536" s="3">
        <v>-12.39742</v>
      </c>
      <c r="H536" s="3">
        <v>90.756378699999999</v>
      </c>
      <c r="I536" s="3">
        <v>90.85</v>
      </c>
      <c r="J536" s="3">
        <v>94.39</v>
      </c>
      <c r="K536" s="3">
        <v>3.0020081200000002</v>
      </c>
      <c r="L536" s="3">
        <v>1.35909298</v>
      </c>
      <c r="M536" s="3">
        <v>0.14224303999999999</v>
      </c>
      <c r="N536" s="5"/>
    </row>
    <row r="537" spans="1:14" x14ac:dyDescent="0.25">
      <c r="A537" s="7">
        <v>44450.572916666664</v>
      </c>
      <c r="B537" s="7">
        <v>44450.583333333336</v>
      </c>
      <c r="C537" s="3">
        <v>15.55805</v>
      </c>
      <c r="D537" s="3">
        <v>31.770499999999998</v>
      </c>
      <c r="E537" s="3"/>
      <c r="F537" s="3"/>
      <c r="G537" s="3">
        <v>-16.21245</v>
      </c>
      <c r="H537" s="3">
        <v>85.800145479999998</v>
      </c>
      <c r="I537" s="3">
        <v>0</v>
      </c>
      <c r="J537" s="3">
        <v>86.12</v>
      </c>
      <c r="K537" s="3">
        <v>3.1148678099999998</v>
      </c>
      <c r="L537" s="3">
        <v>1.42140994</v>
      </c>
      <c r="M537" s="3">
        <v>0.51078630000000003</v>
      </c>
      <c r="N537" s="5"/>
    </row>
    <row r="538" spans="1:14" x14ac:dyDescent="0.25">
      <c r="A538" s="7">
        <v>44450.583333333336</v>
      </c>
      <c r="B538" s="7">
        <v>44450.59375</v>
      </c>
      <c r="C538" s="3">
        <v>8.1639800000000005</v>
      </c>
      <c r="D538" s="3">
        <v>27.420559999999998</v>
      </c>
      <c r="E538" s="3"/>
      <c r="F538" s="3"/>
      <c r="G538" s="3">
        <v>-19.25658</v>
      </c>
      <c r="H538" s="3">
        <v>67.834179750000004</v>
      </c>
      <c r="I538" s="3">
        <v>90.85</v>
      </c>
      <c r="J538" s="3">
        <v>67.87</v>
      </c>
      <c r="K538" s="3">
        <v>2.8772960799999998</v>
      </c>
      <c r="L538" s="3">
        <v>1.3509415899999999</v>
      </c>
      <c r="M538" s="3">
        <v>0.23907010000000001</v>
      </c>
      <c r="N538" s="5"/>
    </row>
    <row r="539" spans="1:14" x14ac:dyDescent="0.25">
      <c r="A539" s="7">
        <v>44450.59375</v>
      </c>
      <c r="B539" s="7">
        <v>44450.604166666664</v>
      </c>
      <c r="C539" s="3">
        <v>29.293489999999998</v>
      </c>
      <c r="D539" s="3">
        <v>37.352460000000001</v>
      </c>
      <c r="E539" s="3"/>
      <c r="F539" s="3"/>
      <c r="G539" s="3">
        <v>-8.0589700000000004</v>
      </c>
      <c r="H539" s="3">
        <v>67.860900509999993</v>
      </c>
      <c r="I539" s="3">
        <v>0</v>
      </c>
      <c r="J539" s="3">
        <v>67.87</v>
      </c>
      <c r="K539" s="3">
        <v>2.85799336</v>
      </c>
      <c r="L539" s="3">
        <v>1.4033918000000001</v>
      </c>
      <c r="M539" s="3">
        <v>1.3342471</v>
      </c>
      <c r="N539" s="5"/>
    </row>
    <row r="540" spans="1:14" x14ac:dyDescent="0.25">
      <c r="A540" s="7">
        <v>44450.604166666664</v>
      </c>
      <c r="B540" s="7">
        <v>44450.614583333336</v>
      </c>
      <c r="C540" s="3">
        <v>12.655139999999999</v>
      </c>
      <c r="D540" s="3">
        <v>25.532240000000002</v>
      </c>
      <c r="E540" s="3"/>
      <c r="F540" s="3"/>
      <c r="G540" s="3">
        <v>-12.8771</v>
      </c>
      <c r="H540" s="3">
        <v>67.816365419999997</v>
      </c>
      <c r="I540" s="3">
        <v>90.85</v>
      </c>
      <c r="J540" s="3">
        <v>67.87</v>
      </c>
      <c r="K540" s="3">
        <v>2.8268456500000001</v>
      </c>
      <c r="L540" s="3">
        <v>1.4088748600000001</v>
      </c>
      <c r="M540" s="3">
        <v>0.41753224999999999</v>
      </c>
      <c r="N540" s="5"/>
    </row>
    <row r="541" spans="1:14" x14ac:dyDescent="0.25">
      <c r="A541" s="7">
        <v>44450.614583333336</v>
      </c>
      <c r="B541" s="7">
        <v>44450.625</v>
      </c>
      <c r="C541" s="3">
        <v>38.322139999999997</v>
      </c>
      <c r="D541" s="3">
        <v>28.50055</v>
      </c>
      <c r="E541" s="3"/>
      <c r="F541" s="3"/>
      <c r="G541" s="3">
        <v>9.8215900000000005</v>
      </c>
      <c r="H541" s="3">
        <v>129.31256859999999</v>
      </c>
      <c r="I541" s="3">
        <v>0</v>
      </c>
      <c r="J541" s="3">
        <v>67.87</v>
      </c>
      <c r="K541" s="3">
        <v>3.2939997399999998</v>
      </c>
      <c r="L541" s="3">
        <v>1.4242364000000001</v>
      </c>
      <c r="M541" s="3">
        <v>1.1869745</v>
      </c>
      <c r="N541" s="5"/>
    </row>
    <row r="542" spans="1:14" x14ac:dyDescent="0.25">
      <c r="A542" s="7">
        <v>44450.625</v>
      </c>
      <c r="B542" s="7">
        <v>44450.635416666664</v>
      </c>
      <c r="C542" s="3">
        <v>46.673909999999999</v>
      </c>
      <c r="D542" s="3">
        <v>63.764490000000002</v>
      </c>
      <c r="E542" s="3"/>
      <c r="F542" s="3"/>
      <c r="G542" s="3">
        <v>-17.090579999999999</v>
      </c>
      <c r="H542" s="3">
        <v>84.630903810000007</v>
      </c>
      <c r="I542" s="3">
        <v>0</v>
      </c>
      <c r="J542" s="3">
        <v>85.11</v>
      </c>
      <c r="K542" s="3">
        <v>3.1239644599999998</v>
      </c>
      <c r="L542" s="3">
        <v>1.46792492</v>
      </c>
      <c r="M542" s="3">
        <v>1.6151023099999999</v>
      </c>
      <c r="N542" s="5"/>
    </row>
    <row r="543" spans="1:14" x14ac:dyDescent="0.25">
      <c r="A543" s="7">
        <v>44450.635416666664</v>
      </c>
      <c r="B543" s="7">
        <v>44450.645833333336</v>
      </c>
      <c r="C543" s="3">
        <v>33.00817</v>
      </c>
      <c r="D543" s="3">
        <v>54.204210000000003</v>
      </c>
      <c r="E543" s="3"/>
      <c r="F543" s="3"/>
      <c r="G543" s="3">
        <v>-21.19604</v>
      </c>
      <c r="H543" s="3">
        <v>84.311192410000004</v>
      </c>
      <c r="I543" s="3">
        <v>0</v>
      </c>
      <c r="J543" s="3">
        <v>86.12</v>
      </c>
      <c r="K543" s="3">
        <v>3.15698977</v>
      </c>
      <c r="L543" s="3">
        <v>1.5274529999999999</v>
      </c>
      <c r="M543" s="3">
        <v>1.10816358</v>
      </c>
      <c r="N543" s="5"/>
    </row>
    <row r="544" spans="1:14" x14ac:dyDescent="0.25">
      <c r="A544" s="7">
        <v>44450.645833333336</v>
      </c>
      <c r="B544" s="7">
        <v>44450.65625</v>
      </c>
      <c r="C544" s="3">
        <v>74.809920000000005</v>
      </c>
      <c r="D544" s="3">
        <v>66.350939999999994</v>
      </c>
      <c r="E544" s="3"/>
      <c r="F544" s="3"/>
      <c r="G544" s="3">
        <v>8.4589800000000004</v>
      </c>
      <c r="H544" s="3">
        <v>147.1417884</v>
      </c>
      <c r="I544" s="3">
        <v>147.05000000000001</v>
      </c>
      <c r="J544" s="3">
        <v>85.12</v>
      </c>
      <c r="K544" s="3">
        <v>3.6676367399999998</v>
      </c>
      <c r="L544" s="3">
        <v>1.25230899</v>
      </c>
      <c r="M544" s="3">
        <v>2.7870776199999998</v>
      </c>
      <c r="N544" s="5"/>
    </row>
    <row r="545" spans="1:14" x14ac:dyDescent="0.25">
      <c r="A545" s="7">
        <v>44450.65625</v>
      </c>
      <c r="B545" s="7">
        <v>44450.666666666664</v>
      </c>
      <c r="C545" s="3">
        <v>87.763279999999995</v>
      </c>
      <c r="D545" s="3">
        <v>46.960909999999998</v>
      </c>
      <c r="E545" s="3"/>
      <c r="F545" s="3"/>
      <c r="G545" s="3">
        <v>40.802370000000003</v>
      </c>
      <c r="H545" s="3">
        <v>147.17441869999999</v>
      </c>
      <c r="I545" s="3">
        <v>147.05000000000001</v>
      </c>
      <c r="J545" s="3">
        <v>86.13</v>
      </c>
      <c r="K545" s="3">
        <v>3.7607878100000001</v>
      </c>
      <c r="L545" s="3">
        <v>1.28188692</v>
      </c>
      <c r="M545" s="3">
        <v>2.3149756699999999</v>
      </c>
      <c r="N545" s="5"/>
    </row>
    <row r="546" spans="1:14" x14ac:dyDescent="0.25">
      <c r="A546" s="7">
        <v>44450.666666666664</v>
      </c>
      <c r="B546" s="7">
        <v>44450.677083333336</v>
      </c>
      <c r="C546" s="3">
        <v>38.4711</v>
      </c>
      <c r="D546" s="3">
        <v>73.098929999999996</v>
      </c>
      <c r="E546" s="3"/>
      <c r="F546" s="3"/>
      <c r="G546" s="3">
        <v>-34.627830000000003</v>
      </c>
      <c r="H546" s="3">
        <v>84.235768699999994</v>
      </c>
      <c r="I546" s="3">
        <v>0</v>
      </c>
      <c r="J546" s="3">
        <v>85.12</v>
      </c>
      <c r="K546" s="3">
        <v>3.58255313</v>
      </c>
      <c r="L546" s="3">
        <v>1.74300246</v>
      </c>
      <c r="M546" s="3">
        <v>1.5378656100000001</v>
      </c>
      <c r="N546" s="5"/>
    </row>
    <row r="547" spans="1:14" x14ac:dyDescent="0.25">
      <c r="A547" s="7">
        <v>44450.677083333336</v>
      </c>
      <c r="B547" s="7">
        <v>44450.6875</v>
      </c>
      <c r="C547" s="3">
        <v>43.906460000000003</v>
      </c>
      <c r="D547" s="3">
        <v>50.731490000000001</v>
      </c>
      <c r="E547" s="3"/>
      <c r="F547" s="3"/>
      <c r="G547" s="3">
        <v>-6.8250299999999999</v>
      </c>
      <c r="H547" s="3">
        <v>86.051631080000007</v>
      </c>
      <c r="I547" s="3">
        <v>149.27000000000001</v>
      </c>
      <c r="J547" s="3">
        <v>86.13</v>
      </c>
      <c r="K547" s="3">
        <v>3.6400205799999998</v>
      </c>
      <c r="L547" s="3">
        <v>1.7528891099999999</v>
      </c>
      <c r="M547" s="3">
        <v>2.0374922099999999</v>
      </c>
      <c r="N547" s="5"/>
    </row>
    <row r="548" spans="1:14" x14ac:dyDescent="0.25">
      <c r="A548" s="7">
        <v>44450.6875</v>
      </c>
      <c r="B548" s="7">
        <v>44450.697916666664</v>
      </c>
      <c r="C548" s="3">
        <v>67.043310000000005</v>
      </c>
      <c r="D548" s="3">
        <v>28.926760000000002</v>
      </c>
      <c r="E548" s="3"/>
      <c r="F548" s="3"/>
      <c r="G548" s="3">
        <v>38.116549999999997</v>
      </c>
      <c r="H548" s="3">
        <v>144.44851800000001</v>
      </c>
      <c r="I548" s="3">
        <v>90.87</v>
      </c>
      <c r="J548" s="3">
        <v>95.35</v>
      </c>
      <c r="K548" s="3">
        <v>4.4753134000000001</v>
      </c>
      <c r="L548" s="3">
        <v>2.2717351200000002</v>
      </c>
      <c r="M548" s="3">
        <v>0.85596159999999999</v>
      </c>
      <c r="N548" s="5"/>
    </row>
    <row r="549" spans="1:14" x14ac:dyDescent="0.25">
      <c r="A549" s="7">
        <v>44450.697916666664</v>
      </c>
      <c r="B549" s="7">
        <v>44450.708333333336</v>
      </c>
      <c r="C549" s="3">
        <v>105.95636</v>
      </c>
      <c r="D549" s="3">
        <v>17.73011</v>
      </c>
      <c r="E549" s="3"/>
      <c r="F549" s="3"/>
      <c r="G549" s="3">
        <v>88.226249999999993</v>
      </c>
      <c r="H549" s="3">
        <v>148.74330130000001</v>
      </c>
      <c r="I549" s="3">
        <v>148.37</v>
      </c>
      <c r="J549" s="3">
        <v>0</v>
      </c>
      <c r="K549" s="3">
        <v>4.42577058</v>
      </c>
      <c r="L549" s="3">
        <v>2.2276539199999998</v>
      </c>
      <c r="M549" s="3">
        <v>1.96708773</v>
      </c>
      <c r="N549" s="5"/>
    </row>
    <row r="550" spans="1:14" x14ac:dyDescent="0.25">
      <c r="A550" s="7">
        <v>44450.708333333336</v>
      </c>
      <c r="B550" s="7">
        <v>44450.71875</v>
      </c>
      <c r="C550" s="3">
        <v>35.057470000000002</v>
      </c>
      <c r="D550" s="3">
        <v>50.201770000000003</v>
      </c>
      <c r="E550" s="3"/>
      <c r="F550" s="3"/>
      <c r="G550" s="3">
        <v>-15.144299999999999</v>
      </c>
      <c r="H550" s="3">
        <v>92.856746400000006</v>
      </c>
      <c r="I550" s="3">
        <v>0</v>
      </c>
      <c r="J550" s="3">
        <v>93.02</v>
      </c>
      <c r="K550" s="3">
        <v>3.8445459500000001</v>
      </c>
      <c r="L550" s="3">
        <v>1.02599021</v>
      </c>
      <c r="M550" s="3">
        <v>0.87764924</v>
      </c>
      <c r="N550" s="5"/>
    </row>
    <row r="551" spans="1:14" x14ac:dyDescent="0.25">
      <c r="A551" s="7">
        <v>44450.71875</v>
      </c>
      <c r="B551" s="7">
        <v>44450.729166666664</v>
      </c>
      <c r="C551" s="3">
        <v>61.481160000000003</v>
      </c>
      <c r="D551" s="3">
        <v>49.96217</v>
      </c>
      <c r="E551" s="3"/>
      <c r="F551" s="3"/>
      <c r="G551" s="3">
        <v>11.518990000000001</v>
      </c>
      <c r="H551" s="3">
        <v>142.7049561</v>
      </c>
      <c r="I551" s="3">
        <v>0</v>
      </c>
      <c r="J551" s="3">
        <v>93.02</v>
      </c>
      <c r="K551" s="3">
        <v>4.2088454999999998</v>
      </c>
      <c r="L551" s="3">
        <v>1.0389436299999999</v>
      </c>
      <c r="M551" s="3">
        <v>1.9043272600000001</v>
      </c>
      <c r="N551" s="5"/>
    </row>
    <row r="552" spans="1:14" x14ac:dyDescent="0.25">
      <c r="A552" s="7">
        <v>44450.729166666664</v>
      </c>
      <c r="B552" s="7">
        <v>44450.739583333336</v>
      </c>
      <c r="C552" s="3">
        <v>81.901589999999999</v>
      </c>
      <c r="D552" s="3">
        <v>21.901219999999999</v>
      </c>
      <c r="E552" s="3"/>
      <c r="F552" s="3"/>
      <c r="G552" s="3">
        <v>60.000369999999997</v>
      </c>
      <c r="H552" s="3">
        <v>149.1416624</v>
      </c>
      <c r="I552" s="3">
        <v>0</v>
      </c>
      <c r="J552" s="3">
        <v>98</v>
      </c>
      <c r="K552" s="3">
        <v>4.2253326500000004</v>
      </c>
      <c r="L552" s="3">
        <v>0.87120366000000005</v>
      </c>
      <c r="M552" s="3">
        <v>1.3331937899999999</v>
      </c>
      <c r="N552" s="5"/>
    </row>
    <row r="553" spans="1:14" x14ac:dyDescent="0.25">
      <c r="A553" s="7">
        <v>44450.739583333336</v>
      </c>
      <c r="B553" s="7">
        <v>44450.75</v>
      </c>
      <c r="C553" s="3">
        <v>120.58848999999999</v>
      </c>
      <c r="D553" s="3">
        <v>22.857710000000001</v>
      </c>
      <c r="E553" s="3"/>
      <c r="F553" s="3"/>
      <c r="G553" s="3">
        <v>97.730779999999996</v>
      </c>
      <c r="H553" s="3">
        <v>148.93747980000001</v>
      </c>
      <c r="I553" s="3">
        <v>147.6</v>
      </c>
      <c r="J553" s="3">
        <v>0</v>
      </c>
      <c r="K553" s="3">
        <v>4.1771625500000003</v>
      </c>
      <c r="L553" s="3">
        <v>0.86575992999999996</v>
      </c>
      <c r="M553" s="3">
        <v>2.5764134300000001</v>
      </c>
      <c r="N553" s="5"/>
    </row>
    <row r="554" spans="1:14" x14ac:dyDescent="0.25">
      <c r="A554" s="7">
        <v>44450.75</v>
      </c>
      <c r="B554" s="7">
        <v>44450.760416666664</v>
      </c>
      <c r="C554" s="3">
        <v>63.8108</v>
      </c>
      <c r="D554" s="3">
        <v>56.876629999999999</v>
      </c>
      <c r="E554" s="3"/>
      <c r="F554" s="3"/>
      <c r="G554" s="3">
        <v>6.9341699999999999</v>
      </c>
      <c r="H554" s="3">
        <v>148.61039940000001</v>
      </c>
      <c r="I554" s="3">
        <v>147.6</v>
      </c>
      <c r="J554" s="3">
        <v>0</v>
      </c>
      <c r="K554" s="3">
        <v>4.3709290899999997</v>
      </c>
      <c r="L554" s="3">
        <v>2.19538397</v>
      </c>
      <c r="M554" s="3">
        <v>6.6564288400000002</v>
      </c>
      <c r="N554" s="5"/>
    </row>
    <row r="555" spans="1:14" x14ac:dyDescent="0.25">
      <c r="A555" s="7">
        <v>44450.760416666664</v>
      </c>
      <c r="B555" s="7">
        <v>44450.770833333336</v>
      </c>
      <c r="C555" s="3">
        <v>70.323369999999997</v>
      </c>
      <c r="D555" s="3">
        <v>36.844169999999998</v>
      </c>
      <c r="E555" s="3"/>
      <c r="F555" s="3"/>
      <c r="G555" s="3">
        <v>33.479199999999999</v>
      </c>
      <c r="H555" s="3">
        <v>149.27776320000001</v>
      </c>
      <c r="I555" s="3">
        <v>0</v>
      </c>
      <c r="J555" s="3">
        <v>0</v>
      </c>
      <c r="K555" s="3">
        <v>4.4352973899999997</v>
      </c>
      <c r="L555" s="3">
        <v>2.1977042999999998</v>
      </c>
      <c r="M555" s="3">
        <v>4.0896811700000004</v>
      </c>
      <c r="N555" s="5"/>
    </row>
    <row r="556" spans="1:14" x14ac:dyDescent="0.25">
      <c r="A556" s="7">
        <v>44450.770833333336</v>
      </c>
      <c r="B556" s="7">
        <v>44450.78125</v>
      </c>
      <c r="C556" s="3">
        <v>94.394509999999997</v>
      </c>
      <c r="D556" s="3">
        <v>40.056530000000002</v>
      </c>
      <c r="E556" s="3"/>
      <c r="F556" s="3"/>
      <c r="G556" s="3">
        <v>54.337980000000002</v>
      </c>
      <c r="H556" s="3">
        <v>148.9868305</v>
      </c>
      <c r="I556" s="3">
        <v>147.5</v>
      </c>
      <c r="J556" s="3">
        <v>0</v>
      </c>
      <c r="K556" s="3">
        <v>4.4221178300000004</v>
      </c>
      <c r="L556" s="3">
        <v>1.8548111700000001</v>
      </c>
      <c r="M556" s="3">
        <v>4.4173283899999998</v>
      </c>
      <c r="N556" s="5"/>
    </row>
    <row r="557" spans="1:14" x14ac:dyDescent="0.25">
      <c r="A557" s="7">
        <v>44450.78125</v>
      </c>
      <c r="B557" s="7">
        <v>44450.791666666664</v>
      </c>
      <c r="C557" s="3">
        <v>118.62984</v>
      </c>
      <c r="D557" s="3">
        <v>53.25985</v>
      </c>
      <c r="E557" s="3"/>
      <c r="F557" s="3"/>
      <c r="G557" s="3">
        <v>65.369990000000001</v>
      </c>
      <c r="H557" s="3">
        <v>148.99124879999999</v>
      </c>
      <c r="I557" s="3">
        <v>147.6</v>
      </c>
      <c r="J557" s="3">
        <v>0</v>
      </c>
      <c r="K557" s="3">
        <v>4.4927621699999998</v>
      </c>
      <c r="L557" s="3">
        <v>1.83062495</v>
      </c>
      <c r="M557" s="3">
        <v>4.9877529599999999</v>
      </c>
      <c r="N557" s="5"/>
    </row>
    <row r="558" spans="1:14" x14ac:dyDescent="0.25">
      <c r="A558" s="7">
        <v>44450.791666666664</v>
      </c>
      <c r="B558" s="7">
        <v>44450.802083333336</v>
      </c>
      <c r="C558" s="3">
        <v>94.40625</v>
      </c>
      <c r="D558" s="3">
        <v>53.35698</v>
      </c>
      <c r="E558" s="3"/>
      <c r="F558" s="3"/>
      <c r="G558" s="3">
        <v>41.04927</v>
      </c>
      <c r="H558" s="3">
        <v>164.4332866</v>
      </c>
      <c r="I558" s="3">
        <v>164.07</v>
      </c>
      <c r="J558" s="3">
        <v>87.34</v>
      </c>
      <c r="K558" s="3">
        <v>4.7517822599999997</v>
      </c>
      <c r="L558" s="3">
        <v>2.6781867099999999</v>
      </c>
      <c r="M558" s="3">
        <v>2.97966804</v>
      </c>
      <c r="N558" s="5"/>
    </row>
    <row r="559" spans="1:14" x14ac:dyDescent="0.25">
      <c r="A559" s="7">
        <v>44450.802083333336</v>
      </c>
      <c r="B559" s="7">
        <v>44450.8125</v>
      </c>
      <c r="C559" s="3">
        <v>107.26857</v>
      </c>
      <c r="D559" s="3">
        <v>64.54956</v>
      </c>
      <c r="E559" s="3"/>
      <c r="F559" s="3"/>
      <c r="G559" s="3">
        <v>42.719009999999997</v>
      </c>
      <c r="H559" s="3">
        <v>164.38849350000001</v>
      </c>
      <c r="I559" s="3">
        <v>164.07</v>
      </c>
      <c r="J559" s="3">
        <v>87.34</v>
      </c>
      <c r="K559" s="3">
        <v>4.89724162</v>
      </c>
      <c r="L559" s="3">
        <v>2.68782224</v>
      </c>
      <c r="M559" s="3">
        <v>3.9908318299999999</v>
      </c>
      <c r="N559" s="5"/>
    </row>
    <row r="560" spans="1:14" x14ac:dyDescent="0.25">
      <c r="A560" s="7">
        <v>44450.8125</v>
      </c>
      <c r="B560" s="7">
        <v>44450.822916666664</v>
      </c>
      <c r="C560" s="3">
        <v>96.199129999999997</v>
      </c>
      <c r="D560" s="3">
        <v>82.433480000000003</v>
      </c>
      <c r="E560" s="3"/>
      <c r="F560" s="3"/>
      <c r="G560" s="3">
        <v>13.765650000000001</v>
      </c>
      <c r="H560" s="3">
        <v>164.40175669999999</v>
      </c>
      <c r="I560" s="3">
        <v>164.07</v>
      </c>
      <c r="J560" s="3">
        <v>87.34</v>
      </c>
      <c r="K560" s="3">
        <v>4.7788159600000002</v>
      </c>
      <c r="L560" s="3">
        <v>2.77150703</v>
      </c>
      <c r="M560" s="3">
        <v>4.96558426</v>
      </c>
      <c r="N560" s="5"/>
    </row>
    <row r="561" spans="1:14" x14ac:dyDescent="0.25">
      <c r="A561" s="7">
        <v>44450.822916666664</v>
      </c>
      <c r="B561" s="7">
        <v>44450.833333333336</v>
      </c>
      <c r="C561" s="3">
        <v>69.042789999999997</v>
      </c>
      <c r="D561" s="3">
        <v>78.765410000000003</v>
      </c>
      <c r="E561" s="3"/>
      <c r="F561" s="3"/>
      <c r="G561" s="3">
        <v>-9.7226199999999992</v>
      </c>
      <c r="H561" s="3">
        <v>83.627989650000004</v>
      </c>
      <c r="I561" s="3">
        <v>164.07</v>
      </c>
      <c r="J561" s="3">
        <v>98</v>
      </c>
      <c r="K561" s="3">
        <v>4.0981264599999996</v>
      </c>
      <c r="L561" s="3">
        <v>2.8162948000000001</v>
      </c>
      <c r="M561" s="3">
        <v>4.1352116700000003</v>
      </c>
      <c r="N561" s="5"/>
    </row>
    <row r="562" spans="1:14" x14ac:dyDescent="0.25">
      <c r="A562" s="7">
        <v>44450.833333333336</v>
      </c>
      <c r="B562" s="7">
        <v>44450.84375</v>
      </c>
      <c r="C562" s="3">
        <v>100.40767</v>
      </c>
      <c r="D562" s="3">
        <v>74.684690000000003</v>
      </c>
      <c r="E562" s="3"/>
      <c r="F562" s="3"/>
      <c r="G562" s="3">
        <v>25.72298</v>
      </c>
      <c r="H562" s="3">
        <v>158.6502687</v>
      </c>
      <c r="I562" s="3">
        <v>147.6</v>
      </c>
      <c r="J562" s="3">
        <v>0</v>
      </c>
      <c r="K562" s="3">
        <v>4.91086343</v>
      </c>
      <c r="L562" s="3">
        <v>2.3149106399999999</v>
      </c>
      <c r="M562" s="3">
        <v>8.0189481199999992</v>
      </c>
      <c r="N562" s="5"/>
    </row>
    <row r="563" spans="1:14" x14ac:dyDescent="0.25">
      <c r="A563" s="7">
        <v>44450.84375</v>
      </c>
      <c r="B563" s="7">
        <v>44450.854166666664</v>
      </c>
      <c r="C563" s="3">
        <v>84.646420000000006</v>
      </c>
      <c r="D563" s="3">
        <v>81.790279999999996</v>
      </c>
      <c r="E563" s="3"/>
      <c r="F563" s="3"/>
      <c r="G563" s="3">
        <v>2.8561399999999999</v>
      </c>
      <c r="H563" s="3">
        <v>155.68071</v>
      </c>
      <c r="I563" s="3">
        <v>105.02</v>
      </c>
      <c r="J563" s="3">
        <v>0</v>
      </c>
      <c r="K563" s="3">
        <v>4.7817663699999997</v>
      </c>
      <c r="L563" s="3">
        <v>2.3472082900000002</v>
      </c>
      <c r="M563" s="3">
        <v>9.04796917</v>
      </c>
      <c r="N563" s="5"/>
    </row>
    <row r="564" spans="1:14" x14ac:dyDescent="0.25">
      <c r="A564" s="7">
        <v>44450.854166666664</v>
      </c>
      <c r="B564" s="7">
        <v>44450.864583333336</v>
      </c>
      <c r="C564" s="3">
        <v>66.836529999999996</v>
      </c>
      <c r="D564" s="3">
        <v>102.21666999999999</v>
      </c>
      <c r="E564" s="3"/>
      <c r="F564" s="3"/>
      <c r="G564" s="3">
        <v>-35.380139999999997</v>
      </c>
      <c r="H564" s="3">
        <v>82.651197420000003</v>
      </c>
      <c r="I564" s="3">
        <v>162.01</v>
      </c>
      <c r="J564" s="3">
        <v>98</v>
      </c>
      <c r="K564" s="3">
        <v>4.1694044100000003</v>
      </c>
      <c r="L564" s="3">
        <v>2.44967318</v>
      </c>
      <c r="M564" s="3">
        <v>3.8532772</v>
      </c>
      <c r="N564" s="5"/>
    </row>
    <row r="565" spans="1:14" x14ac:dyDescent="0.25">
      <c r="A565" s="7">
        <v>44450.864583333336</v>
      </c>
      <c r="B565" s="7">
        <v>44450.875</v>
      </c>
      <c r="C565" s="3">
        <v>103.10254999999999</v>
      </c>
      <c r="D565" s="3">
        <v>123.36035</v>
      </c>
      <c r="E565" s="3"/>
      <c r="F565" s="3"/>
      <c r="G565" s="3">
        <v>-20.2578</v>
      </c>
      <c r="H565" s="3">
        <v>80.245844849999997</v>
      </c>
      <c r="I565" s="3">
        <v>162.01</v>
      </c>
      <c r="J565" s="3">
        <v>87.24</v>
      </c>
      <c r="K565" s="3">
        <v>4.1902509600000002</v>
      </c>
      <c r="L565" s="3">
        <v>2.4530963799999999</v>
      </c>
      <c r="M565" s="3">
        <v>8.1655550399999992</v>
      </c>
      <c r="N565" s="5"/>
    </row>
    <row r="566" spans="1:14" x14ac:dyDescent="0.25">
      <c r="A566" s="7">
        <v>44450.875</v>
      </c>
      <c r="B566" s="7">
        <v>44450.885416666664</v>
      </c>
      <c r="C566" s="3">
        <v>111.3028</v>
      </c>
      <c r="D566" s="3">
        <v>87.38776</v>
      </c>
      <c r="E566" s="3"/>
      <c r="F566" s="3"/>
      <c r="G566" s="3">
        <v>23.915040000000001</v>
      </c>
      <c r="H566" s="3">
        <v>149.5895999</v>
      </c>
      <c r="I566" s="3">
        <v>148.28</v>
      </c>
      <c r="J566" s="3">
        <v>92.78</v>
      </c>
      <c r="K566" s="3">
        <v>4.4885394200000004</v>
      </c>
      <c r="L566" s="3">
        <v>0.84440804000000003</v>
      </c>
      <c r="M566" s="3">
        <v>4.9710104700000004</v>
      </c>
      <c r="N566" s="5"/>
    </row>
    <row r="567" spans="1:14" x14ac:dyDescent="0.25">
      <c r="A567" s="7">
        <v>44450.885416666664</v>
      </c>
      <c r="B567" s="7">
        <v>44450.895833333336</v>
      </c>
      <c r="C567" s="3">
        <v>90.342299999999994</v>
      </c>
      <c r="D567" s="3">
        <v>100.00949</v>
      </c>
      <c r="E567" s="3"/>
      <c r="F567" s="3"/>
      <c r="G567" s="3">
        <v>-9.6671899999999997</v>
      </c>
      <c r="H567" s="3">
        <v>0</v>
      </c>
      <c r="I567" s="3">
        <v>148.28</v>
      </c>
      <c r="J567" s="3">
        <v>0</v>
      </c>
      <c r="K567" s="3">
        <v>3.1539993499999999</v>
      </c>
      <c r="L567" s="3">
        <v>0.86596954000000004</v>
      </c>
      <c r="M567" s="3">
        <v>10.381546780000001</v>
      </c>
      <c r="N567" s="5"/>
    </row>
    <row r="568" spans="1:14" x14ac:dyDescent="0.25">
      <c r="A568" s="7">
        <v>44450.895833333336</v>
      </c>
      <c r="B568" s="7">
        <v>44450.90625</v>
      </c>
      <c r="C568" s="3">
        <v>97.969149999999999</v>
      </c>
      <c r="D568" s="3">
        <v>119.04719</v>
      </c>
      <c r="E568" s="3"/>
      <c r="F568" s="3"/>
      <c r="G568" s="3">
        <v>-21.078040000000001</v>
      </c>
      <c r="H568" s="3">
        <v>68.39359829</v>
      </c>
      <c r="I568" s="3">
        <v>149.57</v>
      </c>
      <c r="J568" s="3">
        <v>68.900000000000006</v>
      </c>
      <c r="K568" s="3">
        <v>3.8421281700000001</v>
      </c>
      <c r="L568" s="3">
        <v>1.29766852</v>
      </c>
      <c r="M568" s="3">
        <v>6.0887336300000001</v>
      </c>
      <c r="N568" s="5"/>
    </row>
    <row r="569" spans="1:14" x14ac:dyDescent="0.25">
      <c r="A569" s="7">
        <v>44450.90625</v>
      </c>
      <c r="B569" s="7">
        <v>44450.916666666664</v>
      </c>
      <c r="C569" s="3">
        <v>100.54352</v>
      </c>
      <c r="D569" s="3">
        <v>145.57995</v>
      </c>
      <c r="E569" s="3"/>
      <c r="F569" s="3"/>
      <c r="G569" s="3">
        <v>-45.036430000000003</v>
      </c>
      <c r="H569" s="3">
        <v>68.49580924</v>
      </c>
      <c r="I569" s="3">
        <v>149.57</v>
      </c>
      <c r="J569" s="3">
        <v>68.900000000000006</v>
      </c>
      <c r="K569" s="3">
        <v>3.8749552600000001</v>
      </c>
      <c r="L569" s="3">
        <v>1.3215216400000001</v>
      </c>
      <c r="M569" s="3">
        <v>6.2460737999999996</v>
      </c>
      <c r="N569" s="5"/>
    </row>
    <row r="570" spans="1:14" x14ac:dyDescent="0.25">
      <c r="A570" s="7">
        <v>44450.916666666664</v>
      </c>
      <c r="B570" s="7">
        <v>44450.927083333336</v>
      </c>
      <c r="C570" s="3">
        <v>201.29638</v>
      </c>
      <c r="D570" s="3">
        <v>174.91748000000001</v>
      </c>
      <c r="E570" s="3"/>
      <c r="F570" s="3"/>
      <c r="G570" s="3">
        <v>26.378900000000002</v>
      </c>
      <c r="H570" s="3">
        <v>150.5027766</v>
      </c>
      <c r="I570" s="3">
        <v>148.77000000000001</v>
      </c>
      <c r="J570" s="3">
        <v>68.900000000000006</v>
      </c>
      <c r="K570" s="3">
        <v>4.2908380299999997</v>
      </c>
      <c r="L570" s="3">
        <v>1.57172968</v>
      </c>
      <c r="M570" s="3">
        <v>12.379044390000001</v>
      </c>
      <c r="N570" s="5"/>
    </row>
    <row r="571" spans="1:14" x14ac:dyDescent="0.25">
      <c r="A571" s="7">
        <v>44450.927083333336</v>
      </c>
      <c r="B571" s="7">
        <v>44450.9375</v>
      </c>
      <c r="C571" s="3">
        <v>96.654700000000005</v>
      </c>
      <c r="D571" s="3">
        <v>109.6147</v>
      </c>
      <c r="E571" s="3"/>
      <c r="F571" s="3"/>
      <c r="G571" s="3">
        <v>-12.96</v>
      </c>
      <c r="H571" s="3">
        <v>78.416116410000001</v>
      </c>
      <c r="I571" s="3">
        <v>148.77000000000001</v>
      </c>
      <c r="J571" s="3">
        <v>86.12</v>
      </c>
      <c r="K571" s="3">
        <v>3.8776607900000002</v>
      </c>
      <c r="L571" s="3">
        <v>1.5815875399999999</v>
      </c>
      <c r="M571" s="3">
        <v>5.4736234000000001</v>
      </c>
      <c r="N571" s="5"/>
    </row>
    <row r="572" spans="1:14" x14ac:dyDescent="0.25">
      <c r="A572" s="7">
        <v>44450.9375</v>
      </c>
      <c r="B572" s="7">
        <v>44450.947916666664</v>
      </c>
      <c r="C572" s="3">
        <v>81.863110000000006</v>
      </c>
      <c r="D572" s="3">
        <v>110.60207</v>
      </c>
      <c r="E572" s="3"/>
      <c r="F572" s="3"/>
      <c r="G572" s="3">
        <v>-28.738959999999999</v>
      </c>
      <c r="H572" s="3">
        <v>78.685900480000001</v>
      </c>
      <c r="I572" s="3">
        <v>148.27000000000001</v>
      </c>
      <c r="J572" s="3">
        <v>85.12</v>
      </c>
      <c r="K572" s="3">
        <v>3.8409059999999999</v>
      </c>
      <c r="L572" s="3">
        <v>1.56029895</v>
      </c>
      <c r="M572" s="3">
        <v>4.7658690799999999</v>
      </c>
      <c r="N572" s="5"/>
    </row>
    <row r="573" spans="1:14" x14ac:dyDescent="0.25">
      <c r="A573" s="7">
        <v>44450.947916666664</v>
      </c>
      <c r="B573" s="7">
        <v>44450.958333333336</v>
      </c>
      <c r="C573" s="3">
        <v>65.338030000000003</v>
      </c>
      <c r="D573" s="3">
        <v>111.14679</v>
      </c>
      <c r="E573" s="3"/>
      <c r="F573" s="3"/>
      <c r="G573" s="3">
        <v>-45.808759999999999</v>
      </c>
      <c r="H573" s="3">
        <v>78.890779309999999</v>
      </c>
      <c r="I573" s="3">
        <v>148.27000000000001</v>
      </c>
      <c r="J573" s="3">
        <v>85.12</v>
      </c>
      <c r="K573" s="3">
        <v>4.0678151099999997</v>
      </c>
      <c r="L573" s="3">
        <v>1.5820235</v>
      </c>
      <c r="M573" s="3">
        <v>3.54986406</v>
      </c>
      <c r="N573" s="5"/>
    </row>
    <row r="574" spans="1:14" x14ac:dyDescent="0.25">
      <c r="A574" s="7">
        <v>44450.958333333336</v>
      </c>
      <c r="B574" s="7">
        <v>44450.96875</v>
      </c>
      <c r="C574" s="3">
        <v>89.408879999999996</v>
      </c>
      <c r="D574" s="3">
        <v>60.9953</v>
      </c>
      <c r="E574" s="3"/>
      <c r="F574" s="3"/>
      <c r="G574" s="3">
        <v>28.41358</v>
      </c>
      <c r="H574" s="3">
        <v>148.26999989999999</v>
      </c>
      <c r="I574" s="3">
        <v>148.27000000000001</v>
      </c>
      <c r="J574" s="3">
        <v>93</v>
      </c>
      <c r="K574" s="3">
        <v>4.2589132699999999</v>
      </c>
      <c r="L574" s="3">
        <v>1.89735711</v>
      </c>
      <c r="M574" s="3">
        <v>3.9604421099999998</v>
      </c>
      <c r="N574" s="5"/>
    </row>
    <row r="575" spans="1:14" x14ac:dyDescent="0.25">
      <c r="A575" s="7">
        <v>44450.96875</v>
      </c>
      <c r="B575" s="7">
        <v>44450.979166666664</v>
      </c>
      <c r="C575" s="3">
        <v>57.758479999999999</v>
      </c>
      <c r="D575" s="3">
        <v>68.204830000000001</v>
      </c>
      <c r="E575" s="3"/>
      <c r="F575" s="3"/>
      <c r="G575" s="3">
        <v>-10.446350000000001</v>
      </c>
      <c r="H575" s="3">
        <v>82.440552719999999</v>
      </c>
      <c r="I575" s="3">
        <v>148.27000000000001</v>
      </c>
      <c r="J575" s="3">
        <v>93.02</v>
      </c>
      <c r="K575" s="3">
        <v>3.9876517900000001</v>
      </c>
      <c r="L575" s="3">
        <v>1.9510667500000001</v>
      </c>
      <c r="M575" s="3">
        <v>3.04718007</v>
      </c>
      <c r="N575" s="5"/>
    </row>
    <row r="576" spans="1:14" x14ac:dyDescent="0.25">
      <c r="A576" s="7">
        <v>44450.979166666664</v>
      </c>
      <c r="B576" s="7">
        <v>44450.989583333336</v>
      </c>
      <c r="C576" s="3">
        <v>50.422989999999999</v>
      </c>
      <c r="D576" s="3">
        <v>73.870230000000006</v>
      </c>
      <c r="E576" s="3"/>
      <c r="F576" s="3"/>
      <c r="G576" s="3">
        <v>-23.447240000000001</v>
      </c>
      <c r="H576" s="3">
        <v>82.190662619999998</v>
      </c>
      <c r="I576" s="3">
        <v>0</v>
      </c>
      <c r="J576" s="3">
        <v>85.12</v>
      </c>
      <c r="K576" s="3">
        <v>4.0569055399999998</v>
      </c>
      <c r="L576" s="3">
        <v>1.7469898100000001</v>
      </c>
      <c r="M576" s="3">
        <v>2.8208253999999999</v>
      </c>
      <c r="N576" s="5"/>
    </row>
    <row r="577" spans="1:14" x14ac:dyDescent="0.25">
      <c r="A577" s="7">
        <v>44450.989583333336</v>
      </c>
      <c r="B577" s="7">
        <v>44451</v>
      </c>
      <c r="C577" s="3">
        <v>23.647739999999999</v>
      </c>
      <c r="D577" s="3">
        <v>86.240409999999997</v>
      </c>
      <c r="E577" s="3"/>
      <c r="F577" s="3"/>
      <c r="G577" s="3">
        <v>-62.592669999999998</v>
      </c>
      <c r="H577" s="3">
        <v>80.009767190000005</v>
      </c>
      <c r="I577" s="3">
        <v>0</v>
      </c>
      <c r="J577" s="3">
        <v>85.12</v>
      </c>
      <c r="K577" s="3">
        <v>3.9308017500000001</v>
      </c>
      <c r="L577" s="3">
        <v>1.7370723400000001</v>
      </c>
      <c r="M577" s="3">
        <v>0.80325241000000003</v>
      </c>
      <c r="N577" s="5"/>
    </row>
    <row r="578" spans="1:14" x14ac:dyDescent="0.25">
      <c r="A578" s="7">
        <v>44451</v>
      </c>
      <c r="B578" s="7">
        <v>44451.010416666664</v>
      </c>
      <c r="C578" s="3">
        <v>46.018689999999999</v>
      </c>
      <c r="D578" s="3">
        <v>75.895420000000001</v>
      </c>
      <c r="E578" s="3"/>
      <c r="F578" s="3"/>
      <c r="G578" s="3">
        <v>-29.876729999999998</v>
      </c>
      <c r="H578" s="3">
        <v>81.127079379999998</v>
      </c>
      <c r="I578" s="3">
        <v>146.21</v>
      </c>
      <c r="J578" s="3">
        <v>85.13</v>
      </c>
      <c r="K578" s="3">
        <v>4.1633316200000001</v>
      </c>
      <c r="L578" s="3">
        <v>0.87482629000000001</v>
      </c>
      <c r="M578" s="3">
        <v>3.2413277599999999</v>
      </c>
      <c r="N578" s="5"/>
    </row>
    <row r="579" spans="1:14" x14ac:dyDescent="0.25">
      <c r="A579" s="7">
        <v>44451.010416666664</v>
      </c>
      <c r="B579" s="7">
        <v>44451.020833333336</v>
      </c>
      <c r="C579" s="3">
        <v>10.922639999999999</v>
      </c>
      <c r="D579" s="3">
        <v>77.971609999999998</v>
      </c>
      <c r="E579" s="3"/>
      <c r="F579" s="3"/>
      <c r="G579" s="3">
        <v>-67.048969999999997</v>
      </c>
      <c r="H579" s="3">
        <v>82.84822801</v>
      </c>
      <c r="I579" s="3">
        <v>0</v>
      </c>
      <c r="J579" s="3">
        <v>90.12</v>
      </c>
      <c r="K579" s="3">
        <v>4.0540085399999999</v>
      </c>
      <c r="L579" s="3">
        <v>0.88182506999999999</v>
      </c>
      <c r="M579" s="3">
        <v>0.24768858999999999</v>
      </c>
      <c r="N579" s="5"/>
    </row>
    <row r="580" spans="1:14" x14ac:dyDescent="0.25">
      <c r="A580" s="7">
        <v>44451.020833333336</v>
      </c>
      <c r="B580" s="7">
        <v>44451.03125</v>
      </c>
      <c r="C580" s="3">
        <v>45.018790000000003</v>
      </c>
      <c r="D580" s="3">
        <v>125.85044000000001</v>
      </c>
      <c r="E580" s="3"/>
      <c r="F580" s="3"/>
      <c r="G580" s="3">
        <v>-80.831649999999996</v>
      </c>
      <c r="H580" s="3">
        <v>79.559207099999995</v>
      </c>
      <c r="I580" s="3">
        <v>0</v>
      </c>
      <c r="J580" s="3">
        <v>82.01</v>
      </c>
      <c r="K580" s="3">
        <v>4.0769608000000002</v>
      </c>
      <c r="L580" s="3">
        <v>0.96414880999999997</v>
      </c>
      <c r="M580" s="3">
        <v>1.26578561</v>
      </c>
      <c r="N580" s="5"/>
    </row>
    <row r="581" spans="1:14" x14ac:dyDescent="0.25">
      <c r="A581" s="7">
        <v>44451.03125</v>
      </c>
      <c r="B581" s="7">
        <v>44451.041666666664</v>
      </c>
      <c r="C581" s="3">
        <v>54.019469999999998</v>
      </c>
      <c r="D581" s="3">
        <v>123.25394</v>
      </c>
      <c r="E581" s="3"/>
      <c r="F581" s="3"/>
      <c r="G581" s="3">
        <v>-69.234470000000002</v>
      </c>
      <c r="H581" s="3">
        <v>80.10502022</v>
      </c>
      <c r="I581" s="3">
        <v>0</v>
      </c>
      <c r="J581" s="3">
        <v>82</v>
      </c>
      <c r="K581" s="3">
        <v>4.1556728200000004</v>
      </c>
      <c r="L581" s="3">
        <v>0.97227589000000003</v>
      </c>
      <c r="M581" s="3">
        <v>1.67725736</v>
      </c>
      <c r="N581" s="5"/>
    </row>
    <row r="582" spans="1:14" x14ac:dyDescent="0.25">
      <c r="A582" s="7">
        <v>44451.041666666664</v>
      </c>
      <c r="B582" s="7">
        <v>44451.052083333336</v>
      </c>
      <c r="C582" s="3">
        <v>11.83151</v>
      </c>
      <c r="D582" s="3">
        <v>53.236620000000002</v>
      </c>
      <c r="E582" s="3"/>
      <c r="F582" s="3"/>
      <c r="G582" s="3">
        <v>-41.405110000000001</v>
      </c>
      <c r="H582" s="3">
        <v>76.519775480000007</v>
      </c>
      <c r="I582" s="3">
        <v>0</v>
      </c>
      <c r="J582" s="3">
        <v>82.02</v>
      </c>
      <c r="K582" s="3">
        <v>3.8456403799999999</v>
      </c>
      <c r="L582" s="3">
        <v>0.81968976000000005</v>
      </c>
      <c r="M582" s="3">
        <v>0.23508037000000001</v>
      </c>
      <c r="N582" s="5"/>
    </row>
    <row r="583" spans="1:14" x14ac:dyDescent="0.25">
      <c r="A583" s="7">
        <v>44451.052083333336</v>
      </c>
      <c r="B583" s="7">
        <v>44451.0625</v>
      </c>
      <c r="C583" s="3">
        <v>37.105829999999997</v>
      </c>
      <c r="D583" s="3">
        <v>81.809179999999998</v>
      </c>
      <c r="E583" s="3"/>
      <c r="F583" s="3"/>
      <c r="G583" s="3">
        <v>-44.70335</v>
      </c>
      <c r="H583" s="3">
        <v>78.986646460000003</v>
      </c>
      <c r="I583" s="3">
        <v>0</v>
      </c>
      <c r="J583" s="3">
        <v>82.02</v>
      </c>
      <c r="K583" s="3">
        <v>3.7600175</v>
      </c>
      <c r="L583" s="3">
        <v>0.82377628999999997</v>
      </c>
      <c r="M583" s="3">
        <v>1.25704799</v>
      </c>
      <c r="N583" s="5"/>
    </row>
    <row r="584" spans="1:14" x14ac:dyDescent="0.25">
      <c r="A584" s="7">
        <v>44451.0625</v>
      </c>
      <c r="B584" s="7">
        <v>44451.072916666664</v>
      </c>
      <c r="C584" s="3">
        <v>17.312670000000001</v>
      </c>
      <c r="D584" s="3">
        <v>77.273039999999995</v>
      </c>
      <c r="E584" s="3"/>
      <c r="F584" s="3"/>
      <c r="G584" s="3">
        <v>-59.960369999999998</v>
      </c>
      <c r="H584" s="3">
        <v>83.677399469999997</v>
      </c>
      <c r="I584" s="3">
        <v>0</v>
      </c>
      <c r="J584" s="3">
        <v>90.11</v>
      </c>
      <c r="K584" s="3">
        <v>3.85871399</v>
      </c>
      <c r="L584" s="3">
        <v>0.94704615999999997</v>
      </c>
      <c r="M584" s="3">
        <v>0.52154747999999995</v>
      </c>
      <c r="N584" s="5"/>
    </row>
    <row r="585" spans="1:14" x14ac:dyDescent="0.25">
      <c r="A585" s="7">
        <v>44451.072916666664</v>
      </c>
      <c r="B585" s="7">
        <v>44451.083333333336</v>
      </c>
      <c r="C585" s="3">
        <v>36.972430000000003</v>
      </c>
      <c r="D585" s="3">
        <v>105.45019000000001</v>
      </c>
      <c r="E585" s="3"/>
      <c r="F585" s="3"/>
      <c r="G585" s="3">
        <v>-68.477760000000004</v>
      </c>
      <c r="H585" s="3">
        <v>79.361671229999999</v>
      </c>
      <c r="I585" s="3">
        <v>0</v>
      </c>
      <c r="J585" s="3">
        <v>82.02</v>
      </c>
      <c r="K585" s="3">
        <v>3.7812606600000001</v>
      </c>
      <c r="L585" s="3">
        <v>0.95904732999999998</v>
      </c>
      <c r="M585" s="3">
        <v>1.1821065500000001</v>
      </c>
      <c r="N585" s="5"/>
    </row>
    <row r="586" spans="1:14" x14ac:dyDescent="0.25">
      <c r="A586" s="7">
        <v>44451.083333333336</v>
      </c>
      <c r="B586" s="7">
        <v>44451.09375</v>
      </c>
      <c r="C586" s="3">
        <v>17.26857</v>
      </c>
      <c r="D586" s="3">
        <v>39.962850000000003</v>
      </c>
      <c r="E586" s="3"/>
      <c r="F586" s="3"/>
      <c r="G586" s="3">
        <v>-22.694279999999999</v>
      </c>
      <c r="H586" s="3">
        <v>78.216083909999995</v>
      </c>
      <c r="I586" s="3">
        <v>106.57</v>
      </c>
      <c r="J586" s="3">
        <v>90.13</v>
      </c>
      <c r="K586" s="3">
        <v>3.6044100299999999</v>
      </c>
      <c r="L586" s="3">
        <v>0.89688036999999998</v>
      </c>
      <c r="M586" s="3">
        <v>0.95907503999999999</v>
      </c>
      <c r="N586" s="5"/>
    </row>
    <row r="587" spans="1:14" x14ac:dyDescent="0.25">
      <c r="A587" s="7">
        <v>44451.09375</v>
      </c>
      <c r="B587" s="7">
        <v>44451.104166666664</v>
      </c>
      <c r="C587" s="3">
        <v>18.106870000000001</v>
      </c>
      <c r="D587" s="3">
        <v>61.046109999999999</v>
      </c>
      <c r="E587" s="3"/>
      <c r="F587" s="3"/>
      <c r="G587" s="3">
        <v>-42.939239999999998</v>
      </c>
      <c r="H587" s="3">
        <v>76.03527235</v>
      </c>
      <c r="I587" s="3">
        <v>0</v>
      </c>
      <c r="J587" s="3">
        <v>82.02</v>
      </c>
      <c r="K587" s="3">
        <v>3.6234926399999998</v>
      </c>
      <c r="L587" s="3">
        <v>0.90005183</v>
      </c>
      <c r="M587" s="3">
        <v>0.57085885000000003</v>
      </c>
      <c r="N587" s="5"/>
    </row>
    <row r="588" spans="1:14" x14ac:dyDescent="0.25">
      <c r="A588" s="7">
        <v>44451.104166666664</v>
      </c>
      <c r="B588" s="7">
        <v>44451.114583333336</v>
      </c>
      <c r="C588" s="3">
        <v>42.786110000000001</v>
      </c>
      <c r="D588" s="3">
        <v>69.666579999999996</v>
      </c>
      <c r="E588" s="3"/>
      <c r="F588" s="3"/>
      <c r="G588" s="3">
        <v>-26.880469999999999</v>
      </c>
      <c r="H588" s="3">
        <v>79.222234470000004</v>
      </c>
      <c r="I588" s="3">
        <v>0</v>
      </c>
      <c r="J588" s="3">
        <v>82</v>
      </c>
      <c r="K588" s="3">
        <v>3.6096743899999999</v>
      </c>
      <c r="L588" s="3">
        <v>0.92233465999999997</v>
      </c>
      <c r="M588" s="3">
        <v>1.7409519</v>
      </c>
      <c r="N588" s="5"/>
    </row>
    <row r="589" spans="1:14" x14ac:dyDescent="0.25">
      <c r="A589" s="7">
        <v>44451.114583333336</v>
      </c>
      <c r="B589" s="7">
        <v>44451.125</v>
      </c>
      <c r="C589" s="3">
        <v>12.36711</v>
      </c>
      <c r="D589" s="3">
        <v>62.907179999999997</v>
      </c>
      <c r="E589" s="3"/>
      <c r="F589" s="3"/>
      <c r="G589" s="3">
        <v>-50.54007</v>
      </c>
      <c r="H589" s="3">
        <v>76.313292309999994</v>
      </c>
      <c r="I589" s="3">
        <v>0</v>
      </c>
      <c r="J589" s="3">
        <v>85.11</v>
      </c>
      <c r="K589" s="3">
        <v>3.6002083699999998</v>
      </c>
      <c r="L589" s="3">
        <v>0.88546402000000002</v>
      </c>
      <c r="M589" s="3">
        <v>0.20542093</v>
      </c>
      <c r="N589" s="5"/>
    </row>
    <row r="590" spans="1:14" x14ac:dyDescent="0.25">
      <c r="A590" s="7">
        <v>44451.125</v>
      </c>
      <c r="B590" s="7">
        <v>44451.135416666664</v>
      </c>
      <c r="C590" s="3">
        <v>15.61205</v>
      </c>
      <c r="D590" s="3">
        <v>43.386270000000003</v>
      </c>
      <c r="E590" s="3"/>
      <c r="F590" s="3"/>
      <c r="G590" s="3">
        <v>-27.77422</v>
      </c>
      <c r="H590" s="3">
        <v>90.236874839999999</v>
      </c>
      <c r="I590" s="3">
        <v>0</v>
      </c>
      <c r="J590" s="3">
        <v>102</v>
      </c>
      <c r="K590" s="3">
        <v>3.6192709199999999</v>
      </c>
      <c r="L590" s="3">
        <v>0.96092920999999998</v>
      </c>
      <c r="M590" s="3">
        <v>1.5561042300000001</v>
      </c>
      <c r="N590" s="5"/>
    </row>
    <row r="591" spans="1:14" x14ac:dyDescent="0.25">
      <c r="A591" s="7">
        <v>44451.135416666664</v>
      </c>
      <c r="B591" s="7">
        <v>44451.145833333336</v>
      </c>
      <c r="C591" s="3">
        <v>28.004639999999998</v>
      </c>
      <c r="D591" s="3">
        <v>70.123559999999998</v>
      </c>
      <c r="E591" s="3"/>
      <c r="F591" s="3"/>
      <c r="G591" s="3">
        <v>-42.118920000000003</v>
      </c>
      <c r="H591" s="3">
        <v>65.009999989999997</v>
      </c>
      <c r="I591" s="3">
        <v>0</v>
      </c>
      <c r="J591" s="3">
        <v>65.010000000000005</v>
      </c>
      <c r="K591" s="3">
        <v>3.3248541</v>
      </c>
      <c r="L591" s="3">
        <v>0.97999915999999998</v>
      </c>
      <c r="M591" s="3">
        <v>1.62365015</v>
      </c>
      <c r="N591" s="5"/>
    </row>
    <row r="592" spans="1:14" x14ac:dyDescent="0.25">
      <c r="A592" s="7">
        <v>44451.145833333336</v>
      </c>
      <c r="B592" s="7">
        <v>44451.15625</v>
      </c>
      <c r="C592" s="3">
        <v>21.108219999999999</v>
      </c>
      <c r="D592" s="3">
        <v>82.059399999999997</v>
      </c>
      <c r="E592" s="3"/>
      <c r="F592" s="3"/>
      <c r="G592" s="3">
        <v>-60.951180000000001</v>
      </c>
      <c r="H592" s="3">
        <v>65.009999980000003</v>
      </c>
      <c r="I592" s="3">
        <v>0</v>
      </c>
      <c r="J592" s="3">
        <v>65.010000000000005</v>
      </c>
      <c r="K592" s="3">
        <v>3.3952288400000001</v>
      </c>
      <c r="L592" s="3">
        <v>0.97440135000000005</v>
      </c>
      <c r="M592" s="3">
        <v>1.1243479300000001</v>
      </c>
      <c r="N592" s="5"/>
    </row>
    <row r="593" spans="1:14" x14ac:dyDescent="0.25">
      <c r="A593" s="7">
        <v>44451.15625</v>
      </c>
      <c r="B593" s="7">
        <v>44451.166666666664</v>
      </c>
      <c r="C593" s="3">
        <v>3.5757500000000002</v>
      </c>
      <c r="D593" s="3">
        <v>80.771990000000002</v>
      </c>
      <c r="E593" s="3"/>
      <c r="F593" s="3"/>
      <c r="G593" s="3">
        <v>-77.196240000000003</v>
      </c>
      <c r="H593" s="3">
        <v>68.29296051</v>
      </c>
      <c r="I593" s="3">
        <v>0</v>
      </c>
      <c r="J593" s="3">
        <v>81</v>
      </c>
      <c r="K593" s="3">
        <v>3.40462541</v>
      </c>
      <c r="L593" s="3">
        <v>0.94439044000000005</v>
      </c>
      <c r="M593" s="3">
        <v>0.45751966999999999</v>
      </c>
      <c r="N593" s="5"/>
    </row>
    <row r="594" spans="1:14" x14ac:dyDescent="0.25">
      <c r="A594" s="7">
        <v>44451.166666666664</v>
      </c>
      <c r="B594" s="7">
        <v>44451.177083333336</v>
      </c>
      <c r="C594" s="3">
        <v>8.4432700000000001</v>
      </c>
      <c r="D594" s="3">
        <v>77.100470000000001</v>
      </c>
      <c r="E594" s="3"/>
      <c r="F594" s="3"/>
      <c r="G594" s="3">
        <v>-68.657200000000003</v>
      </c>
      <c r="H594" s="3">
        <v>53.58906751</v>
      </c>
      <c r="I594" s="3">
        <v>106</v>
      </c>
      <c r="J594" s="3">
        <v>60.78</v>
      </c>
      <c r="K594" s="3">
        <v>3.1183144299999999</v>
      </c>
      <c r="L594" s="3">
        <v>0.91212203000000003</v>
      </c>
      <c r="M594" s="3">
        <v>0.57904250000000002</v>
      </c>
      <c r="N594" s="5"/>
    </row>
    <row r="595" spans="1:14" x14ac:dyDescent="0.25">
      <c r="A595" s="7">
        <v>44451.177083333336</v>
      </c>
      <c r="B595" s="7">
        <v>44451.1875</v>
      </c>
      <c r="C595" s="3">
        <v>15.25672</v>
      </c>
      <c r="D595" s="3">
        <v>70.954089999999994</v>
      </c>
      <c r="E595" s="3"/>
      <c r="F595" s="3"/>
      <c r="G595" s="3">
        <v>-55.697369999999999</v>
      </c>
      <c r="H595" s="3">
        <v>56.965054000000002</v>
      </c>
      <c r="I595" s="3">
        <v>106</v>
      </c>
      <c r="J595" s="3">
        <v>60.78</v>
      </c>
      <c r="K595" s="3">
        <v>3.14486569</v>
      </c>
      <c r="L595" s="3">
        <v>0.94522432000000001</v>
      </c>
      <c r="M595" s="3">
        <v>0.92555434000000003</v>
      </c>
      <c r="N595" s="5"/>
    </row>
    <row r="596" spans="1:14" x14ac:dyDescent="0.25">
      <c r="A596" s="7">
        <v>44451.1875</v>
      </c>
      <c r="B596" s="7">
        <v>44451.197916666664</v>
      </c>
      <c r="C596" s="3">
        <v>8.97898</v>
      </c>
      <c r="D596" s="3">
        <v>66.354330000000004</v>
      </c>
      <c r="E596" s="3"/>
      <c r="F596" s="3"/>
      <c r="G596" s="3">
        <v>-57.375349999999997</v>
      </c>
      <c r="H596" s="3">
        <v>54.913498529999998</v>
      </c>
      <c r="I596" s="3">
        <v>106</v>
      </c>
      <c r="J596" s="3">
        <v>60.78</v>
      </c>
      <c r="K596" s="3">
        <v>3.0856004100000001</v>
      </c>
      <c r="L596" s="3">
        <v>0.92388950000000003</v>
      </c>
      <c r="M596" s="3">
        <v>0.50169757000000004</v>
      </c>
      <c r="N596" s="5"/>
    </row>
    <row r="597" spans="1:14" x14ac:dyDescent="0.25">
      <c r="A597" s="7">
        <v>44451.197916666664</v>
      </c>
      <c r="B597" s="7">
        <v>44451.208333333336</v>
      </c>
      <c r="C597" s="3">
        <v>9.7707499999999996</v>
      </c>
      <c r="D597" s="3">
        <v>82.358099999999993</v>
      </c>
      <c r="E597" s="3"/>
      <c r="F597" s="3"/>
      <c r="G597" s="3">
        <v>-72.587350000000001</v>
      </c>
      <c r="H597" s="3">
        <v>53.042144059999998</v>
      </c>
      <c r="I597" s="3">
        <v>106</v>
      </c>
      <c r="J597" s="3">
        <v>60.7</v>
      </c>
      <c r="K597" s="3">
        <v>3.1250099499999999</v>
      </c>
      <c r="L597" s="3">
        <v>0.93356795999999997</v>
      </c>
      <c r="M597" s="3">
        <v>1.07016698</v>
      </c>
      <c r="N597" s="5"/>
    </row>
    <row r="598" spans="1:14" x14ac:dyDescent="0.25">
      <c r="A598" s="7">
        <v>44451.208333333336</v>
      </c>
      <c r="B598" s="7">
        <v>44451.21875</v>
      </c>
      <c r="C598" s="3">
        <v>42.242260000000002</v>
      </c>
      <c r="D598" s="3">
        <v>88.644199999999998</v>
      </c>
      <c r="E598" s="3"/>
      <c r="F598" s="3"/>
      <c r="G598" s="3">
        <v>-46.401940000000003</v>
      </c>
      <c r="H598" s="3">
        <v>44.950179060000004</v>
      </c>
      <c r="I598" s="3">
        <v>0</v>
      </c>
      <c r="J598" s="3">
        <v>45.13</v>
      </c>
      <c r="K598" s="3">
        <v>3.05185423</v>
      </c>
      <c r="L598" s="3">
        <v>1.95101071</v>
      </c>
      <c r="M598" s="3">
        <v>3.1904727199999998</v>
      </c>
      <c r="N598" s="5"/>
    </row>
    <row r="599" spans="1:14" x14ac:dyDescent="0.25">
      <c r="A599" s="7">
        <v>44451.21875</v>
      </c>
      <c r="B599" s="7">
        <v>44451.229166666664</v>
      </c>
      <c r="C599" s="3">
        <v>23.614129999999999</v>
      </c>
      <c r="D599" s="3">
        <v>52.135530000000003</v>
      </c>
      <c r="E599" s="3"/>
      <c r="F599" s="3"/>
      <c r="G599" s="3">
        <v>-28.5214</v>
      </c>
      <c r="H599" s="3">
        <v>73.727749399999993</v>
      </c>
      <c r="I599" s="3">
        <v>0</v>
      </c>
      <c r="J599" s="3">
        <v>77.48</v>
      </c>
      <c r="K599" s="3">
        <v>3.31537024</v>
      </c>
      <c r="L599" s="3">
        <v>1.9760076900000001</v>
      </c>
      <c r="M599" s="3">
        <v>1.2089665599999999</v>
      </c>
      <c r="N599" s="5"/>
    </row>
    <row r="600" spans="1:14" x14ac:dyDescent="0.25">
      <c r="A600" s="7">
        <v>44451.229166666664</v>
      </c>
      <c r="B600" s="7">
        <v>44451.239583333336</v>
      </c>
      <c r="C600" s="3">
        <v>20.006219999999999</v>
      </c>
      <c r="D600" s="3">
        <v>42.791370000000001</v>
      </c>
      <c r="E600" s="3"/>
      <c r="F600" s="3"/>
      <c r="G600" s="3">
        <v>-22.785150000000002</v>
      </c>
      <c r="H600" s="3">
        <v>85.984846379999993</v>
      </c>
      <c r="I600" s="3">
        <v>0</v>
      </c>
      <c r="J600" s="3">
        <v>90.13</v>
      </c>
      <c r="K600" s="3">
        <v>3.3643022400000002</v>
      </c>
      <c r="L600" s="3">
        <v>2.0879313900000001</v>
      </c>
      <c r="M600" s="3">
        <v>0.56168801000000002</v>
      </c>
      <c r="N600" s="5"/>
    </row>
    <row r="601" spans="1:14" x14ac:dyDescent="0.25">
      <c r="A601" s="7">
        <v>44451.239583333336</v>
      </c>
      <c r="B601" s="7">
        <v>44451.25</v>
      </c>
      <c r="C601" s="3">
        <v>9.7266899999999996</v>
      </c>
      <c r="D601" s="3">
        <v>54.988100000000003</v>
      </c>
      <c r="E601" s="3"/>
      <c r="F601" s="3"/>
      <c r="G601" s="3">
        <v>-45.261409999999998</v>
      </c>
      <c r="H601" s="3">
        <v>81.678220719999999</v>
      </c>
      <c r="I601" s="3">
        <v>0</v>
      </c>
      <c r="J601" s="3">
        <v>90.12</v>
      </c>
      <c r="K601" s="3">
        <v>3.3807046199999999</v>
      </c>
      <c r="L601" s="3">
        <v>2.1377922100000002</v>
      </c>
      <c r="M601" s="3">
        <v>0.52153285999999999</v>
      </c>
      <c r="N601" s="5"/>
    </row>
    <row r="602" spans="1:14" x14ac:dyDescent="0.25">
      <c r="A602" s="7">
        <v>44451.25</v>
      </c>
      <c r="B602" s="7">
        <v>44451.260416666664</v>
      </c>
      <c r="C602" s="3">
        <v>23.615580000000001</v>
      </c>
      <c r="D602" s="3">
        <v>60.492049999999999</v>
      </c>
      <c r="E602" s="3"/>
      <c r="F602" s="3"/>
      <c r="G602" s="3">
        <v>-36.876469999999998</v>
      </c>
      <c r="H602" s="3">
        <v>72.621786310000005</v>
      </c>
      <c r="I602" s="3">
        <v>0</v>
      </c>
      <c r="J602" s="3">
        <v>90.11</v>
      </c>
      <c r="K602" s="3">
        <v>3.2480045</v>
      </c>
      <c r="L602" s="3">
        <v>2.79102176</v>
      </c>
      <c r="M602" s="3">
        <v>1.0331768100000001</v>
      </c>
      <c r="N602" s="5"/>
    </row>
    <row r="603" spans="1:14" x14ac:dyDescent="0.25">
      <c r="A603" s="7">
        <v>44451.260416666664</v>
      </c>
      <c r="B603" s="7">
        <v>44451.270833333336</v>
      </c>
      <c r="C603" s="3">
        <v>33.072710000000001</v>
      </c>
      <c r="D603" s="3">
        <v>74.860839999999996</v>
      </c>
      <c r="E603" s="3"/>
      <c r="F603" s="3"/>
      <c r="G603" s="3">
        <v>-41.788130000000002</v>
      </c>
      <c r="H603" s="3">
        <v>55.88863301</v>
      </c>
      <c r="I603" s="3">
        <v>0</v>
      </c>
      <c r="J603" s="3">
        <v>60.9</v>
      </c>
      <c r="K603" s="3">
        <v>3.01558423</v>
      </c>
      <c r="L603" s="3">
        <v>2.7862032000000001</v>
      </c>
      <c r="M603" s="3">
        <v>2.29229247</v>
      </c>
      <c r="N603" s="5"/>
    </row>
    <row r="604" spans="1:14" x14ac:dyDescent="0.25">
      <c r="A604" s="7">
        <v>44451.270833333336</v>
      </c>
      <c r="B604" s="7">
        <v>44451.28125</v>
      </c>
      <c r="C604" s="3">
        <v>29.593689999999999</v>
      </c>
      <c r="D604" s="3">
        <v>93.189509999999999</v>
      </c>
      <c r="E604" s="3"/>
      <c r="F604" s="3"/>
      <c r="G604" s="3">
        <v>-63.595820000000003</v>
      </c>
      <c r="H604" s="3">
        <v>55.785999750000002</v>
      </c>
      <c r="I604" s="3">
        <v>0</v>
      </c>
      <c r="J604" s="3">
        <v>60.9</v>
      </c>
      <c r="K604" s="3">
        <v>3.0156561800000001</v>
      </c>
      <c r="L604" s="3">
        <v>2.7435276000000002</v>
      </c>
      <c r="M604" s="3">
        <v>2.08796786</v>
      </c>
      <c r="N604" s="5"/>
    </row>
    <row r="605" spans="1:14" x14ac:dyDescent="0.25">
      <c r="A605" s="7">
        <v>44451.28125</v>
      </c>
      <c r="B605" s="7">
        <v>44451.291666666664</v>
      </c>
      <c r="C605" s="3">
        <v>28.855049999999999</v>
      </c>
      <c r="D605" s="3">
        <v>96.950059999999993</v>
      </c>
      <c r="E605" s="3"/>
      <c r="F605" s="3"/>
      <c r="G605" s="3">
        <v>-68.095010000000002</v>
      </c>
      <c r="H605" s="3">
        <v>51.174117219999999</v>
      </c>
      <c r="I605" s="3">
        <v>0</v>
      </c>
      <c r="J605" s="3">
        <v>55.14</v>
      </c>
      <c r="K605" s="3">
        <v>2.9171571799999998</v>
      </c>
      <c r="L605" s="3">
        <v>2.6860054199999999</v>
      </c>
      <c r="M605" s="3">
        <v>2.0765751899999998</v>
      </c>
      <c r="N605" s="5"/>
    </row>
    <row r="606" spans="1:14" x14ac:dyDescent="0.25">
      <c r="A606" s="7">
        <v>44451.291666666664</v>
      </c>
      <c r="B606" s="7">
        <v>44451.302083333336</v>
      </c>
      <c r="C606" s="3">
        <v>16.814869999999999</v>
      </c>
      <c r="D606" s="3">
        <v>72.284980000000004</v>
      </c>
      <c r="E606" s="3"/>
      <c r="F606" s="3"/>
      <c r="G606" s="3">
        <v>-55.470109999999998</v>
      </c>
      <c r="H606" s="3">
        <v>71.081316720000004</v>
      </c>
      <c r="I606" s="3">
        <v>0</v>
      </c>
      <c r="J606" s="3">
        <v>90.11</v>
      </c>
      <c r="K606" s="3">
        <v>3.0625561600000002</v>
      </c>
      <c r="L606" s="3">
        <v>2.4818659099999998</v>
      </c>
      <c r="M606" s="3">
        <v>0.74091938999999996</v>
      </c>
      <c r="N606" s="5"/>
    </row>
    <row r="607" spans="1:14" x14ac:dyDescent="0.25">
      <c r="A607" s="7">
        <v>44451.302083333336</v>
      </c>
      <c r="B607" s="7">
        <v>44451.3125</v>
      </c>
      <c r="C607" s="3">
        <v>36.001539999999999</v>
      </c>
      <c r="D607" s="3">
        <v>117.89103</v>
      </c>
      <c r="E607" s="3"/>
      <c r="F607" s="3"/>
      <c r="G607" s="3">
        <v>-81.889489999999995</v>
      </c>
      <c r="H607" s="3">
        <v>28.068053809999999</v>
      </c>
      <c r="I607" s="3">
        <v>0</v>
      </c>
      <c r="J607" s="3">
        <v>30.02</v>
      </c>
      <c r="K607" s="3">
        <v>2.7546064000000001</v>
      </c>
      <c r="L607" s="3">
        <v>2.46365992</v>
      </c>
      <c r="M607" s="3">
        <v>2.9357012600000001</v>
      </c>
      <c r="N607" s="5"/>
    </row>
    <row r="608" spans="1:14" x14ac:dyDescent="0.25">
      <c r="A608" s="7">
        <v>44451.3125</v>
      </c>
      <c r="B608" s="7">
        <v>44451.322916666664</v>
      </c>
      <c r="C608" s="3">
        <v>32.409930000000003</v>
      </c>
      <c r="D608" s="3">
        <v>113.96293</v>
      </c>
      <c r="E608" s="3"/>
      <c r="F608" s="3"/>
      <c r="G608" s="3">
        <v>-81.552999999999997</v>
      </c>
      <c r="H608" s="3">
        <v>28.29469624</v>
      </c>
      <c r="I608" s="3">
        <v>0</v>
      </c>
      <c r="J608" s="3">
        <v>30.02</v>
      </c>
      <c r="K608" s="3">
        <v>2.66220758</v>
      </c>
      <c r="L608" s="3">
        <v>2.3826367400000001</v>
      </c>
      <c r="M608" s="3">
        <v>2.7165243700000001</v>
      </c>
      <c r="N608" s="5"/>
    </row>
    <row r="609" spans="1:14" x14ac:dyDescent="0.25">
      <c r="A609" s="7">
        <v>44451.322916666664</v>
      </c>
      <c r="B609" s="7">
        <v>44451.333333333336</v>
      </c>
      <c r="C609" s="3">
        <v>28.627199999999998</v>
      </c>
      <c r="D609" s="3">
        <v>121.06726999999999</v>
      </c>
      <c r="E609" s="3"/>
      <c r="F609" s="3"/>
      <c r="G609" s="3">
        <v>-92.440070000000006</v>
      </c>
      <c r="H609" s="3">
        <v>19.514617909999998</v>
      </c>
      <c r="I609" s="3">
        <v>0</v>
      </c>
      <c r="J609" s="3">
        <v>20.010000000000002</v>
      </c>
      <c r="K609" s="3">
        <v>2.5730551199999998</v>
      </c>
      <c r="L609" s="3">
        <v>2.3218637100000001</v>
      </c>
      <c r="M609" s="3">
        <v>2.6107499999999999</v>
      </c>
      <c r="N609" s="5"/>
    </row>
    <row r="610" spans="1:14" x14ac:dyDescent="0.25">
      <c r="A610" s="7">
        <v>44451.333333333336</v>
      </c>
      <c r="B610" s="7">
        <v>44451.34375</v>
      </c>
      <c r="C610" s="3">
        <v>12.82381</v>
      </c>
      <c r="D610" s="3">
        <v>111.0476</v>
      </c>
      <c r="E610" s="3"/>
      <c r="F610" s="3"/>
      <c r="G610" s="3">
        <v>-98.223789999999994</v>
      </c>
      <c r="H610" s="3">
        <v>44.626329730000002</v>
      </c>
      <c r="I610" s="3">
        <v>0</v>
      </c>
      <c r="J610" s="3">
        <v>45.13</v>
      </c>
      <c r="K610" s="3">
        <v>2.8598870700000001</v>
      </c>
      <c r="L610" s="3">
        <v>2.1459238100000002</v>
      </c>
      <c r="M610" s="3">
        <v>0.67315928999999997</v>
      </c>
      <c r="N610" s="5"/>
    </row>
    <row r="611" spans="1:14" x14ac:dyDescent="0.25">
      <c r="A611" s="7">
        <v>44451.34375</v>
      </c>
      <c r="B611" s="7">
        <v>44451.354166666664</v>
      </c>
      <c r="C611" s="3">
        <v>24.616219999999998</v>
      </c>
      <c r="D611" s="3">
        <v>131.96642</v>
      </c>
      <c r="E611" s="3"/>
      <c r="F611" s="3"/>
      <c r="G611" s="3">
        <v>-107.3502</v>
      </c>
      <c r="H611" s="3">
        <v>20.009999990000001</v>
      </c>
      <c r="I611" s="3">
        <v>0</v>
      </c>
      <c r="J611" s="3">
        <v>20.010000000000002</v>
      </c>
      <c r="K611" s="3">
        <v>2.6947767300000001</v>
      </c>
      <c r="L611" s="3">
        <v>2.1080663500000001</v>
      </c>
      <c r="M611" s="3">
        <v>1.91471714</v>
      </c>
      <c r="N611" s="5"/>
    </row>
    <row r="612" spans="1:14" x14ac:dyDescent="0.25">
      <c r="A612" s="7">
        <v>44451.354166666664</v>
      </c>
      <c r="B612" s="7">
        <v>44451.364583333336</v>
      </c>
      <c r="C612" s="3">
        <v>32.071460000000002</v>
      </c>
      <c r="D612" s="3">
        <v>149.79091</v>
      </c>
      <c r="E612" s="3"/>
      <c r="F612" s="3"/>
      <c r="G612" s="3">
        <v>-117.71944999999999</v>
      </c>
      <c r="H612" s="3">
        <v>5</v>
      </c>
      <c r="I612" s="3">
        <v>0</v>
      </c>
      <c r="J612" s="3">
        <v>5</v>
      </c>
      <c r="K612" s="3">
        <v>2.5841109800000002</v>
      </c>
      <c r="L612" s="3">
        <v>1.9564781899999999</v>
      </c>
      <c r="M612" s="3">
        <v>2.8003323400000002</v>
      </c>
      <c r="N612" s="5"/>
    </row>
    <row r="613" spans="1:14" x14ac:dyDescent="0.25">
      <c r="A613" s="7">
        <v>44451.364583333336</v>
      </c>
      <c r="B613" s="7">
        <v>44451.375</v>
      </c>
      <c r="C613" s="3">
        <v>40.02993</v>
      </c>
      <c r="D613" s="3">
        <v>146.61105000000001</v>
      </c>
      <c r="E613" s="3"/>
      <c r="F613" s="3"/>
      <c r="G613" s="3">
        <v>-106.58112</v>
      </c>
      <c r="H613" s="3">
        <v>5</v>
      </c>
      <c r="I613" s="3">
        <v>0</v>
      </c>
      <c r="J613" s="3">
        <v>5</v>
      </c>
      <c r="K613" s="3">
        <v>2.5063376000000002</v>
      </c>
      <c r="L613" s="3">
        <v>1.9139000399999999</v>
      </c>
      <c r="M613" s="3">
        <v>3.4454553300000001</v>
      </c>
      <c r="N613" s="5"/>
    </row>
    <row r="614" spans="1:14" x14ac:dyDescent="0.25">
      <c r="A614" s="7">
        <v>44451.375</v>
      </c>
      <c r="B614" s="7">
        <v>44451.385416666664</v>
      </c>
      <c r="C614" s="3">
        <v>69.598479999999995</v>
      </c>
      <c r="D614" s="3">
        <v>149.80376000000001</v>
      </c>
      <c r="E614" s="3"/>
      <c r="F614" s="3"/>
      <c r="G614" s="3">
        <v>-80.205280000000002</v>
      </c>
      <c r="H614" s="3">
        <v>0.04</v>
      </c>
      <c r="I614" s="3">
        <v>108.89</v>
      </c>
      <c r="J614" s="3">
        <v>0.04</v>
      </c>
      <c r="K614" s="3">
        <v>2.6371523799999999</v>
      </c>
      <c r="L614" s="3">
        <v>1.7327876600000001</v>
      </c>
      <c r="M614" s="3">
        <v>6.5679507299999997</v>
      </c>
      <c r="N614" s="5"/>
    </row>
    <row r="615" spans="1:14" x14ac:dyDescent="0.25">
      <c r="A615" s="7">
        <v>44451.385416666664</v>
      </c>
      <c r="B615" s="7">
        <v>44451.395833333336</v>
      </c>
      <c r="C615" s="3">
        <v>38.842779999999998</v>
      </c>
      <c r="D615" s="3">
        <v>128.82014000000001</v>
      </c>
      <c r="E615" s="3"/>
      <c r="F615" s="3"/>
      <c r="G615" s="3">
        <v>-89.977360000000004</v>
      </c>
      <c r="H615" s="3">
        <v>29.961646529999999</v>
      </c>
      <c r="I615" s="3">
        <v>108.89</v>
      </c>
      <c r="J615" s="3">
        <v>30</v>
      </c>
      <c r="K615" s="3">
        <v>2.7060642499999998</v>
      </c>
      <c r="L615" s="3">
        <v>1.70615545</v>
      </c>
      <c r="M615" s="3">
        <v>2.5757898400000001</v>
      </c>
      <c r="N615" s="5"/>
    </row>
    <row r="616" spans="1:14" x14ac:dyDescent="0.25">
      <c r="A616" s="7">
        <v>44451.395833333336</v>
      </c>
      <c r="B616" s="7">
        <v>44451.40625</v>
      </c>
      <c r="C616" s="3">
        <v>66.87491</v>
      </c>
      <c r="D616" s="3">
        <v>145.58959999999999</v>
      </c>
      <c r="E616" s="3"/>
      <c r="F616" s="3"/>
      <c r="G616" s="3">
        <v>-78.714690000000004</v>
      </c>
      <c r="H616" s="3">
        <v>30</v>
      </c>
      <c r="I616" s="3">
        <v>108.89</v>
      </c>
      <c r="J616" s="3">
        <v>30</v>
      </c>
      <c r="K616" s="3">
        <v>2.6289633700000001</v>
      </c>
      <c r="L616" s="3">
        <v>1.7304973100000001</v>
      </c>
      <c r="M616" s="3">
        <v>4.5273145000000001</v>
      </c>
      <c r="N616" s="5"/>
    </row>
    <row r="617" spans="1:14" x14ac:dyDescent="0.25">
      <c r="A617" s="7">
        <v>44451.40625</v>
      </c>
      <c r="B617" s="7">
        <v>44451.416666666664</v>
      </c>
      <c r="C617" s="3">
        <v>43.009030000000003</v>
      </c>
      <c r="D617" s="3">
        <v>139.25558000000001</v>
      </c>
      <c r="E617" s="3"/>
      <c r="F617" s="3"/>
      <c r="G617" s="3">
        <v>-96.246549999999999</v>
      </c>
      <c r="H617" s="3">
        <v>40.679492969999998</v>
      </c>
      <c r="I617" s="3">
        <v>108.89</v>
      </c>
      <c r="J617" s="3">
        <v>41.53</v>
      </c>
      <c r="K617" s="3">
        <v>2.66605566</v>
      </c>
      <c r="L617" s="3">
        <v>1.7123396</v>
      </c>
      <c r="M617" s="3">
        <v>2.3965633</v>
      </c>
      <c r="N617" s="5"/>
    </row>
    <row r="618" spans="1:14" x14ac:dyDescent="0.25">
      <c r="A618" s="7">
        <v>44451.416666666664</v>
      </c>
      <c r="B618" s="7">
        <v>44451.427083333336</v>
      </c>
      <c r="C618" s="3">
        <v>44.713059999999999</v>
      </c>
      <c r="D618" s="3">
        <v>130.25565</v>
      </c>
      <c r="E618" s="3"/>
      <c r="F618" s="3"/>
      <c r="G618" s="3">
        <v>-85.542590000000004</v>
      </c>
      <c r="H618" s="3">
        <v>4.9999869500000003</v>
      </c>
      <c r="I618" s="3">
        <v>106.57</v>
      </c>
      <c r="J618" s="3">
        <v>5</v>
      </c>
      <c r="K618" s="3">
        <v>2.3881733500000002</v>
      </c>
      <c r="L618" s="3">
        <v>1.8654875900000001</v>
      </c>
      <c r="M618" s="3">
        <v>3.54641757</v>
      </c>
      <c r="N618" s="5"/>
    </row>
    <row r="619" spans="1:14" x14ac:dyDescent="0.25">
      <c r="A619" s="7">
        <v>44451.427083333336</v>
      </c>
      <c r="B619" s="7">
        <v>44451.4375</v>
      </c>
      <c r="C619" s="3">
        <v>33.875230000000002</v>
      </c>
      <c r="D619" s="3">
        <v>132.68304000000001</v>
      </c>
      <c r="E619" s="3"/>
      <c r="F619" s="3"/>
      <c r="G619" s="3">
        <v>-98.807810000000003</v>
      </c>
      <c r="H619" s="3">
        <v>4.9999984900000003</v>
      </c>
      <c r="I619" s="3">
        <v>106.57</v>
      </c>
      <c r="J619" s="3">
        <v>5</v>
      </c>
      <c r="K619" s="3">
        <v>2.3517431000000002</v>
      </c>
      <c r="L619" s="3">
        <v>1.78623084</v>
      </c>
      <c r="M619" s="3">
        <v>2.6183518000000001</v>
      </c>
      <c r="N619" s="5"/>
    </row>
    <row r="620" spans="1:14" x14ac:dyDescent="0.25">
      <c r="A620" s="7">
        <v>44451.4375</v>
      </c>
      <c r="B620" s="7">
        <v>44451.447916666664</v>
      </c>
      <c r="C620" s="3">
        <v>22.81692</v>
      </c>
      <c r="D620" s="3">
        <v>132.03901999999999</v>
      </c>
      <c r="E620" s="3"/>
      <c r="F620" s="3"/>
      <c r="G620" s="3">
        <v>-109.2221</v>
      </c>
      <c r="H620" s="3">
        <v>4.9988306500000004</v>
      </c>
      <c r="I620" s="3">
        <v>106.56</v>
      </c>
      <c r="J620" s="3">
        <v>5</v>
      </c>
      <c r="K620" s="3">
        <v>2.3257930899999999</v>
      </c>
      <c r="L620" s="3">
        <v>1.61455068</v>
      </c>
      <c r="M620" s="3">
        <v>1.7204686300000001</v>
      </c>
      <c r="N620" s="5"/>
    </row>
    <row r="621" spans="1:14" x14ac:dyDescent="0.25">
      <c r="A621" s="7">
        <v>44451.447916666664</v>
      </c>
      <c r="B621" s="7">
        <v>44451.458333333336</v>
      </c>
      <c r="C621" s="3">
        <v>21.602589999999999</v>
      </c>
      <c r="D621" s="3">
        <v>135.93638999999999</v>
      </c>
      <c r="E621" s="3"/>
      <c r="F621" s="3"/>
      <c r="G621" s="3">
        <v>-114.3338</v>
      </c>
      <c r="H621" s="3">
        <v>5</v>
      </c>
      <c r="I621" s="3">
        <v>106.56</v>
      </c>
      <c r="J621" s="3">
        <v>5</v>
      </c>
      <c r="K621" s="3">
        <v>2.3248996000000002</v>
      </c>
      <c r="L621" s="3">
        <v>1.6582115100000001</v>
      </c>
      <c r="M621" s="3">
        <v>1.6620608699999999</v>
      </c>
      <c r="N621" s="5"/>
    </row>
    <row r="622" spans="1:14" x14ac:dyDescent="0.25">
      <c r="A622" s="7">
        <v>44451.458333333336</v>
      </c>
      <c r="B622" s="7">
        <v>44451.46875</v>
      </c>
      <c r="C622" s="3">
        <v>43.575989999999997</v>
      </c>
      <c r="D622" s="3">
        <v>142.26559</v>
      </c>
      <c r="E622" s="3"/>
      <c r="F622" s="3"/>
      <c r="G622" s="3">
        <v>-98.689599999999999</v>
      </c>
      <c r="H622" s="3">
        <v>5</v>
      </c>
      <c r="I622" s="3">
        <v>106.56</v>
      </c>
      <c r="J622" s="3">
        <v>5</v>
      </c>
      <c r="K622" s="3">
        <v>2.5005081699999998</v>
      </c>
      <c r="L622" s="3">
        <v>1.9876246099999999</v>
      </c>
      <c r="M622" s="3">
        <v>3.67049117</v>
      </c>
      <c r="N622" s="5"/>
    </row>
    <row r="623" spans="1:14" x14ac:dyDescent="0.25">
      <c r="A623" s="7">
        <v>44451.46875</v>
      </c>
      <c r="B623" s="7">
        <v>44451.479166666664</v>
      </c>
      <c r="C623" s="3">
        <v>40.455620000000003</v>
      </c>
      <c r="D623" s="3">
        <v>145.99358000000001</v>
      </c>
      <c r="E623" s="3"/>
      <c r="F623" s="3"/>
      <c r="G623" s="3">
        <v>-105.53796</v>
      </c>
      <c r="H623" s="3">
        <v>5</v>
      </c>
      <c r="I623" s="3">
        <v>148.32</v>
      </c>
      <c r="J623" s="3">
        <v>5</v>
      </c>
      <c r="K623" s="3">
        <v>2.46998009</v>
      </c>
      <c r="L623" s="3">
        <v>2.08176286</v>
      </c>
      <c r="M623" s="3">
        <v>4.1094522099999997</v>
      </c>
      <c r="N623" s="5"/>
    </row>
    <row r="624" spans="1:14" x14ac:dyDescent="0.25">
      <c r="A624" s="7">
        <v>44451.479166666664</v>
      </c>
      <c r="B624" s="7">
        <v>44451.489583333336</v>
      </c>
      <c r="C624" s="3">
        <v>18.092870000000001</v>
      </c>
      <c r="D624" s="3">
        <v>142.93503000000001</v>
      </c>
      <c r="E624" s="3"/>
      <c r="F624" s="3"/>
      <c r="G624" s="3">
        <v>-124.84216000000001</v>
      </c>
      <c r="H624" s="3">
        <v>5</v>
      </c>
      <c r="I624" s="3">
        <v>148.32</v>
      </c>
      <c r="J624" s="3">
        <v>5</v>
      </c>
      <c r="K624" s="3">
        <v>2.4865013199999999</v>
      </c>
      <c r="L624" s="3">
        <v>2.06969147</v>
      </c>
      <c r="M624" s="3">
        <v>1.85691118</v>
      </c>
      <c r="N624" s="5"/>
    </row>
    <row r="625" spans="1:14" x14ac:dyDescent="0.25">
      <c r="A625" s="7">
        <v>44451.489583333336</v>
      </c>
      <c r="B625" s="7">
        <v>44451.5</v>
      </c>
      <c r="C625" s="3">
        <v>25.448619999999998</v>
      </c>
      <c r="D625" s="3">
        <v>134.79150000000001</v>
      </c>
      <c r="E625" s="3"/>
      <c r="F625" s="3"/>
      <c r="G625" s="3">
        <v>-109.34287999999999</v>
      </c>
      <c r="H625" s="3">
        <v>5</v>
      </c>
      <c r="I625" s="3">
        <v>148.32</v>
      </c>
      <c r="J625" s="3">
        <v>5</v>
      </c>
      <c r="K625" s="3">
        <v>2.4722988699999999</v>
      </c>
      <c r="L625" s="3">
        <v>2.0795589699999999</v>
      </c>
      <c r="M625" s="3">
        <v>2.5893423499999999</v>
      </c>
      <c r="N625" s="5"/>
    </row>
    <row r="626" spans="1:14" x14ac:dyDescent="0.25">
      <c r="A626" s="7">
        <v>44451.5</v>
      </c>
      <c r="B626" s="7">
        <v>44451.510416666664</v>
      </c>
      <c r="C626" s="3">
        <v>19.612919999999999</v>
      </c>
      <c r="D626" s="3">
        <v>108.90517</v>
      </c>
      <c r="E626" s="3"/>
      <c r="F626" s="3"/>
      <c r="G626" s="3">
        <v>-89.292249999999996</v>
      </c>
      <c r="H626" s="3">
        <v>5</v>
      </c>
      <c r="I626" s="3">
        <v>0</v>
      </c>
      <c r="J626" s="3">
        <v>5</v>
      </c>
      <c r="K626" s="3">
        <v>2.4634719700000001</v>
      </c>
      <c r="L626" s="3">
        <v>2.61899514</v>
      </c>
      <c r="M626" s="3">
        <v>1.5741471899999999</v>
      </c>
      <c r="N626" s="5"/>
    </row>
    <row r="627" spans="1:14" x14ac:dyDescent="0.25">
      <c r="A627" s="7">
        <v>44451.510416666664</v>
      </c>
      <c r="B627" s="7">
        <v>44451.520833333336</v>
      </c>
      <c r="C627" s="3">
        <v>0.78747999999999996</v>
      </c>
      <c r="D627" s="3">
        <v>89.595709999999997</v>
      </c>
      <c r="E627" s="3"/>
      <c r="F627" s="3"/>
      <c r="G627" s="3">
        <v>-88.808229999999995</v>
      </c>
      <c r="H627" s="3">
        <v>50.296350330000003</v>
      </c>
      <c r="I627" s="3">
        <v>0</v>
      </c>
      <c r="J627" s="3">
        <v>59.55</v>
      </c>
      <c r="K627" s="3">
        <v>2.6794845199999999</v>
      </c>
      <c r="L627" s="3">
        <v>2.5567390900000002</v>
      </c>
      <c r="M627" s="3">
        <v>0.71401605000000001</v>
      </c>
      <c r="N627" s="5"/>
    </row>
    <row r="628" spans="1:14" x14ac:dyDescent="0.25">
      <c r="A628" s="7">
        <v>44451.520833333336</v>
      </c>
      <c r="B628" s="7">
        <v>44451.53125</v>
      </c>
      <c r="C628" s="3">
        <v>10.784890000000001</v>
      </c>
      <c r="D628" s="3">
        <v>139.54929000000001</v>
      </c>
      <c r="E628" s="3"/>
      <c r="F628" s="3"/>
      <c r="G628" s="3">
        <v>-128.76439999999999</v>
      </c>
      <c r="H628" s="3">
        <v>11.112740090000001</v>
      </c>
      <c r="I628" s="3">
        <v>0</v>
      </c>
      <c r="J628" s="3">
        <v>11.51</v>
      </c>
      <c r="K628" s="3">
        <v>2.5372889600000001</v>
      </c>
      <c r="L628" s="3">
        <v>2.5464472300000001</v>
      </c>
      <c r="M628" s="3">
        <v>0.82397255000000003</v>
      </c>
      <c r="N628" s="5"/>
    </row>
    <row r="629" spans="1:14" x14ac:dyDescent="0.25">
      <c r="A629" s="7">
        <v>44451.53125</v>
      </c>
      <c r="B629" s="7">
        <v>44451.541666666664</v>
      </c>
      <c r="C629" s="3">
        <v>31.702279999999998</v>
      </c>
      <c r="D629" s="3">
        <v>130.60778999999999</v>
      </c>
      <c r="E629" s="3"/>
      <c r="F629" s="3"/>
      <c r="G629" s="3">
        <v>-98.905510000000007</v>
      </c>
      <c r="H629" s="3">
        <v>5</v>
      </c>
      <c r="I629" s="3">
        <v>0</v>
      </c>
      <c r="J629" s="3">
        <v>5</v>
      </c>
      <c r="K629" s="3">
        <v>2.5474504200000001</v>
      </c>
      <c r="L629" s="3">
        <v>2.6240216099999998</v>
      </c>
      <c r="M629" s="3">
        <v>2.7660241800000001</v>
      </c>
      <c r="N629" s="5"/>
    </row>
    <row r="630" spans="1:14" x14ac:dyDescent="0.25">
      <c r="A630" s="7">
        <v>44451.541666666664</v>
      </c>
      <c r="B630" s="7">
        <v>44451.552083333336</v>
      </c>
      <c r="C630" s="3">
        <v>48.64143</v>
      </c>
      <c r="D630" s="3">
        <v>88.130690000000001</v>
      </c>
      <c r="E630" s="3"/>
      <c r="F630" s="3"/>
      <c r="G630" s="3">
        <v>-39.489260000000002</v>
      </c>
      <c r="H630" s="3">
        <v>59.490928940000003</v>
      </c>
      <c r="I630" s="3">
        <v>106.56</v>
      </c>
      <c r="J630" s="3">
        <v>59.78</v>
      </c>
      <c r="K630" s="3">
        <v>2.70420244</v>
      </c>
      <c r="L630" s="3">
        <v>2.0818028900000001</v>
      </c>
      <c r="M630" s="3">
        <v>1.91390327</v>
      </c>
      <c r="N630" s="5"/>
    </row>
    <row r="631" spans="1:14" x14ac:dyDescent="0.25">
      <c r="A631" s="7">
        <v>44451.552083333336</v>
      </c>
      <c r="B631" s="7">
        <v>44451.5625</v>
      </c>
      <c r="C631" s="3">
        <v>37.743189999999998</v>
      </c>
      <c r="D631" s="3">
        <v>88.704170000000005</v>
      </c>
      <c r="E631" s="3"/>
      <c r="F631" s="3"/>
      <c r="G631" s="3">
        <v>-50.960979999999999</v>
      </c>
      <c r="H631" s="3">
        <v>59.55236094</v>
      </c>
      <c r="I631" s="3">
        <v>106.56</v>
      </c>
      <c r="J631" s="3">
        <v>59.78</v>
      </c>
      <c r="K631" s="3">
        <v>2.6669121800000002</v>
      </c>
      <c r="L631" s="3">
        <v>2.1345314399999999</v>
      </c>
      <c r="M631" s="3">
        <v>1.45689599</v>
      </c>
      <c r="N631" s="5"/>
    </row>
    <row r="632" spans="1:14" x14ac:dyDescent="0.25">
      <c r="A632" s="7">
        <v>44451.5625</v>
      </c>
      <c r="B632" s="7">
        <v>44451.572916666664</v>
      </c>
      <c r="C632" s="3">
        <v>27.743320000000001</v>
      </c>
      <c r="D632" s="3">
        <v>76.077879999999993</v>
      </c>
      <c r="E632" s="3"/>
      <c r="F632" s="3"/>
      <c r="G632" s="3">
        <v>-48.334560000000003</v>
      </c>
      <c r="H632" s="3">
        <v>59.63340487</v>
      </c>
      <c r="I632" s="3">
        <v>95.54</v>
      </c>
      <c r="J632" s="3">
        <v>59.78</v>
      </c>
      <c r="K632" s="3">
        <v>2.6870792099999998</v>
      </c>
      <c r="L632" s="3">
        <v>2.8541329100000001</v>
      </c>
      <c r="M632" s="3">
        <v>1.1041544599999999</v>
      </c>
      <c r="N632" s="5"/>
    </row>
    <row r="633" spans="1:14" x14ac:dyDescent="0.25">
      <c r="A633" s="7">
        <v>44451.572916666664</v>
      </c>
      <c r="B633" s="7">
        <v>44451.583333333336</v>
      </c>
      <c r="C633" s="3">
        <v>26.297799999999999</v>
      </c>
      <c r="D633" s="3">
        <v>82.224710000000002</v>
      </c>
      <c r="E633" s="3"/>
      <c r="F633" s="3"/>
      <c r="G633" s="3">
        <v>-55.926909999999999</v>
      </c>
      <c r="H633" s="3">
        <v>58.479475170000001</v>
      </c>
      <c r="I633" s="3">
        <v>106</v>
      </c>
      <c r="J633" s="3">
        <v>59.78</v>
      </c>
      <c r="K633" s="3">
        <v>2.7271435799999999</v>
      </c>
      <c r="L633" s="3">
        <v>2.9140330400000001</v>
      </c>
      <c r="M633" s="3">
        <v>1.0351257599999999</v>
      </c>
      <c r="N633" s="5"/>
    </row>
    <row r="634" spans="1:14" x14ac:dyDescent="0.25">
      <c r="A634" s="7">
        <v>44451.583333333336</v>
      </c>
      <c r="B634" s="7">
        <v>44451.59375</v>
      </c>
      <c r="C634" s="3">
        <v>42.131590000000003</v>
      </c>
      <c r="D634" s="3">
        <v>80.123639999999995</v>
      </c>
      <c r="E634" s="3"/>
      <c r="F634" s="3"/>
      <c r="G634" s="3">
        <v>-37.992049999999999</v>
      </c>
      <c r="H634" s="3">
        <v>59.250261139999999</v>
      </c>
      <c r="I634" s="3">
        <v>106.56</v>
      </c>
      <c r="J634" s="3">
        <v>59.78</v>
      </c>
      <c r="K634" s="3">
        <v>2.7116666999999999</v>
      </c>
      <c r="L634" s="3">
        <v>2.4720526199999999</v>
      </c>
      <c r="M634" s="3">
        <v>1.7771023399999999</v>
      </c>
      <c r="N634" s="5"/>
    </row>
    <row r="635" spans="1:14" x14ac:dyDescent="0.25">
      <c r="A635" s="7">
        <v>44451.59375</v>
      </c>
      <c r="B635" s="7">
        <v>44451.604166666664</v>
      </c>
      <c r="C635" s="3">
        <v>54.630090000000003</v>
      </c>
      <c r="D635" s="3">
        <v>76.240719999999996</v>
      </c>
      <c r="E635" s="3"/>
      <c r="F635" s="3"/>
      <c r="G635" s="3">
        <v>-21.61063</v>
      </c>
      <c r="H635" s="3">
        <v>59.62928866</v>
      </c>
      <c r="I635" s="3">
        <v>106.56</v>
      </c>
      <c r="J635" s="3">
        <v>59.78</v>
      </c>
      <c r="K635" s="3">
        <v>2.7021561599999999</v>
      </c>
      <c r="L635" s="3">
        <v>2.4661655599999999</v>
      </c>
      <c r="M635" s="3">
        <v>2.4611644699999999</v>
      </c>
      <c r="N635" s="5"/>
    </row>
    <row r="636" spans="1:14" x14ac:dyDescent="0.25">
      <c r="A636" s="7">
        <v>44451.604166666664</v>
      </c>
      <c r="B636" s="7">
        <v>44451.614583333336</v>
      </c>
      <c r="C636" s="3">
        <v>57.943550000000002</v>
      </c>
      <c r="D636" s="3">
        <v>77.903090000000006</v>
      </c>
      <c r="E636" s="3"/>
      <c r="F636" s="3"/>
      <c r="G636" s="3">
        <v>-19.959540000000001</v>
      </c>
      <c r="H636" s="3">
        <v>59.610729339999999</v>
      </c>
      <c r="I636" s="3">
        <v>106.55</v>
      </c>
      <c r="J636" s="3">
        <v>59.78</v>
      </c>
      <c r="K636" s="3">
        <v>2.6930394400000002</v>
      </c>
      <c r="L636" s="3">
        <v>2.6240609899999998</v>
      </c>
      <c r="M636" s="3">
        <v>2.6199219</v>
      </c>
      <c r="N636" s="5"/>
    </row>
    <row r="637" spans="1:14" x14ac:dyDescent="0.25">
      <c r="A637" s="7">
        <v>44451.614583333336</v>
      </c>
      <c r="B637" s="7">
        <v>44451.625</v>
      </c>
      <c r="C637" s="3">
        <v>76.835759999999993</v>
      </c>
      <c r="D637" s="3">
        <v>76.196060000000003</v>
      </c>
      <c r="E637" s="3"/>
      <c r="F637" s="3"/>
      <c r="G637" s="3">
        <v>0.63970000000000005</v>
      </c>
      <c r="H637" s="3">
        <v>114.958248</v>
      </c>
      <c r="I637" s="3">
        <v>106.56</v>
      </c>
      <c r="J637" s="3">
        <v>59.78</v>
      </c>
      <c r="K637" s="3">
        <v>2.9822446600000001</v>
      </c>
      <c r="L637" s="3">
        <v>2.6474739399999998</v>
      </c>
      <c r="M637" s="3">
        <v>3.1431840499999999</v>
      </c>
      <c r="N637" s="5"/>
    </row>
    <row r="638" spans="1:14" x14ac:dyDescent="0.25">
      <c r="A638" s="7">
        <v>44451.625</v>
      </c>
      <c r="B638" s="7">
        <v>44451.635416666664</v>
      </c>
      <c r="C638" s="3">
        <v>60.043959999999998</v>
      </c>
      <c r="D638" s="3">
        <v>86.168440000000004</v>
      </c>
      <c r="E638" s="3"/>
      <c r="F638" s="3"/>
      <c r="G638" s="3">
        <v>-26.124479999999998</v>
      </c>
      <c r="H638" s="3">
        <v>64.78226368</v>
      </c>
      <c r="I638" s="3">
        <v>95.54</v>
      </c>
      <c r="J638" s="3">
        <v>65.010000000000005</v>
      </c>
      <c r="K638" s="3">
        <v>2.95900791</v>
      </c>
      <c r="L638" s="3">
        <v>2.5779671400000002</v>
      </c>
      <c r="M638" s="3">
        <v>2.53801743</v>
      </c>
      <c r="N638" s="5"/>
    </row>
    <row r="639" spans="1:14" x14ac:dyDescent="0.25">
      <c r="A639" s="7">
        <v>44451.635416666664</v>
      </c>
      <c r="B639" s="7">
        <v>44451.645833333336</v>
      </c>
      <c r="C639" s="3">
        <v>83.556280000000001</v>
      </c>
      <c r="D639" s="3">
        <v>80.546009999999995</v>
      </c>
      <c r="E639" s="3"/>
      <c r="F639" s="3"/>
      <c r="G639" s="3">
        <v>3.0102699999999998</v>
      </c>
      <c r="H639" s="3">
        <v>115.8611269</v>
      </c>
      <c r="I639" s="3">
        <v>106.56</v>
      </c>
      <c r="J639" s="3">
        <v>65.010000000000005</v>
      </c>
      <c r="K639" s="3">
        <v>3.31293712</v>
      </c>
      <c r="L639" s="3">
        <v>2.5665140000000002</v>
      </c>
      <c r="M639" s="3">
        <v>3.4001504599999999</v>
      </c>
      <c r="N639" s="5"/>
    </row>
    <row r="640" spans="1:14" x14ac:dyDescent="0.25">
      <c r="A640" s="7">
        <v>44451.645833333336</v>
      </c>
      <c r="B640" s="7">
        <v>44451.65625</v>
      </c>
      <c r="C640" s="3">
        <v>103.28975</v>
      </c>
      <c r="D640" s="3">
        <v>104.28597000000001</v>
      </c>
      <c r="E640" s="3"/>
      <c r="F640" s="3"/>
      <c r="G640" s="3">
        <v>-0.99621999999999999</v>
      </c>
      <c r="H640" s="3">
        <v>76.780934830000007</v>
      </c>
      <c r="I640" s="3">
        <v>148.32</v>
      </c>
      <c r="J640" s="3">
        <v>84</v>
      </c>
      <c r="K640" s="3">
        <v>3.0648853200000001</v>
      </c>
      <c r="L640" s="3">
        <v>2.45706208</v>
      </c>
      <c r="M640" s="3">
        <v>6.1807234700000002</v>
      </c>
      <c r="N640" s="5"/>
    </row>
    <row r="641" spans="1:14" x14ac:dyDescent="0.25">
      <c r="A641" s="7">
        <v>44451.65625</v>
      </c>
      <c r="B641" s="7">
        <v>44451.666666666664</v>
      </c>
      <c r="C641" s="3">
        <v>86.183750000000003</v>
      </c>
      <c r="D641" s="3">
        <v>82.126140000000007</v>
      </c>
      <c r="E641" s="3"/>
      <c r="F641" s="3"/>
      <c r="G641" s="3">
        <v>4.0576100000000004</v>
      </c>
      <c r="H641" s="3">
        <v>149.1465546</v>
      </c>
      <c r="I641" s="3">
        <v>148.32</v>
      </c>
      <c r="J641" s="3">
        <v>84</v>
      </c>
      <c r="K641" s="3">
        <v>3.4277027800000002</v>
      </c>
      <c r="L641" s="3">
        <v>2.4503611099999998</v>
      </c>
      <c r="M641" s="3">
        <v>4.9716889100000001</v>
      </c>
      <c r="N641" s="5"/>
    </row>
    <row r="642" spans="1:14" x14ac:dyDescent="0.25">
      <c r="A642" s="7">
        <v>44451.666666666664</v>
      </c>
      <c r="B642" s="7">
        <v>44451.677083333336</v>
      </c>
      <c r="C642" s="3">
        <v>70.976240000000004</v>
      </c>
      <c r="D642" s="3">
        <v>132.31941</v>
      </c>
      <c r="E642" s="3"/>
      <c r="F642" s="3"/>
      <c r="G642" s="3">
        <v>-61.343170000000001</v>
      </c>
      <c r="H642" s="3">
        <v>84.322799500000002</v>
      </c>
      <c r="I642" s="3">
        <v>0</v>
      </c>
      <c r="J642" s="3">
        <v>90.11</v>
      </c>
      <c r="K642" s="3">
        <v>3.35622212</v>
      </c>
      <c r="L642" s="3">
        <v>2.4441186300000002</v>
      </c>
      <c r="M642" s="3">
        <v>2.3045568300000001</v>
      </c>
      <c r="N642" s="5"/>
    </row>
    <row r="643" spans="1:14" x14ac:dyDescent="0.25">
      <c r="A643" s="7">
        <v>44451.677083333336</v>
      </c>
      <c r="B643" s="7">
        <v>44451.6875</v>
      </c>
      <c r="C643" s="3">
        <v>139.01541</v>
      </c>
      <c r="D643" s="3">
        <v>133.98321000000001</v>
      </c>
      <c r="E643" s="3"/>
      <c r="F643" s="3"/>
      <c r="G643" s="3">
        <v>5.0321999999999996</v>
      </c>
      <c r="H643" s="3">
        <v>149.79065689999999</v>
      </c>
      <c r="I643" s="3">
        <v>147.26</v>
      </c>
      <c r="J643" s="3">
        <v>90.11</v>
      </c>
      <c r="K643" s="3">
        <v>3.36920398</v>
      </c>
      <c r="L643" s="3">
        <v>2.4029568499999998</v>
      </c>
      <c r="M643" s="3">
        <v>10.547049579999999</v>
      </c>
      <c r="N643" s="5"/>
    </row>
    <row r="644" spans="1:14" x14ac:dyDescent="0.25">
      <c r="A644" s="7">
        <v>44451.6875</v>
      </c>
      <c r="B644" s="7">
        <v>44451.697916666664</v>
      </c>
      <c r="C644" s="3">
        <v>98.970280000000002</v>
      </c>
      <c r="D644" s="3">
        <v>120.81889</v>
      </c>
      <c r="E644" s="3"/>
      <c r="F644" s="3"/>
      <c r="G644" s="3">
        <v>-21.848610000000001</v>
      </c>
      <c r="H644" s="3">
        <v>84.768513010000007</v>
      </c>
      <c r="I644" s="3">
        <v>147.25</v>
      </c>
      <c r="J644" s="3">
        <v>93.9</v>
      </c>
      <c r="K644" s="3">
        <v>3.25101745</v>
      </c>
      <c r="L644" s="3">
        <v>1.90638453</v>
      </c>
      <c r="M644" s="3">
        <v>5.1027425199999996</v>
      </c>
      <c r="N644" s="5"/>
    </row>
    <row r="645" spans="1:14" x14ac:dyDescent="0.25">
      <c r="A645" s="7">
        <v>44451.697916666664</v>
      </c>
      <c r="B645" s="7">
        <v>44451.708333333336</v>
      </c>
      <c r="C645" s="3">
        <v>136.40469999999999</v>
      </c>
      <c r="D645" s="3">
        <v>112.76072000000001</v>
      </c>
      <c r="E645" s="3"/>
      <c r="F645" s="3"/>
      <c r="G645" s="3">
        <v>23.643979999999999</v>
      </c>
      <c r="H645" s="3">
        <v>148.33241939999999</v>
      </c>
      <c r="I645" s="3">
        <v>148.32</v>
      </c>
      <c r="J645" s="3">
        <v>93.9</v>
      </c>
      <c r="K645" s="3">
        <v>3.6175617899999999</v>
      </c>
      <c r="L645" s="3">
        <v>1.8781440300000001</v>
      </c>
      <c r="M645" s="3">
        <v>5.4532158800000001</v>
      </c>
      <c r="N645" s="5"/>
    </row>
    <row r="646" spans="1:14" x14ac:dyDescent="0.25">
      <c r="A646" s="7">
        <v>44451.708333333336</v>
      </c>
      <c r="B646" s="7">
        <v>44451.71875</v>
      </c>
      <c r="C646" s="3">
        <v>108.87344</v>
      </c>
      <c r="D646" s="3">
        <v>113.23048</v>
      </c>
      <c r="E646" s="3"/>
      <c r="F646" s="3"/>
      <c r="G646" s="3">
        <v>-4.3570399999999996</v>
      </c>
      <c r="H646" s="3">
        <v>0</v>
      </c>
      <c r="I646" s="3">
        <v>147.26</v>
      </c>
      <c r="J646" s="3">
        <v>0</v>
      </c>
      <c r="K646" s="3">
        <v>3.1139275099999999</v>
      </c>
      <c r="L646" s="3">
        <v>1.4071366199999999</v>
      </c>
      <c r="M646" s="3">
        <v>12.765353409999999</v>
      </c>
      <c r="N646" s="5"/>
    </row>
    <row r="647" spans="1:14" x14ac:dyDescent="0.25">
      <c r="A647" s="7">
        <v>44451.71875</v>
      </c>
      <c r="B647" s="7">
        <v>44451.729166666664</v>
      </c>
      <c r="C647" s="3">
        <v>62.759369999999997</v>
      </c>
      <c r="D647" s="3">
        <v>103.21902</v>
      </c>
      <c r="E647" s="3"/>
      <c r="F647" s="3"/>
      <c r="G647" s="3">
        <v>-40.459650000000003</v>
      </c>
      <c r="H647" s="3">
        <v>0</v>
      </c>
      <c r="I647" s="3">
        <v>106.57</v>
      </c>
      <c r="J647" s="3">
        <v>0</v>
      </c>
      <c r="K647" s="3">
        <v>3.1297920299999999</v>
      </c>
      <c r="L647" s="3">
        <v>1.4143055499999999</v>
      </c>
      <c r="M647" s="3">
        <v>6.1289163899999997</v>
      </c>
      <c r="N647" s="5"/>
    </row>
    <row r="648" spans="1:14" x14ac:dyDescent="0.25">
      <c r="A648" s="7">
        <v>44451.729166666664</v>
      </c>
      <c r="B648" s="7">
        <v>44451.739583333336</v>
      </c>
      <c r="C648" s="3">
        <v>88.397120000000001</v>
      </c>
      <c r="D648" s="3">
        <v>93.034999999999997</v>
      </c>
      <c r="E648" s="3"/>
      <c r="F648" s="3"/>
      <c r="G648" s="3">
        <v>-4.63788</v>
      </c>
      <c r="H648" s="3">
        <v>0</v>
      </c>
      <c r="I648" s="3">
        <v>0</v>
      </c>
      <c r="J648" s="3">
        <v>0</v>
      </c>
      <c r="K648" s="3">
        <v>3.0739113599999999</v>
      </c>
      <c r="L648" s="3">
        <v>1.4248100299999999</v>
      </c>
      <c r="M648" s="3">
        <v>10.22505379</v>
      </c>
      <c r="N648" s="5"/>
    </row>
    <row r="649" spans="1:14" x14ac:dyDescent="0.25">
      <c r="A649" s="7">
        <v>44451.739583333336</v>
      </c>
      <c r="B649" s="7">
        <v>44451.75</v>
      </c>
      <c r="C649" s="3">
        <v>106.25946999999999</v>
      </c>
      <c r="D649" s="3">
        <v>112.23312</v>
      </c>
      <c r="E649" s="3"/>
      <c r="F649" s="3"/>
      <c r="G649" s="3">
        <v>-5.9736500000000001</v>
      </c>
      <c r="H649" s="3">
        <v>0</v>
      </c>
      <c r="I649" s="3">
        <v>119.89</v>
      </c>
      <c r="J649" s="3">
        <v>0</v>
      </c>
      <c r="K649" s="3">
        <v>3.0763862999999998</v>
      </c>
      <c r="L649" s="3">
        <v>1.4144904</v>
      </c>
      <c r="M649" s="3">
        <v>11.48699328</v>
      </c>
      <c r="N649" s="5"/>
    </row>
    <row r="650" spans="1:14" x14ac:dyDescent="0.25">
      <c r="A650" s="7">
        <v>44451.75</v>
      </c>
      <c r="B650" s="7">
        <v>44451.760416666664</v>
      </c>
      <c r="C650" s="3">
        <v>46.620010000000001</v>
      </c>
      <c r="D650" s="3">
        <v>68.505610000000004</v>
      </c>
      <c r="E650" s="3"/>
      <c r="F650" s="3"/>
      <c r="G650" s="3">
        <v>-21.8856</v>
      </c>
      <c r="H650" s="3">
        <v>69.536824190000004</v>
      </c>
      <c r="I650" s="3">
        <v>147.25</v>
      </c>
      <c r="J650" s="3">
        <v>77.760000000000005</v>
      </c>
      <c r="K650" s="3">
        <v>3.7327104499999999</v>
      </c>
      <c r="L650" s="3">
        <v>1.27858545</v>
      </c>
      <c r="M650" s="3">
        <v>4.8179890399999996</v>
      </c>
      <c r="N650" s="5"/>
    </row>
    <row r="651" spans="1:14" x14ac:dyDescent="0.25">
      <c r="A651" s="7">
        <v>44451.760416666664</v>
      </c>
      <c r="B651" s="7">
        <v>44451.770833333336</v>
      </c>
      <c r="C651" s="3">
        <v>42.602809999999998</v>
      </c>
      <c r="D651" s="3">
        <v>86.012</v>
      </c>
      <c r="E651" s="3"/>
      <c r="F651" s="3"/>
      <c r="G651" s="3">
        <v>-43.409190000000002</v>
      </c>
      <c r="H651" s="3">
        <v>81.960750379999993</v>
      </c>
      <c r="I651" s="3">
        <v>0</v>
      </c>
      <c r="J651" s="3">
        <v>85.13</v>
      </c>
      <c r="K651" s="3">
        <v>3.8080220599999999</v>
      </c>
      <c r="L651" s="3">
        <v>1.4384783000000001</v>
      </c>
      <c r="M651" s="3">
        <v>1.9505255100000001</v>
      </c>
      <c r="N651" s="5"/>
    </row>
    <row r="652" spans="1:14" x14ac:dyDescent="0.25">
      <c r="A652" s="7">
        <v>44451.770833333336</v>
      </c>
      <c r="B652" s="7">
        <v>44451.78125</v>
      </c>
      <c r="C652" s="3">
        <v>68.627319999999997</v>
      </c>
      <c r="D652" s="3">
        <v>64.487570000000005</v>
      </c>
      <c r="E652" s="3"/>
      <c r="F652" s="3"/>
      <c r="G652" s="3">
        <v>4.1397500000000003</v>
      </c>
      <c r="H652" s="3">
        <v>145.5718009</v>
      </c>
      <c r="I652" s="3">
        <v>0</v>
      </c>
      <c r="J652" s="3">
        <v>90.12</v>
      </c>
      <c r="K652" s="3">
        <v>4.1020880000000002</v>
      </c>
      <c r="L652" s="3">
        <v>1.55395763</v>
      </c>
      <c r="M652" s="3">
        <v>3.1022343499999998</v>
      </c>
      <c r="N652" s="5"/>
    </row>
    <row r="653" spans="1:14" x14ac:dyDescent="0.25">
      <c r="A653" s="7">
        <v>44451.78125</v>
      </c>
      <c r="B653" s="7">
        <v>44451.791666666664</v>
      </c>
      <c r="C653" s="3">
        <v>65.335179999999994</v>
      </c>
      <c r="D653" s="3">
        <v>38.996859999999998</v>
      </c>
      <c r="E653" s="3"/>
      <c r="F653" s="3"/>
      <c r="G653" s="3">
        <v>26.33832</v>
      </c>
      <c r="H653" s="3">
        <v>143.75613379999999</v>
      </c>
      <c r="I653" s="3">
        <v>106.57</v>
      </c>
      <c r="J653" s="3">
        <v>94.02</v>
      </c>
      <c r="K653" s="3">
        <v>4.1052682000000003</v>
      </c>
      <c r="L653" s="3">
        <v>1.53139534</v>
      </c>
      <c r="M653" s="3">
        <v>1.65822505</v>
      </c>
      <c r="N653" s="5"/>
    </row>
    <row r="654" spans="1:14" x14ac:dyDescent="0.25">
      <c r="A654" s="7">
        <v>44451.791666666664</v>
      </c>
      <c r="B654" s="7">
        <v>44451.802083333336</v>
      </c>
      <c r="C654" s="3">
        <v>45.252110000000002</v>
      </c>
      <c r="D654" s="3">
        <v>89.653599999999997</v>
      </c>
      <c r="E654" s="3"/>
      <c r="F654" s="3"/>
      <c r="G654" s="3">
        <v>-44.401490000000003</v>
      </c>
      <c r="H654" s="3">
        <v>80.658835909999993</v>
      </c>
      <c r="I654" s="3">
        <v>0</v>
      </c>
      <c r="J654" s="3">
        <v>85.15</v>
      </c>
      <c r="K654" s="3">
        <v>4.4542978099999999</v>
      </c>
      <c r="L654" s="3">
        <v>1.88806991</v>
      </c>
      <c r="M654" s="3">
        <v>2.1931861399999999</v>
      </c>
      <c r="N654" s="5"/>
    </row>
    <row r="655" spans="1:14" x14ac:dyDescent="0.25">
      <c r="A655" s="7">
        <v>44451.802083333336</v>
      </c>
      <c r="B655" s="7">
        <v>44451.8125</v>
      </c>
      <c r="C655" s="3">
        <v>55.310659999999999</v>
      </c>
      <c r="D655" s="3">
        <v>85.125410000000002</v>
      </c>
      <c r="E655" s="3"/>
      <c r="F655" s="3"/>
      <c r="G655" s="3">
        <v>-29.81475</v>
      </c>
      <c r="H655" s="3">
        <v>80.801626979999995</v>
      </c>
      <c r="I655" s="3">
        <v>0</v>
      </c>
      <c r="J655" s="3">
        <v>85.15</v>
      </c>
      <c r="K655" s="3">
        <v>4.4388420200000001</v>
      </c>
      <c r="L655" s="3">
        <v>1.8677208000000001</v>
      </c>
      <c r="M655" s="3">
        <v>2.8729941000000001</v>
      </c>
      <c r="N655" s="5"/>
    </row>
    <row r="656" spans="1:14" x14ac:dyDescent="0.25">
      <c r="A656" s="7">
        <v>44451.8125</v>
      </c>
      <c r="B656" s="7">
        <v>44451.822916666664</v>
      </c>
      <c r="C656" s="3">
        <v>49.093389999999999</v>
      </c>
      <c r="D656" s="3">
        <v>81.258870000000002</v>
      </c>
      <c r="E656" s="3"/>
      <c r="F656" s="3"/>
      <c r="G656" s="3">
        <v>-32.165480000000002</v>
      </c>
      <c r="H656" s="3">
        <v>83.126447099999993</v>
      </c>
      <c r="I656" s="3">
        <v>106.57</v>
      </c>
      <c r="J656" s="3">
        <v>85.15</v>
      </c>
      <c r="K656" s="3">
        <v>4.38054174</v>
      </c>
      <c r="L656" s="3">
        <v>1.8776000500000001</v>
      </c>
      <c r="M656" s="3">
        <v>2.1857763800000001</v>
      </c>
      <c r="N656" s="5"/>
    </row>
    <row r="657" spans="1:14" x14ac:dyDescent="0.25">
      <c r="A657" s="7">
        <v>44451.822916666664</v>
      </c>
      <c r="B657" s="7">
        <v>44451.833333333336</v>
      </c>
      <c r="C657" s="3">
        <v>51.652059999999999</v>
      </c>
      <c r="D657" s="3">
        <v>79.090410000000006</v>
      </c>
      <c r="E657" s="3"/>
      <c r="F657" s="3"/>
      <c r="G657" s="3">
        <v>-27.43835</v>
      </c>
      <c r="H657" s="3">
        <v>83.041828800000005</v>
      </c>
      <c r="I657" s="3">
        <v>0</v>
      </c>
      <c r="J657" s="3">
        <v>85.15</v>
      </c>
      <c r="K657" s="3">
        <v>4.4220085600000001</v>
      </c>
      <c r="L657" s="3">
        <v>1.89146349</v>
      </c>
      <c r="M657" s="3">
        <v>2.6074434900000001</v>
      </c>
      <c r="N657" s="5"/>
    </row>
    <row r="658" spans="1:14" x14ac:dyDescent="0.25">
      <c r="A658" s="7">
        <v>44451.833333333336</v>
      </c>
      <c r="B658" s="7">
        <v>44451.84375</v>
      </c>
      <c r="C658" s="3">
        <v>57.014009999999999</v>
      </c>
      <c r="D658" s="3">
        <v>59.560499999999998</v>
      </c>
      <c r="E658" s="3"/>
      <c r="F658" s="3"/>
      <c r="G658" s="3">
        <v>-2.5464899999999999</v>
      </c>
      <c r="H658" s="3">
        <v>90.667628140000005</v>
      </c>
      <c r="I658" s="3">
        <v>0</v>
      </c>
      <c r="J658" s="3">
        <v>94</v>
      </c>
      <c r="K658" s="3">
        <v>4.4847920600000002</v>
      </c>
      <c r="L658" s="3">
        <v>1.7924</v>
      </c>
      <c r="M658" s="3">
        <v>2.4369360100000002</v>
      </c>
      <c r="N658" s="5"/>
    </row>
    <row r="659" spans="1:14" x14ac:dyDescent="0.25">
      <c r="A659" s="7">
        <v>44451.84375</v>
      </c>
      <c r="B659" s="7">
        <v>44451.854166666664</v>
      </c>
      <c r="C659" s="3">
        <v>57.237160000000003</v>
      </c>
      <c r="D659" s="3">
        <v>78.437709999999996</v>
      </c>
      <c r="E659" s="3"/>
      <c r="F659" s="3"/>
      <c r="G659" s="3">
        <v>-21.20055</v>
      </c>
      <c r="H659" s="3">
        <v>86.001243720000005</v>
      </c>
      <c r="I659" s="3">
        <v>147.26</v>
      </c>
      <c r="J659" s="3">
        <v>94</v>
      </c>
      <c r="K659" s="3">
        <v>4.3858617300000002</v>
      </c>
      <c r="L659" s="3">
        <v>1.82204096</v>
      </c>
      <c r="M659" s="3">
        <v>2.95381114</v>
      </c>
      <c r="N659" s="5"/>
    </row>
    <row r="660" spans="1:14" x14ac:dyDescent="0.25">
      <c r="A660" s="7">
        <v>44451.854166666664</v>
      </c>
      <c r="B660" s="7">
        <v>44451.864583333336</v>
      </c>
      <c r="C660" s="3">
        <v>50.46237</v>
      </c>
      <c r="D660" s="3">
        <v>99.028999999999996</v>
      </c>
      <c r="E660" s="3"/>
      <c r="F660" s="3"/>
      <c r="G660" s="3">
        <v>-48.566630000000004</v>
      </c>
      <c r="H660" s="3">
        <v>82.204892599999994</v>
      </c>
      <c r="I660" s="3">
        <v>106.57</v>
      </c>
      <c r="J660" s="3">
        <v>85.14</v>
      </c>
      <c r="K660" s="3">
        <v>4.4194616</v>
      </c>
      <c r="L660" s="3">
        <v>1.8862165500000001</v>
      </c>
      <c r="M660" s="3">
        <v>2.2437660699999999</v>
      </c>
      <c r="N660" s="5"/>
    </row>
    <row r="661" spans="1:14" x14ac:dyDescent="0.25">
      <c r="A661" s="7">
        <v>44451.864583333336</v>
      </c>
      <c r="B661" s="7">
        <v>44451.875</v>
      </c>
      <c r="C661" s="3">
        <v>50.001080000000002</v>
      </c>
      <c r="D661" s="3">
        <v>111.679</v>
      </c>
      <c r="E661" s="3"/>
      <c r="F661" s="3"/>
      <c r="G661" s="3">
        <v>-61.67792</v>
      </c>
      <c r="H661" s="3">
        <v>82.219491039999994</v>
      </c>
      <c r="I661" s="3">
        <v>0</v>
      </c>
      <c r="J661" s="3">
        <v>85.14</v>
      </c>
      <c r="K661" s="3">
        <v>4.3874538799999998</v>
      </c>
      <c r="L661" s="3">
        <v>1.8937604299999999</v>
      </c>
      <c r="M661" s="3">
        <v>2.6363121</v>
      </c>
      <c r="N661" s="5"/>
    </row>
    <row r="662" spans="1:14" x14ac:dyDescent="0.25">
      <c r="A662" s="7">
        <v>44451.875</v>
      </c>
      <c r="B662" s="7">
        <v>44451.885416666664</v>
      </c>
      <c r="C662" s="3">
        <v>57.153680000000001</v>
      </c>
      <c r="D662" s="3">
        <v>74.126720000000006</v>
      </c>
      <c r="E662" s="3"/>
      <c r="F662" s="3"/>
      <c r="G662" s="3">
        <v>-16.973040000000001</v>
      </c>
      <c r="H662" s="3">
        <v>88.548454899999996</v>
      </c>
      <c r="I662" s="3">
        <v>0</v>
      </c>
      <c r="J662" s="3">
        <v>90.14</v>
      </c>
      <c r="K662" s="3">
        <v>4.3329279500000002</v>
      </c>
      <c r="L662" s="3">
        <v>1.42627601</v>
      </c>
      <c r="M662" s="3">
        <v>2.7431624600000002</v>
      </c>
      <c r="N662" s="5"/>
    </row>
    <row r="663" spans="1:14" x14ac:dyDescent="0.25">
      <c r="A663" s="7">
        <v>44451.885416666664</v>
      </c>
      <c r="B663" s="7">
        <v>44451.895833333336</v>
      </c>
      <c r="C663" s="3">
        <v>21.269580000000001</v>
      </c>
      <c r="D663" s="3">
        <v>84.566119999999998</v>
      </c>
      <c r="E663" s="3"/>
      <c r="F663" s="3"/>
      <c r="G663" s="3">
        <v>-63.29654</v>
      </c>
      <c r="H663" s="3">
        <v>86.769019700000001</v>
      </c>
      <c r="I663" s="3">
        <v>0</v>
      </c>
      <c r="J663" s="3">
        <v>94.01</v>
      </c>
      <c r="K663" s="3">
        <v>4.26269527</v>
      </c>
      <c r="L663" s="3">
        <v>1.45884781</v>
      </c>
      <c r="M663" s="3">
        <v>0.94778483000000002</v>
      </c>
      <c r="N663" s="5"/>
    </row>
    <row r="664" spans="1:14" x14ac:dyDescent="0.25">
      <c r="A664" s="7">
        <v>44451.895833333336</v>
      </c>
      <c r="B664" s="7">
        <v>44451.90625</v>
      </c>
      <c r="C664" s="3">
        <v>36.035269999999997</v>
      </c>
      <c r="D664" s="3">
        <v>125.18212</v>
      </c>
      <c r="E664" s="3"/>
      <c r="F664" s="3"/>
      <c r="G664" s="3">
        <v>-89.146850000000001</v>
      </c>
      <c r="H664" s="3">
        <v>81.402522340000004</v>
      </c>
      <c r="I664" s="3">
        <v>0</v>
      </c>
      <c r="J664" s="3">
        <v>85.14</v>
      </c>
      <c r="K664" s="3">
        <v>4.2461389499999997</v>
      </c>
      <c r="L664" s="3">
        <v>1.51772054</v>
      </c>
      <c r="M664" s="3">
        <v>1.44268828</v>
      </c>
      <c r="N664" s="5"/>
    </row>
    <row r="665" spans="1:14" x14ac:dyDescent="0.25">
      <c r="A665" s="7">
        <v>44451.90625</v>
      </c>
      <c r="B665" s="7">
        <v>44451.916666666664</v>
      </c>
      <c r="C665" s="3">
        <v>31.709530000000001</v>
      </c>
      <c r="D665" s="3">
        <v>138.01187999999999</v>
      </c>
      <c r="E665" s="3"/>
      <c r="F665" s="3"/>
      <c r="G665" s="3">
        <v>-106.30235</v>
      </c>
      <c r="H665" s="3">
        <v>80.815463710000003</v>
      </c>
      <c r="I665" s="3">
        <v>0</v>
      </c>
      <c r="J665" s="3">
        <v>85.14</v>
      </c>
      <c r="K665" s="3">
        <v>4.4180762199999997</v>
      </c>
      <c r="L665" s="3">
        <v>1.52638414</v>
      </c>
      <c r="M665" s="3">
        <v>0.89186831</v>
      </c>
      <c r="N665" s="5"/>
    </row>
    <row r="666" spans="1:14" x14ac:dyDescent="0.25">
      <c r="A666" s="7">
        <v>44451.916666666664</v>
      </c>
      <c r="B666" s="7">
        <v>44451.927083333336</v>
      </c>
      <c r="C666" s="3">
        <v>157.90491</v>
      </c>
      <c r="D666" s="3">
        <v>182.00341</v>
      </c>
      <c r="E666" s="3"/>
      <c r="F666" s="3"/>
      <c r="G666" s="3">
        <v>-24.098500000000001</v>
      </c>
      <c r="H666" s="3">
        <v>76.607815419999994</v>
      </c>
      <c r="I666" s="3">
        <v>0</v>
      </c>
      <c r="J666" s="3">
        <v>76.760000000000005</v>
      </c>
      <c r="K666" s="3">
        <v>5.0644845900000002</v>
      </c>
      <c r="L666" s="3">
        <v>2.4527569599999999</v>
      </c>
      <c r="M666" s="3">
        <v>8.9310457900000007</v>
      </c>
      <c r="N666" s="5"/>
    </row>
    <row r="667" spans="1:14" x14ac:dyDescent="0.25">
      <c r="A667" s="7">
        <v>44451.927083333336</v>
      </c>
      <c r="B667" s="7">
        <v>44451.9375</v>
      </c>
      <c r="C667" s="3">
        <v>74.900319999999994</v>
      </c>
      <c r="D667" s="3">
        <v>113.01205</v>
      </c>
      <c r="E667" s="3"/>
      <c r="F667" s="3"/>
      <c r="G667" s="3">
        <v>-38.111730000000001</v>
      </c>
      <c r="H667" s="3">
        <v>82.626182659999998</v>
      </c>
      <c r="I667" s="3">
        <v>152.16999999999999</v>
      </c>
      <c r="J667" s="3">
        <v>90.14</v>
      </c>
      <c r="K667" s="3">
        <v>4.96932624</v>
      </c>
      <c r="L667" s="3">
        <v>2.1419073200000001</v>
      </c>
      <c r="M667" s="3">
        <v>4.0736020999999996</v>
      </c>
      <c r="N667" s="5"/>
    </row>
    <row r="668" spans="1:14" x14ac:dyDescent="0.25">
      <c r="A668" s="7">
        <v>44451.9375</v>
      </c>
      <c r="B668" s="7">
        <v>44451.947916666664</v>
      </c>
      <c r="C668" s="3">
        <v>46.03595</v>
      </c>
      <c r="D668" s="3">
        <v>94.012690000000006</v>
      </c>
      <c r="E668" s="3"/>
      <c r="F668" s="3"/>
      <c r="G668" s="3">
        <v>-47.976739999999999</v>
      </c>
      <c r="H668" s="3">
        <v>78.115259289999997</v>
      </c>
      <c r="I668" s="3">
        <v>147.26</v>
      </c>
      <c r="J668" s="3">
        <v>85.14</v>
      </c>
      <c r="K668" s="3">
        <v>5.1911654900000004</v>
      </c>
      <c r="L668" s="3">
        <v>1.8786571599999999</v>
      </c>
      <c r="M668" s="3">
        <v>2.4357006299999999</v>
      </c>
      <c r="N668" s="5"/>
    </row>
    <row r="669" spans="1:14" x14ac:dyDescent="0.25">
      <c r="A669" s="7">
        <v>44451.947916666664</v>
      </c>
      <c r="B669" s="7">
        <v>44451.958333333336</v>
      </c>
      <c r="C669" s="3">
        <v>10.879009999999999</v>
      </c>
      <c r="D669" s="3">
        <v>96.343299999999999</v>
      </c>
      <c r="E669" s="3"/>
      <c r="F669" s="3"/>
      <c r="G669" s="3">
        <v>-85.464290000000005</v>
      </c>
      <c r="H669" s="3">
        <v>84.297778170000001</v>
      </c>
      <c r="I669" s="3">
        <v>106.57</v>
      </c>
      <c r="J669" s="3">
        <v>85.14</v>
      </c>
      <c r="K669" s="3">
        <v>5.1164762100000001</v>
      </c>
      <c r="L669" s="3">
        <v>1.7110258</v>
      </c>
      <c r="M669" s="3">
        <v>-7.8507450000000006E-2</v>
      </c>
      <c r="N669" s="5"/>
    </row>
    <row r="670" spans="1:14" x14ac:dyDescent="0.25">
      <c r="A670" s="7">
        <v>44451.958333333336</v>
      </c>
      <c r="B670" s="7">
        <v>44451.96875</v>
      </c>
      <c r="C670" s="3">
        <v>46.892159999999997</v>
      </c>
      <c r="D670" s="3">
        <v>42.893250000000002</v>
      </c>
      <c r="E670" s="3"/>
      <c r="F670" s="3"/>
      <c r="G670" s="3">
        <v>3.99891</v>
      </c>
      <c r="H670" s="3">
        <v>144.2030972</v>
      </c>
      <c r="I670" s="3">
        <v>0</v>
      </c>
      <c r="J670" s="3">
        <v>85.12</v>
      </c>
      <c r="K670" s="3">
        <v>4.3233413399999998</v>
      </c>
      <c r="L670" s="3">
        <v>2.23870623</v>
      </c>
      <c r="M670" s="3">
        <v>3.30997539</v>
      </c>
    </row>
    <row r="671" spans="1:14" x14ac:dyDescent="0.25">
      <c r="A671" s="7">
        <v>44451.96875</v>
      </c>
      <c r="B671" s="7">
        <v>44451.979166666664</v>
      </c>
      <c r="C671" s="3">
        <v>30.776150000000001</v>
      </c>
      <c r="D671" s="3">
        <v>59.439950000000003</v>
      </c>
      <c r="E671" s="3"/>
      <c r="F671" s="3"/>
      <c r="G671" s="3">
        <v>-28.663799999999998</v>
      </c>
      <c r="H671" s="3">
        <v>81.98738075</v>
      </c>
      <c r="I671" s="3">
        <v>500</v>
      </c>
      <c r="J671" s="3">
        <v>85.12</v>
      </c>
      <c r="K671" s="3">
        <v>4.34962494</v>
      </c>
      <c r="L671" s="3">
        <v>2.3455127199999999</v>
      </c>
      <c r="M671" s="3">
        <v>11.49843585</v>
      </c>
    </row>
    <row r="672" spans="1:14" x14ac:dyDescent="0.25">
      <c r="A672" s="7">
        <v>44451.979166666664</v>
      </c>
      <c r="B672" s="7">
        <v>44451.989583333336</v>
      </c>
      <c r="C672" s="3">
        <v>18.73742</v>
      </c>
      <c r="D672" s="3">
        <v>69.637699999999995</v>
      </c>
      <c r="E672" s="3"/>
      <c r="F672" s="3"/>
      <c r="G672" s="3">
        <v>-50.900280000000002</v>
      </c>
      <c r="H672" s="3">
        <v>67.715748390000002</v>
      </c>
      <c r="I672" s="3">
        <v>0</v>
      </c>
      <c r="J672" s="3">
        <v>67.72</v>
      </c>
      <c r="K672" s="3">
        <v>4.4790198400000003</v>
      </c>
      <c r="L672" s="3">
        <v>2.3344605299999999</v>
      </c>
      <c r="M672" s="3">
        <v>0.94996767000000004</v>
      </c>
    </row>
    <row r="673" spans="1:13" x14ac:dyDescent="0.25">
      <c r="A673" s="7">
        <v>44451.989583333336</v>
      </c>
      <c r="B673" s="7">
        <v>44452</v>
      </c>
      <c r="C673" s="3">
        <v>6.7839600000000004</v>
      </c>
      <c r="D673" s="3">
        <v>113.76387</v>
      </c>
      <c r="E673" s="3"/>
      <c r="F673" s="3"/>
      <c r="G673" s="3">
        <v>-106.97991</v>
      </c>
      <c r="H673" s="3">
        <v>66.09196523</v>
      </c>
      <c r="I673" s="3">
        <v>0</v>
      </c>
      <c r="J673" s="3">
        <v>67.72</v>
      </c>
      <c r="K673" s="3">
        <v>4.4578066300000003</v>
      </c>
      <c r="L673" s="3">
        <v>2.2908450999999999</v>
      </c>
      <c r="M673" s="3">
        <v>-1.4168229299999999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9" zoomScaleNormal="99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5" zoomScaleNormal="95" workbookViewId="0">
      <selection activeCell="T68" sqref="T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2021-09-16T10:02:19Z</dcterms:modified>
</cp:coreProperties>
</file>