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37_2021-09-13 to 2021-09-19\Website\"/>
    </mc:Choice>
  </mc:AlternateContent>
  <bookViews>
    <workbookView xWindow="-105" yWindow="-105" windowWidth="23250" windowHeight="1257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<sst xmlns="http://schemas.openxmlformats.org/spreadsheetml/2006/main" count="13" uniqueCount="13">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</sst>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44452</c:v>
                </c:pt>
                <c:pt idx="1">
                  <c:v>44452.010416666664</c:v>
                </c:pt>
                <c:pt idx="2">
                  <c:v>44452.020833333336</c:v>
                </c:pt>
                <c:pt idx="3">
                  <c:v>44452.03125</c:v>
                </c:pt>
                <c:pt idx="4">
                  <c:v>44452.041666666664</c:v>
                </c:pt>
                <c:pt idx="5">
                  <c:v>44452.052083333336</c:v>
                </c:pt>
                <c:pt idx="6">
                  <c:v>44452.0625</c:v>
                </c:pt>
                <c:pt idx="7">
                  <c:v>44452.072916666664</c:v>
                </c:pt>
                <c:pt idx="8">
                  <c:v>44452.083333333336</c:v>
                </c:pt>
                <c:pt idx="9">
                  <c:v>44452.09375</c:v>
                </c:pt>
                <c:pt idx="10">
                  <c:v>44452.104166666664</c:v>
                </c:pt>
                <c:pt idx="11">
                  <c:v>44452.114583333336</c:v>
                </c:pt>
                <c:pt idx="12">
                  <c:v>44452.125</c:v>
                </c:pt>
                <c:pt idx="13">
                  <c:v>44452.135416666664</c:v>
                </c:pt>
                <c:pt idx="14">
                  <c:v>44452.145833333336</c:v>
                </c:pt>
                <c:pt idx="15">
                  <c:v>44452.15625</c:v>
                </c:pt>
                <c:pt idx="16">
                  <c:v>44452.166666666664</c:v>
                </c:pt>
                <c:pt idx="17">
                  <c:v>44452.177083333336</c:v>
                </c:pt>
                <c:pt idx="18">
                  <c:v>44452.1875</c:v>
                </c:pt>
                <c:pt idx="19">
                  <c:v>44452.197916666664</c:v>
                </c:pt>
                <c:pt idx="20">
                  <c:v>44452.208333333336</c:v>
                </c:pt>
                <c:pt idx="21">
                  <c:v>44452.21875</c:v>
                </c:pt>
                <c:pt idx="22">
                  <c:v>44452.229166666664</c:v>
                </c:pt>
                <c:pt idx="23">
                  <c:v>44452.239583333336</c:v>
                </c:pt>
                <c:pt idx="24">
                  <c:v>44452.25</c:v>
                </c:pt>
                <c:pt idx="25">
                  <c:v>44452.260416666664</c:v>
                </c:pt>
                <c:pt idx="26">
                  <c:v>44452.270833333336</c:v>
                </c:pt>
                <c:pt idx="27">
                  <c:v>44452.28125</c:v>
                </c:pt>
                <c:pt idx="28">
                  <c:v>44452.291666666664</c:v>
                </c:pt>
                <c:pt idx="29">
                  <c:v>44452.302083333336</c:v>
                </c:pt>
                <c:pt idx="30">
                  <c:v>44452.3125</c:v>
                </c:pt>
                <c:pt idx="31">
                  <c:v>44452.322916666664</c:v>
                </c:pt>
                <c:pt idx="32">
                  <c:v>44452.333333333336</c:v>
                </c:pt>
                <c:pt idx="33">
                  <c:v>44452.34375</c:v>
                </c:pt>
                <c:pt idx="34">
                  <c:v>44452.354166666664</c:v>
                </c:pt>
                <c:pt idx="35">
                  <c:v>44452.364583333336</c:v>
                </c:pt>
                <c:pt idx="36">
                  <c:v>44452.375</c:v>
                </c:pt>
                <c:pt idx="37">
                  <c:v>44452.385416666664</c:v>
                </c:pt>
                <c:pt idx="38">
                  <c:v>44452.395833333336</c:v>
                </c:pt>
                <c:pt idx="39">
                  <c:v>44452.40625</c:v>
                </c:pt>
                <c:pt idx="40">
                  <c:v>44452.416666666664</c:v>
                </c:pt>
                <c:pt idx="41">
                  <c:v>44452.427083333336</c:v>
                </c:pt>
                <c:pt idx="42">
                  <c:v>44452.4375</c:v>
                </c:pt>
                <c:pt idx="43">
                  <c:v>44452.447916666664</c:v>
                </c:pt>
                <c:pt idx="44">
                  <c:v>44452.458333333336</c:v>
                </c:pt>
                <c:pt idx="45">
                  <c:v>44452.46875</c:v>
                </c:pt>
                <c:pt idx="46">
                  <c:v>44452.479166666664</c:v>
                </c:pt>
                <c:pt idx="47">
                  <c:v>44452.489583333336</c:v>
                </c:pt>
                <c:pt idx="48">
                  <c:v>44452.5</c:v>
                </c:pt>
                <c:pt idx="49">
                  <c:v>44452.510416666664</c:v>
                </c:pt>
                <c:pt idx="50">
                  <c:v>44452.520833333336</c:v>
                </c:pt>
                <c:pt idx="51">
                  <c:v>44452.53125</c:v>
                </c:pt>
                <c:pt idx="52">
                  <c:v>44452.541666666664</c:v>
                </c:pt>
                <c:pt idx="53">
                  <c:v>44452.552083333336</c:v>
                </c:pt>
                <c:pt idx="54">
                  <c:v>44452.5625</c:v>
                </c:pt>
                <c:pt idx="55">
                  <c:v>44452.572916666664</c:v>
                </c:pt>
                <c:pt idx="56">
                  <c:v>44452.583333333336</c:v>
                </c:pt>
                <c:pt idx="57">
                  <c:v>44452.59375</c:v>
                </c:pt>
                <c:pt idx="58">
                  <c:v>44452.604166666664</c:v>
                </c:pt>
                <c:pt idx="59">
                  <c:v>44452.614583333336</c:v>
                </c:pt>
                <c:pt idx="60">
                  <c:v>44452.625</c:v>
                </c:pt>
                <c:pt idx="61">
                  <c:v>44452.635416666664</c:v>
                </c:pt>
                <c:pt idx="62">
                  <c:v>44452.645833333336</c:v>
                </c:pt>
                <c:pt idx="63">
                  <c:v>44452.65625</c:v>
                </c:pt>
                <c:pt idx="64">
                  <c:v>44452.666666666664</c:v>
                </c:pt>
                <c:pt idx="65">
                  <c:v>44452.677083333336</c:v>
                </c:pt>
                <c:pt idx="66">
                  <c:v>44452.6875</c:v>
                </c:pt>
                <c:pt idx="67">
                  <c:v>44452.697916666664</c:v>
                </c:pt>
                <c:pt idx="68">
                  <c:v>44452.708333333336</c:v>
                </c:pt>
                <c:pt idx="69">
                  <c:v>44452.71875</c:v>
                </c:pt>
                <c:pt idx="70">
                  <c:v>44452.729166666664</c:v>
                </c:pt>
                <c:pt idx="71">
                  <c:v>44452.739583333336</c:v>
                </c:pt>
                <c:pt idx="72">
                  <c:v>44452.75</c:v>
                </c:pt>
                <c:pt idx="73">
                  <c:v>44452.760416666664</c:v>
                </c:pt>
                <c:pt idx="74">
                  <c:v>44452.770833333336</c:v>
                </c:pt>
                <c:pt idx="75">
                  <c:v>44452.78125</c:v>
                </c:pt>
                <c:pt idx="76">
                  <c:v>44452.791666666664</c:v>
                </c:pt>
                <c:pt idx="77">
                  <c:v>44452.802083333336</c:v>
                </c:pt>
                <c:pt idx="78">
                  <c:v>44452.8125</c:v>
                </c:pt>
                <c:pt idx="79">
                  <c:v>44452.822916666664</c:v>
                </c:pt>
                <c:pt idx="80">
                  <c:v>44452.833333333336</c:v>
                </c:pt>
                <c:pt idx="81">
                  <c:v>44452.84375</c:v>
                </c:pt>
                <c:pt idx="82">
                  <c:v>44452.854166666664</c:v>
                </c:pt>
                <c:pt idx="83">
                  <c:v>44452.864583333336</c:v>
                </c:pt>
                <c:pt idx="84">
                  <c:v>44452.875</c:v>
                </c:pt>
                <c:pt idx="85">
                  <c:v>44452.885416666664</c:v>
                </c:pt>
                <c:pt idx="86">
                  <c:v>44452.895833333336</c:v>
                </c:pt>
                <c:pt idx="87">
                  <c:v>44452.90625</c:v>
                </c:pt>
                <c:pt idx="88">
                  <c:v>44452.916666666664</c:v>
                </c:pt>
                <c:pt idx="89">
                  <c:v>44452.927083333336</c:v>
                </c:pt>
                <c:pt idx="90">
                  <c:v>44452.9375</c:v>
                </c:pt>
                <c:pt idx="91">
                  <c:v>44452.947916666664</c:v>
                </c:pt>
                <c:pt idx="92">
                  <c:v>44452.958333333336</c:v>
                </c:pt>
                <c:pt idx="93">
                  <c:v>44452.96875</c:v>
                </c:pt>
                <c:pt idx="94">
                  <c:v>44452.979166666664</c:v>
                </c:pt>
                <c:pt idx="95">
                  <c:v>44452.989583333336</c:v>
                </c:pt>
                <c:pt idx="96">
                  <c:v>44453</c:v>
                </c:pt>
                <c:pt idx="97">
                  <c:v>44453.010416666664</c:v>
                </c:pt>
                <c:pt idx="98">
                  <c:v>44453.020833333336</c:v>
                </c:pt>
                <c:pt idx="99">
                  <c:v>44453.03125</c:v>
                </c:pt>
                <c:pt idx="100">
                  <c:v>44453.041666666664</c:v>
                </c:pt>
                <c:pt idx="101">
                  <c:v>44453.052083333336</c:v>
                </c:pt>
                <c:pt idx="102">
                  <c:v>44453.0625</c:v>
                </c:pt>
                <c:pt idx="103">
                  <c:v>44453.072916666664</c:v>
                </c:pt>
                <c:pt idx="104">
                  <c:v>44453.083333333336</c:v>
                </c:pt>
                <c:pt idx="105">
                  <c:v>44453.09375</c:v>
                </c:pt>
                <c:pt idx="106">
                  <c:v>44453.104166666664</c:v>
                </c:pt>
                <c:pt idx="107">
                  <c:v>44453.114583333336</c:v>
                </c:pt>
                <c:pt idx="108">
                  <c:v>44453.125</c:v>
                </c:pt>
                <c:pt idx="109">
                  <c:v>44453.135416666664</c:v>
                </c:pt>
                <c:pt idx="110">
                  <c:v>44453.145833333336</c:v>
                </c:pt>
                <c:pt idx="111">
                  <c:v>44453.15625</c:v>
                </c:pt>
                <c:pt idx="112">
                  <c:v>44453.166666666664</c:v>
                </c:pt>
                <c:pt idx="113">
                  <c:v>44453.177083333336</c:v>
                </c:pt>
                <c:pt idx="114">
                  <c:v>44453.1875</c:v>
                </c:pt>
                <c:pt idx="115">
                  <c:v>44453.197916666664</c:v>
                </c:pt>
                <c:pt idx="116">
                  <c:v>44453.208333333336</c:v>
                </c:pt>
                <c:pt idx="117">
                  <c:v>44453.21875</c:v>
                </c:pt>
                <c:pt idx="118">
                  <c:v>44453.229166666664</c:v>
                </c:pt>
                <c:pt idx="119">
                  <c:v>44453.239583333336</c:v>
                </c:pt>
                <c:pt idx="120">
                  <c:v>44453.25</c:v>
                </c:pt>
                <c:pt idx="121">
                  <c:v>44453.260416666664</c:v>
                </c:pt>
                <c:pt idx="122">
                  <c:v>44453.270833333336</c:v>
                </c:pt>
                <c:pt idx="123">
                  <c:v>44453.28125</c:v>
                </c:pt>
                <c:pt idx="124">
                  <c:v>44453.291666666664</c:v>
                </c:pt>
                <c:pt idx="125">
                  <c:v>44453.302083333336</c:v>
                </c:pt>
                <c:pt idx="126">
                  <c:v>44453.3125</c:v>
                </c:pt>
                <c:pt idx="127">
                  <c:v>44453.322916666664</c:v>
                </c:pt>
                <c:pt idx="128">
                  <c:v>44453.333333333336</c:v>
                </c:pt>
                <c:pt idx="129">
                  <c:v>44453.34375</c:v>
                </c:pt>
                <c:pt idx="130">
                  <c:v>44453.354166666664</c:v>
                </c:pt>
                <c:pt idx="131">
                  <c:v>44453.364583333336</c:v>
                </c:pt>
                <c:pt idx="132">
                  <c:v>44453.375</c:v>
                </c:pt>
                <c:pt idx="133">
                  <c:v>44453.385416666664</c:v>
                </c:pt>
                <c:pt idx="134">
                  <c:v>44453.395833333336</c:v>
                </c:pt>
                <c:pt idx="135">
                  <c:v>44453.40625</c:v>
                </c:pt>
                <c:pt idx="136">
                  <c:v>44453.416666666664</c:v>
                </c:pt>
                <c:pt idx="137">
                  <c:v>44453.427083333336</c:v>
                </c:pt>
                <c:pt idx="138">
                  <c:v>44453.4375</c:v>
                </c:pt>
                <c:pt idx="139">
                  <c:v>44453.447916666664</c:v>
                </c:pt>
                <c:pt idx="140">
                  <c:v>44453.458333333336</c:v>
                </c:pt>
                <c:pt idx="141">
                  <c:v>44453.46875</c:v>
                </c:pt>
                <c:pt idx="142">
                  <c:v>44453.479166666664</c:v>
                </c:pt>
                <c:pt idx="143">
                  <c:v>44453.489583333336</c:v>
                </c:pt>
                <c:pt idx="144">
                  <c:v>44453.5</c:v>
                </c:pt>
                <c:pt idx="145">
                  <c:v>44453.510416666664</c:v>
                </c:pt>
                <c:pt idx="146">
                  <c:v>44453.520833333336</c:v>
                </c:pt>
                <c:pt idx="147">
                  <c:v>44453.53125</c:v>
                </c:pt>
                <c:pt idx="148">
                  <c:v>44453.541666666664</c:v>
                </c:pt>
                <c:pt idx="149">
                  <c:v>44453.552083333336</c:v>
                </c:pt>
                <c:pt idx="150">
                  <c:v>44453.5625</c:v>
                </c:pt>
                <c:pt idx="151">
                  <c:v>44453.572916666664</c:v>
                </c:pt>
                <c:pt idx="152">
                  <c:v>44453.583333333336</c:v>
                </c:pt>
                <c:pt idx="153">
                  <c:v>44453.59375</c:v>
                </c:pt>
                <c:pt idx="154">
                  <c:v>44453.604166666664</c:v>
                </c:pt>
                <c:pt idx="155">
                  <c:v>44453.614583333336</c:v>
                </c:pt>
                <c:pt idx="156">
                  <c:v>44453.625</c:v>
                </c:pt>
                <c:pt idx="157">
                  <c:v>44453.635416666664</c:v>
                </c:pt>
                <c:pt idx="158">
                  <c:v>44453.645833333336</c:v>
                </c:pt>
                <c:pt idx="159">
                  <c:v>44453.65625</c:v>
                </c:pt>
                <c:pt idx="160">
                  <c:v>44453.666666666664</c:v>
                </c:pt>
                <c:pt idx="161">
                  <c:v>44453.677083333336</c:v>
                </c:pt>
                <c:pt idx="162">
                  <c:v>44453.6875</c:v>
                </c:pt>
                <c:pt idx="163">
                  <c:v>44453.697916666664</c:v>
                </c:pt>
                <c:pt idx="164">
                  <c:v>44453.708333333336</c:v>
                </c:pt>
                <c:pt idx="165">
                  <c:v>44453.71875</c:v>
                </c:pt>
                <c:pt idx="166">
                  <c:v>44453.729166666664</c:v>
                </c:pt>
                <c:pt idx="167">
                  <c:v>44453.739583333336</c:v>
                </c:pt>
                <c:pt idx="168">
                  <c:v>44453.75</c:v>
                </c:pt>
                <c:pt idx="169">
                  <c:v>44453.760416666664</c:v>
                </c:pt>
                <c:pt idx="170">
                  <c:v>44453.770833333336</c:v>
                </c:pt>
                <c:pt idx="171">
                  <c:v>44453.78125</c:v>
                </c:pt>
                <c:pt idx="172">
                  <c:v>44453.791666666664</c:v>
                </c:pt>
                <c:pt idx="173">
                  <c:v>44453.802083333336</c:v>
                </c:pt>
                <c:pt idx="174">
                  <c:v>44453.8125</c:v>
                </c:pt>
                <c:pt idx="175">
                  <c:v>44453.822916666664</c:v>
                </c:pt>
                <c:pt idx="176">
                  <c:v>44453.833333333336</c:v>
                </c:pt>
                <c:pt idx="177">
                  <c:v>44453.84375</c:v>
                </c:pt>
                <c:pt idx="178">
                  <c:v>44453.854166666664</c:v>
                </c:pt>
                <c:pt idx="179">
                  <c:v>44453.864583333336</c:v>
                </c:pt>
                <c:pt idx="180">
                  <c:v>44453.875</c:v>
                </c:pt>
                <c:pt idx="181">
                  <c:v>44453.885416666664</c:v>
                </c:pt>
                <c:pt idx="182">
                  <c:v>44453.895833333336</c:v>
                </c:pt>
                <c:pt idx="183">
                  <c:v>44453.90625</c:v>
                </c:pt>
                <c:pt idx="184">
                  <c:v>44453.916666666664</c:v>
                </c:pt>
                <c:pt idx="185">
                  <c:v>44453.927083333336</c:v>
                </c:pt>
                <c:pt idx="186">
                  <c:v>44453.9375</c:v>
                </c:pt>
                <c:pt idx="187">
                  <c:v>44453.947916666664</c:v>
                </c:pt>
                <c:pt idx="188">
                  <c:v>44453.958333333336</c:v>
                </c:pt>
                <c:pt idx="189">
                  <c:v>44453.96875</c:v>
                </c:pt>
                <c:pt idx="190">
                  <c:v>44453.979166666664</c:v>
                </c:pt>
                <c:pt idx="191">
                  <c:v>44453.989583333336</c:v>
                </c:pt>
                <c:pt idx="192">
                  <c:v>44454</c:v>
                </c:pt>
                <c:pt idx="193">
                  <c:v>44454.010416666664</c:v>
                </c:pt>
                <c:pt idx="194">
                  <c:v>44454.020833333336</c:v>
                </c:pt>
                <c:pt idx="195">
                  <c:v>44454.03125</c:v>
                </c:pt>
                <c:pt idx="196">
                  <c:v>44454.041666666664</c:v>
                </c:pt>
                <c:pt idx="197">
                  <c:v>44454.052083333336</c:v>
                </c:pt>
                <c:pt idx="198">
                  <c:v>44454.0625</c:v>
                </c:pt>
                <c:pt idx="199">
                  <c:v>44454.072916666664</c:v>
                </c:pt>
                <c:pt idx="200">
                  <c:v>44454.083333333336</c:v>
                </c:pt>
                <c:pt idx="201">
                  <c:v>44454.09375</c:v>
                </c:pt>
                <c:pt idx="202">
                  <c:v>44454.104166666664</c:v>
                </c:pt>
                <c:pt idx="203">
                  <c:v>44454.114583333336</c:v>
                </c:pt>
                <c:pt idx="204">
                  <c:v>44454.125</c:v>
                </c:pt>
                <c:pt idx="205">
                  <c:v>44454.135416666664</c:v>
                </c:pt>
                <c:pt idx="206">
                  <c:v>44454.145833333336</c:v>
                </c:pt>
                <c:pt idx="207">
                  <c:v>44454.15625</c:v>
                </c:pt>
                <c:pt idx="208">
                  <c:v>44454.166666666664</c:v>
                </c:pt>
                <c:pt idx="209">
                  <c:v>44454.177083333336</c:v>
                </c:pt>
                <c:pt idx="210">
                  <c:v>44454.1875</c:v>
                </c:pt>
                <c:pt idx="211">
                  <c:v>44454.197916666664</c:v>
                </c:pt>
                <c:pt idx="212">
                  <c:v>44454.208333333336</c:v>
                </c:pt>
                <c:pt idx="213">
                  <c:v>44454.21875</c:v>
                </c:pt>
                <c:pt idx="214">
                  <c:v>44454.229166666664</c:v>
                </c:pt>
                <c:pt idx="215">
                  <c:v>44454.239583333336</c:v>
                </c:pt>
                <c:pt idx="216">
                  <c:v>44454.25</c:v>
                </c:pt>
                <c:pt idx="217">
                  <c:v>44454.260416666664</c:v>
                </c:pt>
                <c:pt idx="218">
                  <c:v>44454.270833333336</c:v>
                </c:pt>
                <c:pt idx="219">
                  <c:v>44454.28125</c:v>
                </c:pt>
                <c:pt idx="220">
                  <c:v>44454.291666666664</c:v>
                </c:pt>
                <c:pt idx="221">
                  <c:v>44454.302083333336</c:v>
                </c:pt>
                <c:pt idx="222">
                  <c:v>44454.3125</c:v>
                </c:pt>
                <c:pt idx="223">
                  <c:v>44454.322916666664</c:v>
                </c:pt>
                <c:pt idx="224">
                  <c:v>44454.333333333336</c:v>
                </c:pt>
                <c:pt idx="225">
                  <c:v>44454.34375</c:v>
                </c:pt>
                <c:pt idx="226">
                  <c:v>44454.354166666664</c:v>
                </c:pt>
                <c:pt idx="227">
                  <c:v>44454.364583333336</c:v>
                </c:pt>
                <c:pt idx="228">
                  <c:v>44454.375</c:v>
                </c:pt>
                <c:pt idx="229">
                  <c:v>44454.385416666664</c:v>
                </c:pt>
                <c:pt idx="230">
                  <c:v>44454.395833333336</c:v>
                </c:pt>
                <c:pt idx="231">
                  <c:v>44454.40625</c:v>
                </c:pt>
                <c:pt idx="232">
                  <c:v>44454.416666666664</c:v>
                </c:pt>
                <c:pt idx="233">
                  <c:v>44454.427083333336</c:v>
                </c:pt>
                <c:pt idx="234">
                  <c:v>44454.4375</c:v>
                </c:pt>
                <c:pt idx="235">
                  <c:v>44454.447916666664</c:v>
                </c:pt>
                <c:pt idx="236">
                  <c:v>44454.458333333336</c:v>
                </c:pt>
                <c:pt idx="237">
                  <c:v>44454.46875</c:v>
                </c:pt>
                <c:pt idx="238">
                  <c:v>44454.479166666664</c:v>
                </c:pt>
                <c:pt idx="239">
                  <c:v>44454.489583333336</c:v>
                </c:pt>
                <c:pt idx="240">
                  <c:v>44454.5</c:v>
                </c:pt>
                <c:pt idx="241">
                  <c:v>44454.510416666664</c:v>
                </c:pt>
                <c:pt idx="242">
                  <c:v>44454.520833333336</c:v>
                </c:pt>
                <c:pt idx="243">
                  <c:v>44454.53125</c:v>
                </c:pt>
                <c:pt idx="244">
                  <c:v>44454.541666666664</c:v>
                </c:pt>
                <c:pt idx="245">
                  <c:v>44454.552083333336</c:v>
                </c:pt>
                <c:pt idx="246">
                  <c:v>44454.5625</c:v>
                </c:pt>
                <c:pt idx="247">
                  <c:v>44454.572916666664</c:v>
                </c:pt>
                <c:pt idx="248">
                  <c:v>44454.583333333336</c:v>
                </c:pt>
                <c:pt idx="249">
                  <c:v>44454.59375</c:v>
                </c:pt>
                <c:pt idx="250">
                  <c:v>44454.604166666664</c:v>
                </c:pt>
                <c:pt idx="251">
                  <c:v>44454.614583333336</c:v>
                </c:pt>
                <c:pt idx="252">
                  <c:v>44454.625</c:v>
                </c:pt>
                <c:pt idx="253">
                  <c:v>44454.635416666664</c:v>
                </c:pt>
                <c:pt idx="254">
                  <c:v>44454.645833333336</c:v>
                </c:pt>
                <c:pt idx="255">
                  <c:v>44454.65625</c:v>
                </c:pt>
                <c:pt idx="256">
                  <c:v>44454.666666666664</c:v>
                </c:pt>
                <c:pt idx="257">
                  <c:v>44454.677083333336</c:v>
                </c:pt>
                <c:pt idx="258">
                  <c:v>44454.6875</c:v>
                </c:pt>
                <c:pt idx="259">
                  <c:v>44454.697916666664</c:v>
                </c:pt>
                <c:pt idx="260">
                  <c:v>44454.708333333336</c:v>
                </c:pt>
                <c:pt idx="261">
                  <c:v>44454.71875</c:v>
                </c:pt>
                <c:pt idx="262">
                  <c:v>44454.729166666664</c:v>
                </c:pt>
                <c:pt idx="263">
                  <c:v>44454.739583333336</c:v>
                </c:pt>
                <c:pt idx="264">
                  <c:v>44454.75</c:v>
                </c:pt>
                <c:pt idx="265">
                  <c:v>44454.760416666664</c:v>
                </c:pt>
                <c:pt idx="266">
                  <c:v>44454.770833333336</c:v>
                </c:pt>
                <c:pt idx="267">
                  <c:v>44454.78125</c:v>
                </c:pt>
                <c:pt idx="268">
                  <c:v>44454.791666666664</c:v>
                </c:pt>
                <c:pt idx="269">
                  <c:v>44454.802083333336</c:v>
                </c:pt>
                <c:pt idx="270">
                  <c:v>44454.8125</c:v>
                </c:pt>
                <c:pt idx="271">
                  <c:v>44454.822916666664</c:v>
                </c:pt>
                <c:pt idx="272">
                  <c:v>44454.833333333336</c:v>
                </c:pt>
                <c:pt idx="273">
                  <c:v>44454.84375</c:v>
                </c:pt>
                <c:pt idx="274">
                  <c:v>44454.854166666664</c:v>
                </c:pt>
                <c:pt idx="275">
                  <c:v>44454.864583333336</c:v>
                </c:pt>
                <c:pt idx="276">
                  <c:v>44454.875</c:v>
                </c:pt>
                <c:pt idx="277">
                  <c:v>44454.885416666664</c:v>
                </c:pt>
                <c:pt idx="278">
                  <c:v>44454.895833333336</c:v>
                </c:pt>
                <c:pt idx="279">
                  <c:v>44454.90625</c:v>
                </c:pt>
                <c:pt idx="280">
                  <c:v>44454.916666666664</c:v>
                </c:pt>
                <c:pt idx="281">
                  <c:v>44454.927083333336</c:v>
                </c:pt>
                <c:pt idx="282">
                  <c:v>44454.9375</c:v>
                </c:pt>
                <c:pt idx="283">
                  <c:v>44454.947916666664</c:v>
                </c:pt>
                <c:pt idx="284">
                  <c:v>44454.958333333336</c:v>
                </c:pt>
                <c:pt idx="285">
                  <c:v>44454.96875</c:v>
                </c:pt>
                <c:pt idx="286">
                  <c:v>44454.979166666664</c:v>
                </c:pt>
                <c:pt idx="287">
                  <c:v>44454.989583333336</c:v>
                </c:pt>
                <c:pt idx="288">
                  <c:v>44455</c:v>
                </c:pt>
                <c:pt idx="289">
                  <c:v>44455.010416666664</c:v>
                </c:pt>
                <c:pt idx="290">
                  <c:v>44455.020833333336</c:v>
                </c:pt>
                <c:pt idx="291">
                  <c:v>44455.03125</c:v>
                </c:pt>
                <c:pt idx="292">
                  <c:v>44455.041666666664</c:v>
                </c:pt>
                <c:pt idx="293">
                  <c:v>44455.052083333336</c:v>
                </c:pt>
                <c:pt idx="294">
                  <c:v>44455.0625</c:v>
                </c:pt>
                <c:pt idx="295">
                  <c:v>44455.072916666664</c:v>
                </c:pt>
                <c:pt idx="296">
                  <c:v>44455.083333333336</c:v>
                </c:pt>
                <c:pt idx="297">
                  <c:v>44455.09375</c:v>
                </c:pt>
                <c:pt idx="298">
                  <c:v>44455.104166666664</c:v>
                </c:pt>
                <c:pt idx="299">
                  <c:v>44455.114583333336</c:v>
                </c:pt>
                <c:pt idx="300">
                  <c:v>44455.125</c:v>
                </c:pt>
                <c:pt idx="301">
                  <c:v>44455.135416666664</c:v>
                </c:pt>
                <c:pt idx="302">
                  <c:v>44455.145833333336</c:v>
                </c:pt>
                <c:pt idx="303">
                  <c:v>44455.15625</c:v>
                </c:pt>
                <c:pt idx="304">
                  <c:v>44455.166666666664</c:v>
                </c:pt>
                <c:pt idx="305">
                  <c:v>44455.177083333336</c:v>
                </c:pt>
                <c:pt idx="306">
                  <c:v>44455.1875</c:v>
                </c:pt>
                <c:pt idx="307">
                  <c:v>44455.197916666664</c:v>
                </c:pt>
                <c:pt idx="308">
                  <c:v>44455.208333333336</c:v>
                </c:pt>
                <c:pt idx="309">
                  <c:v>44455.21875</c:v>
                </c:pt>
                <c:pt idx="310">
                  <c:v>44455.229166666664</c:v>
                </c:pt>
                <c:pt idx="311">
                  <c:v>44455.239583333336</c:v>
                </c:pt>
                <c:pt idx="312">
                  <c:v>44455.25</c:v>
                </c:pt>
                <c:pt idx="313">
                  <c:v>44455.260416666664</c:v>
                </c:pt>
                <c:pt idx="314">
                  <c:v>44455.270833333336</c:v>
                </c:pt>
                <c:pt idx="315">
                  <c:v>44455.28125</c:v>
                </c:pt>
                <c:pt idx="316">
                  <c:v>44455.291666666664</c:v>
                </c:pt>
                <c:pt idx="317">
                  <c:v>44455.302083333336</c:v>
                </c:pt>
                <c:pt idx="318">
                  <c:v>44455.3125</c:v>
                </c:pt>
                <c:pt idx="319">
                  <c:v>44455.322916666664</c:v>
                </c:pt>
                <c:pt idx="320">
                  <c:v>44455.333333333336</c:v>
                </c:pt>
                <c:pt idx="321">
                  <c:v>44455.34375</c:v>
                </c:pt>
                <c:pt idx="322">
                  <c:v>44455.354166666664</c:v>
                </c:pt>
                <c:pt idx="323">
                  <c:v>44455.364583333336</c:v>
                </c:pt>
                <c:pt idx="324">
                  <c:v>44455.375</c:v>
                </c:pt>
                <c:pt idx="325">
                  <c:v>44455.385416666664</c:v>
                </c:pt>
                <c:pt idx="326">
                  <c:v>44455.395833333336</c:v>
                </c:pt>
                <c:pt idx="327">
                  <c:v>44455.40625</c:v>
                </c:pt>
                <c:pt idx="328">
                  <c:v>44455.416666666664</c:v>
                </c:pt>
                <c:pt idx="329">
                  <c:v>44455.427083333336</c:v>
                </c:pt>
                <c:pt idx="330">
                  <c:v>44455.4375</c:v>
                </c:pt>
                <c:pt idx="331">
                  <c:v>44455.447916666664</c:v>
                </c:pt>
                <c:pt idx="332">
                  <c:v>44455.458333333336</c:v>
                </c:pt>
                <c:pt idx="333">
                  <c:v>44455.46875</c:v>
                </c:pt>
                <c:pt idx="334">
                  <c:v>44455.479166666664</c:v>
                </c:pt>
                <c:pt idx="335">
                  <c:v>44455.489583333336</c:v>
                </c:pt>
                <c:pt idx="336">
                  <c:v>44455.5</c:v>
                </c:pt>
                <c:pt idx="337">
                  <c:v>44455.510416666664</c:v>
                </c:pt>
                <c:pt idx="338">
                  <c:v>44455.520833333336</c:v>
                </c:pt>
                <c:pt idx="339">
                  <c:v>44455.53125</c:v>
                </c:pt>
                <c:pt idx="340">
                  <c:v>44455.541666666664</c:v>
                </c:pt>
                <c:pt idx="341">
                  <c:v>44455.552083333336</c:v>
                </c:pt>
                <c:pt idx="342">
                  <c:v>44455.5625</c:v>
                </c:pt>
                <c:pt idx="343">
                  <c:v>44455.572916666664</c:v>
                </c:pt>
                <c:pt idx="344">
                  <c:v>44455.583333333336</c:v>
                </c:pt>
                <c:pt idx="345">
                  <c:v>44455.59375</c:v>
                </c:pt>
                <c:pt idx="346">
                  <c:v>44455.604166666664</c:v>
                </c:pt>
                <c:pt idx="347">
                  <c:v>44455.614583333336</c:v>
                </c:pt>
                <c:pt idx="348">
                  <c:v>44455.625</c:v>
                </c:pt>
                <c:pt idx="349">
                  <c:v>44455.635416666664</c:v>
                </c:pt>
                <c:pt idx="350">
                  <c:v>44455.645833333336</c:v>
                </c:pt>
                <c:pt idx="351">
                  <c:v>44455.65625</c:v>
                </c:pt>
                <c:pt idx="352">
                  <c:v>44455.666666666664</c:v>
                </c:pt>
                <c:pt idx="353">
                  <c:v>44455.677083333336</c:v>
                </c:pt>
                <c:pt idx="354">
                  <c:v>44455.6875</c:v>
                </c:pt>
                <c:pt idx="355">
                  <c:v>44455.697916666664</c:v>
                </c:pt>
                <c:pt idx="356">
                  <c:v>44455.708333333336</c:v>
                </c:pt>
                <c:pt idx="357">
                  <c:v>44455.71875</c:v>
                </c:pt>
                <c:pt idx="358">
                  <c:v>44455.729166666664</c:v>
                </c:pt>
                <c:pt idx="359">
                  <c:v>44455.739583333336</c:v>
                </c:pt>
                <c:pt idx="360">
                  <c:v>44455.75</c:v>
                </c:pt>
                <c:pt idx="361">
                  <c:v>44455.760416666664</c:v>
                </c:pt>
                <c:pt idx="362">
                  <c:v>44455.770833333336</c:v>
                </c:pt>
                <c:pt idx="363">
                  <c:v>44455.78125</c:v>
                </c:pt>
                <c:pt idx="364">
                  <c:v>44455.791666666664</c:v>
                </c:pt>
                <c:pt idx="365">
                  <c:v>44455.802083333336</c:v>
                </c:pt>
                <c:pt idx="366">
                  <c:v>44455.8125</c:v>
                </c:pt>
                <c:pt idx="367">
                  <c:v>44455.822916666664</c:v>
                </c:pt>
                <c:pt idx="368">
                  <c:v>44455.833333333336</c:v>
                </c:pt>
                <c:pt idx="369">
                  <c:v>44455.84375</c:v>
                </c:pt>
                <c:pt idx="370">
                  <c:v>44455.854166666664</c:v>
                </c:pt>
                <c:pt idx="371">
                  <c:v>44455.864583333336</c:v>
                </c:pt>
                <c:pt idx="372">
                  <c:v>44455.875</c:v>
                </c:pt>
                <c:pt idx="373">
                  <c:v>44455.885416666664</c:v>
                </c:pt>
                <c:pt idx="374">
                  <c:v>44455.895833333336</c:v>
                </c:pt>
                <c:pt idx="375">
                  <c:v>44455.90625</c:v>
                </c:pt>
                <c:pt idx="376">
                  <c:v>44455.916666666664</c:v>
                </c:pt>
                <c:pt idx="377">
                  <c:v>44455.927083333336</c:v>
                </c:pt>
                <c:pt idx="378">
                  <c:v>44455.9375</c:v>
                </c:pt>
                <c:pt idx="379">
                  <c:v>44455.947916666664</c:v>
                </c:pt>
                <c:pt idx="380">
                  <c:v>44455.958333333336</c:v>
                </c:pt>
                <c:pt idx="381">
                  <c:v>44455.96875</c:v>
                </c:pt>
                <c:pt idx="382">
                  <c:v>44455.979166666664</c:v>
                </c:pt>
                <c:pt idx="383">
                  <c:v>44455.989583333336</c:v>
                </c:pt>
                <c:pt idx="384">
                  <c:v>44456</c:v>
                </c:pt>
                <c:pt idx="385">
                  <c:v>44456.010416666664</c:v>
                </c:pt>
                <c:pt idx="386">
                  <c:v>44456.020833333336</c:v>
                </c:pt>
                <c:pt idx="387">
                  <c:v>44456.03125</c:v>
                </c:pt>
                <c:pt idx="388">
                  <c:v>44456.041666666664</c:v>
                </c:pt>
                <c:pt idx="389">
                  <c:v>44456.052083333336</c:v>
                </c:pt>
                <c:pt idx="390">
                  <c:v>44456.0625</c:v>
                </c:pt>
                <c:pt idx="391">
                  <c:v>44456.072916666664</c:v>
                </c:pt>
                <c:pt idx="392">
                  <c:v>44456.083333333336</c:v>
                </c:pt>
                <c:pt idx="393">
                  <c:v>44456.09375</c:v>
                </c:pt>
                <c:pt idx="394">
                  <c:v>44456.104166666664</c:v>
                </c:pt>
                <c:pt idx="395">
                  <c:v>44456.114583333336</c:v>
                </c:pt>
                <c:pt idx="396">
                  <c:v>44456.125</c:v>
                </c:pt>
                <c:pt idx="397">
                  <c:v>44456.135416666664</c:v>
                </c:pt>
                <c:pt idx="398">
                  <c:v>44456.145833333336</c:v>
                </c:pt>
                <c:pt idx="399">
                  <c:v>44456.15625</c:v>
                </c:pt>
                <c:pt idx="400">
                  <c:v>44456.166666666664</c:v>
                </c:pt>
                <c:pt idx="401">
                  <c:v>44456.177083333336</c:v>
                </c:pt>
                <c:pt idx="402">
                  <c:v>44456.1875</c:v>
                </c:pt>
                <c:pt idx="403">
                  <c:v>44456.197916666664</c:v>
                </c:pt>
                <c:pt idx="404">
                  <c:v>44456.208333333336</c:v>
                </c:pt>
                <c:pt idx="405">
                  <c:v>44456.21875</c:v>
                </c:pt>
                <c:pt idx="406">
                  <c:v>44456.229166666664</c:v>
                </c:pt>
                <c:pt idx="407">
                  <c:v>44456.239583333336</c:v>
                </c:pt>
                <c:pt idx="408">
                  <c:v>44456.25</c:v>
                </c:pt>
                <c:pt idx="409">
                  <c:v>44456.260416666664</c:v>
                </c:pt>
                <c:pt idx="410">
                  <c:v>44456.270833333336</c:v>
                </c:pt>
                <c:pt idx="411">
                  <c:v>44456.28125</c:v>
                </c:pt>
                <c:pt idx="412">
                  <c:v>44456.291666666664</c:v>
                </c:pt>
                <c:pt idx="413">
                  <c:v>44456.302083333336</c:v>
                </c:pt>
                <c:pt idx="414">
                  <c:v>44456.3125</c:v>
                </c:pt>
                <c:pt idx="415">
                  <c:v>44456.322916666664</c:v>
                </c:pt>
                <c:pt idx="416">
                  <c:v>44456.333333333336</c:v>
                </c:pt>
                <c:pt idx="417">
                  <c:v>44456.34375</c:v>
                </c:pt>
                <c:pt idx="418">
                  <c:v>44456.354166666664</c:v>
                </c:pt>
                <c:pt idx="419">
                  <c:v>44456.364583333336</c:v>
                </c:pt>
                <c:pt idx="420">
                  <c:v>44456.375</c:v>
                </c:pt>
                <c:pt idx="421">
                  <c:v>44456.385416666664</c:v>
                </c:pt>
                <c:pt idx="422">
                  <c:v>44456.395833333336</c:v>
                </c:pt>
                <c:pt idx="423">
                  <c:v>44456.40625</c:v>
                </c:pt>
                <c:pt idx="424">
                  <c:v>44456.416666666664</c:v>
                </c:pt>
                <c:pt idx="425">
                  <c:v>44456.427083333336</c:v>
                </c:pt>
                <c:pt idx="426">
                  <c:v>44456.4375</c:v>
                </c:pt>
                <c:pt idx="427">
                  <c:v>44456.447916666664</c:v>
                </c:pt>
                <c:pt idx="428">
                  <c:v>44456.458333333336</c:v>
                </c:pt>
                <c:pt idx="429">
                  <c:v>44456.46875</c:v>
                </c:pt>
                <c:pt idx="430">
                  <c:v>44456.479166666664</c:v>
                </c:pt>
                <c:pt idx="431">
                  <c:v>44456.489583333336</c:v>
                </c:pt>
                <c:pt idx="432">
                  <c:v>44456.5</c:v>
                </c:pt>
                <c:pt idx="433">
                  <c:v>44456.510416666664</c:v>
                </c:pt>
                <c:pt idx="434">
                  <c:v>44456.520833333336</c:v>
                </c:pt>
                <c:pt idx="435">
                  <c:v>44456.53125</c:v>
                </c:pt>
                <c:pt idx="436">
                  <c:v>44456.541666666664</c:v>
                </c:pt>
                <c:pt idx="437">
                  <c:v>44456.552083333336</c:v>
                </c:pt>
                <c:pt idx="438">
                  <c:v>44456.5625</c:v>
                </c:pt>
                <c:pt idx="439">
                  <c:v>44456.572916666664</c:v>
                </c:pt>
                <c:pt idx="440">
                  <c:v>44456.583333333336</c:v>
                </c:pt>
                <c:pt idx="441">
                  <c:v>44456.59375</c:v>
                </c:pt>
                <c:pt idx="442">
                  <c:v>44456.604166666664</c:v>
                </c:pt>
                <c:pt idx="443">
                  <c:v>44456.614583333336</c:v>
                </c:pt>
                <c:pt idx="444">
                  <c:v>44456.625</c:v>
                </c:pt>
                <c:pt idx="445">
                  <c:v>44456.635416666664</c:v>
                </c:pt>
                <c:pt idx="446">
                  <c:v>44456.645833333336</c:v>
                </c:pt>
                <c:pt idx="447">
                  <c:v>44456.65625</c:v>
                </c:pt>
                <c:pt idx="448">
                  <c:v>44456.666666666664</c:v>
                </c:pt>
                <c:pt idx="449">
                  <c:v>44456.677083333336</c:v>
                </c:pt>
                <c:pt idx="450">
                  <c:v>44456.6875</c:v>
                </c:pt>
                <c:pt idx="451">
                  <c:v>44456.697916666664</c:v>
                </c:pt>
                <c:pt idx="452">
                  <c:v>44456.708333333336</c:v>
                </c:pt>
                <c:pt idx="453">
                  <c:v>44456.71875</c:v>
                </c:pt>
                <c:pt idx="454">
                  <c:v>44456.729166666664</c:v>
                </c:pt>
                <c:pt idx="455">
                  <c:v>44456.739583333336</c:v>
                </c:pt>
                <c:pt idx="456">
                  <c:v>44456.75</c:v>
                </c:pt>
                <c:pt idx="457">
                  <c:v>44456.760416666664</c:v>
                </c:pt>
                <c:pt idx="458">
                  <c:v>44456.770833333336</c:v>
                </c:pt>
                <c:pt idx="459">
                  <c:v>44456.78125</c:v>
                </c:pt>
                <c:pt idx="460">
                  <c:v>44456.791666666664</c:v>
                </c:pt>
                <c:pt idx="461">
                  <c:v>44456.802083333336</c:v>
                </c:pt>
                <c:pt idx="462">
                  <c:v>44456.8125</c:v>
                </c:pt>
                <c:pt idx="463">
                  <c:v>44456.822916666664</c:v>
                </c:pt>
                <c:pt idx="464">
                  <c:v>44456.833333333336</c:v>
                </c:pt>
                <c:pt idx="465">
                  <c:v>44456.84375</c:v>
                </c:pt>
                <c:pt idx="466">
                  <c:v>44456.854166666664</c:v>
                </c:pt>
                <c:pt idx="467">
                  <c:v>44456.864583333336</c:v>
                </c:pt>
                <c:pt idx="468">
                  <c:v>44456.875</c:v>
                </c:pt>
                <c:pt idx="469">
                  <c:v>44456.885416666664</c:v>
                </c:pt>
                <c:pt idx="470">
                  <c:v>44456.895833333336</c:v>
                </c:pt>
                <c:pt idx="471">
                  <c:v>44456.90625</c:v>
                </c:pt>
                <c:pt idx="472">
                  <c:v>44456.916666666664</c:v>
                </c:pt>
                <c:pt idx="473">
                  <c:v>44456.927083333336</c:v>
                </c:pt>
                <c:pt idx="474">
                  <c:v>44456.9375</c:v>
                </c:pt>
                <c:pt idx="475">
                  <c:v>44456.947916666664</c:v>
                </c:pt>
                <c:pt idx="476">
                  <c:v>44456.958333333336</c:v>
                </c:pt>
                <c:pt idx="477">
                  <c:v>44456.96875</c:v>
                </c:pt>
                <c:pt idx="478">
                  <c:v>44456.979166666664</c:v>
                </c:pt>
                <c:pt idx="479">
                  <c:v>44456.989583333336</c:v>
                </c:pt>
                <c:pt idx="480">
                  <c:v>44457</c:v>
                </c:pt>
                <c:pt idx="481">
                  <c:v>44457.010416666664</c:v>
                </c:pt>
                <c:pt idx="482">
                  <c:v>44457.020833333336</c:v>
                </c:pt>
                <c:pt idx="483">
                  <c:v>44457.03125</c:v>
                </c:pt>
                <c:pt idx="484">
                  <c:v>44457.041666666664</c:v>
                </c:pt>
                <c:pt idx="485">
                  <c:v>44457.052083333336</c:v>
                </c:pt>
                <c:pt idx="486">
                  <c:v>44457.0625</c:v>
                </c:pt>
                <c:pt idx="487">
                  <c:v>44457.072916666664</c:v>
                </c:pt>
                <c:pt idx="488">
                  <c:v>44457.083333333336</c:v>
                </c:pt>
                <c:pt idx="489">
                  <c:v>44457.09375</c:v>
                </c:pt>
                <c:pt idx="490">
                  <c:v>44457.104166666664</c:v>
                </c:pt>
                <c:pt idx="491">
                  <c:v>44457.114583333336</c:v>
                </c:pt>
                <c:pt idx="492">
                  <c:v>44457.125</c:v>
                </c:pt>
                <c:pt idx="493">
                  <c:v>44457.135416666664</c:v>
                </c:pt>
                <c:pt idx="494">
                  <c:v>44457.145833333336</c:v>
                </c:pt>
                <c:pt idx="495">
                  <c:v>44457.15625</c:v>
                </c:pt>
                <c:pt idx="496">
                  <c:v>44457.166666666664</c:v>
                </c:pt>
                <c:pt idx="497">
                  <c:v>44457.177083333336</c:v>
                </c:pt>
                <c:pt idx="498">
                  <c:v>44457.1875</c:v>
                </c:pt>
                <c:pt idx="499">
                  <c:v>44457.197916666664</c:v>
                </c:pt>
                <c:pt idx="500">
                  <c:v>44457.208333333336</c:v>
                </c:pt>
                <c:pt idx="501">
                  <c:v>44457.21875</c:v>
                </c:pt>
                <c:pt idx="502">
                  <c:v>44457.229166666664</c:v>
                </c:pt>
                <c:pt idx="503">
                  <c:v>44457.239583333336</c:v>
                </c:pt>
                <c:pt idx="504">
                  <c:v>44457.25</c:v>
                </c:pt>
                <c:pt idx="505">
                  <c:v>44457.260416666664</c:v>
                </c:pt>
                <c:pt idx="506">
                  <c:v>44457.270833333336</c:v>
                </c:pt>
                <c:pt idx="507">
                  <c:v>44457.28125</c:v>
                </c:pt>
                <c:pt idx="508">
                  <c:v>44457.291666666664</c:v>
                </c:pt>
                <c:pt idx="509">
                  <c:v>44457.302083333336</c:v>
                </c:pt>
                <c:pt idx="510">
                  <c:v>44457.3125</c:v>
                </c:pt>
                <c:pt idx="511">
                  <c:v>44457.322916666664</c:v>
                </c:pt>
                <c:pt idx="512">
                  <c:v>44457.333333333336</c:v>
                </c:pt>
                <c:pt idx="513">
                  <c:v>44457.34375</c:v>
                </c:pt>
                <c:pt idx="514">
                  <c:v>44457.354166666664</c:v>
                </c:pt>
                <c:pt idx="515">
                  <c:v>44457.364583333336</c:v>
                </c:pt>
                <c:pt idx="516">
                  <c:v>44457.375</c:v>
                </c:pt>
                <c:pt idx="517">
                  <c:v>44457.385416666664</c:v>
                </c:pt>
                <c:pt idx="518">
                  <c:v>44457.395833333336</c:v>
                </c:pt>
                <c:pt idx="519">
                  <c:v>44457.40625</c:v>
                </c:pt>
                <c:pt idx="520">
                  <c:v>44457.416666666664</c:v>
                </c:pt>
                <c:pt idx="521">
                  <c:v>44457.427083333336</c:v>
                </c:pt>
                <c:pt idx="522">
                  <c:v>44457.4375</c:v>
                </c:pt>
                <c:pt idx="523">
                  <c:v>44457.447916666664</c:v>
                </c:pt>
                <c:pt idx="524">
                  <c:v>44457.458333333336</c:v>
                </c:pt>
                <c:pt idx="525">
                  <c:v>44457.46875</c:v>
                </c:pt>
                <c:pt idx="526">
                  <c:v>44457.479166666664</c:v>
                </c:pt>
                <c:pt idx="527">
                  <c:v>44457.489583333336</c:v>
                </c:pt>
                <c:pt idx="528">
                  <c:v>44457.5</c:v>
                </c:pt>
                <c:pt idx="529">
                  <c:v>44457.510416666664</c:v>
                </c:pt>
                <c:pt idx="530">
                  <c:v>44457.520833333336</c:v>
                </c:pt>
                <c:pt idx="531">
                  <c:v>44457.53125</c:v>
                </c:pt>
                <c:pt idx="532">
                  <c:v>44457.541666666664</c:v>
                </c:pt>
                <c:pt idx="533">
                  <c:v>44457.552083333336</c:v>
                </c:pt>
                <c:pt idx="534">
                  <c:v>44457.5625</c:v>
                </c:pt>
                <c:pt idx="535">
                  <c:v>44457.572916666664</c:v>
                </c:pt>
                <c:pt idx="536">
                  <c:v>44457.583333333336</c:v>
                </c:pt>
                <c:pt idx="537">
                  <c:v>44457.59375</c:v>
                </c:pt>
                <c:pt idx="538">
                  <c:v>44457.604166666664</c:v>
                </c:pt>
                <c:pt idx="539">
                  <c:v>44457.614583333336</c:v>
                </c:pt>
                <c:pt idx="540">
                  <c:v>44457.625</c:v>
                </c:pt>
                <c:pt idx="541">
                  <c:v>44457.635416666664</c:v>
                </c:pt>
                <c:pt idx="542">
                  <c:v>44457.645833333336</c:v>
                </c:pt>
                <c:pt idx="543">
                  <c:v>44457.65625</c:v>
                </c:pt>
                <c:pt idx="544">
                  <c:v>44457.666666666664</c:v>
                </c:pt>
                <c:pt idx="545">
                  <c:v>44457.677083333336</c:v>
                </c:pt>
                <c:pt idx="546">
                  <c:v>44457.6875</c:v>
                </c:pt>
                <c:pt idx="547">
                  <c:v>44457.697916666664</c:v>
                </c:pt>
                <c:pt idx="548">
                  <c:v>44457.708333333336</c:v>
                </c:pt>
                <c:pt idx="549">
                  <c:v>44457.71875</c:v>
                </c:pt>
                <c:pt idx="550">
                  <c:v>44457.729166666664</c:v>
                </c:pt>
                <c:pt idx="551">
                  <c:v>44457.739583333336</c:v>
                </c:pt>
                <c:pt idx="552">
                  <c:v>44457.75</c:v>
                </c:pt>
                <c:pt idx="553">
                  <c:v>44457.760416666664</c:v>
                </c:pt>
                <c:pt idx="554">
                  <c:v>44457.770833333336</c:v>
                </c:pt>
                <c:pt idx="555">
                  <c:v>44457.78125</c:v>
                </c:pt>
                <c:pt idx="556">
                  <c:v>44457.791666666664</c:v>
                </c:pt>
                <c:pt idx="557">
                  <c:v>44457.802083333336</c:v>
                </c:pt>
                <c:pt idx="558">
                  <c:v>44457.8125</c:v>
                </c:pt>
                <c:pt idx="559">
                  <c:v>44457.822916666664</c:v>
                </c:pt>
                <c:pt idx="560">
                  <c:v>44457.833333333336</c:v>
                </c:pt>
                <c:pt idx="561">
                  <c:v>44457.84375</c:v>
                </c:pt>
                <c:pt idx="562">
                  <c:v>44457.854166666664</c:v>
                </c:pt>
                <c:pt idx="563">
                  <c:v>44457.864583333336</c:v>
                </c:pt>
                <c:pt idx="564">
                  <c:v>44457.875</c:v>
                </c:pt>
                <c:pt idx="565">
                  <c:v>44457.885416666664</c:v>
                </c:pt>
                <c:pt idx="566">
                  <c:v>44457.895833333336</c:v>
                </c:pt>
                <c:pt idx="567">
                  <c:v>44457.90625</c:v>
                </c:pt>
                <c:pt idx="568">
                  <c:v>44457.916666666664</c:v>
                </c:pt>
                <c:pt idx="569">
                  <c:v>44457.927083333336</c:v>
                </c:pt>
                <c:pt idx="570">
                  <c:v>44457.9375</c:v>
                </c:pt>
                <c:pt idx="571">
                  <c:v>44457.947916666664</c:v>
                </c:pt>
                <c:pt idx="572">
                  <c:v>44457.958333333336</c:v>
                </c:pt>
                <c:pt idx="573">
                  <c:v>44457.96875</c:v>
                </c:pt>
                <c:pt idx="574">
                  <c:v>44457.979166666664</c:v>
                </c:pt>
                <c:pt idx="575">
                  <c:v>44457.989583333336</c:v>
                </c:pt>
                <c:pt idx="576">
                  <c:v>44458</c:v>
                </c:pt>
                <c:pt idx="577">
                  <c:v>44458.010416666664</c:v>
                </c:pt>
                <c:pt idx="578">
                  <c:v>44458.020833333336</c:v>
                </c:pt>
                <c:pt idx="579">
                  <c:v>44458.03125</c:v>
                </c:pt>
                <c:pt idx="580">
                  <c:v>44458.041666666664</c:v>
                </c:pt>
                <c:pt idx="581">
                  <c:v>44458.052083333336</c:v>
                </c:pt>
                <c:pt idx="582">
                  <c:v>44458.0625</c:v>
                </c:pt>
                <c:pt idx="583">
                  <c:v>44458.072916666664</c:v>
                </c:pt>
                <c:pt idx="584">
                  <c:v>44458.083333333336</c:v>
                </c:pt>
                <c:pt idx="585">
                  <c:v>44458.09375</c:v>
                </c:pt>
                <c:pt idx="586">
                  <c:v>44458.104166666664</c:v>
                </c:pt>
                <c:pt idx="587">
                  <c:v>44458.114583333336</c:v>
                </c:pt>
                <c:pt idx="588">
                  <c:v>44458.125</c:v>
                </c:pt>
                <c:pt idx="589">
                  <c:v>44458.135416666664</c:v>
                </c:pt>
                <c:pt idx="590">
                  <c:v>44458.145833333336</c:v>
                </c:pt>
                <c:pt idx="591">
                  <c:v>44458.15625</c:v>
                </c:pt>
                <c:pt idx="592">
                  <c:v>44458.166666666664</c:v>
                </c:pt>
                <c:pt idx="593">
                  <c:v>44458.177083333336</c:v>
                </c:pt>
                <c:pt idx="594">
                  <c:v>44458.1875</c:v>
                </c:pt>
                <c:pt idx="595">
                  <c:v>44458.197916666664</c:v>
                </c:pt>
                <c:pt idx="596">
                  <c:v>44458.208333333336</c:v>
                </c:pt>
                <c:pt idx="597">
                  <c:v>44458.21875</c:v>
                </c:pt>
                <c:pt idx="598">
                  <c:v>44458.229166666664</c:v>
                </c:pt>
                <c:pt idx="599">
                  <c:v>44458.239583333336</c:v>
                </c:pt>
                <c:pt idx="600">
                  <c:v>44458.25</c:v>
                </c:pt>
                <c:pt idx="601">
                  <c:v>44458.260416666664</c:v>
                </c:pt>
                <c:pt idx="602">
                  <c:v>44458.270833333336</c:v>
                </c:pt>
                <c:pt idx="603">
                  <c:v>44458.28125</c:v>
                </c:pt>
                <c:pt idx="604">
                  <c:v>44458.291666666664</c:v>
                </c:pt>
                <c:pt idx="605">
                  <c:v>44458.302083333336</c:v>
                </c:pt>
                <c:pt idx="606">
                  <c:v>44458.3125</c:v>
                </c:pt>
                <c:pt idx="607">
                  <c:v>44458.322916666664</c:v>
                </c:pt>
                <c:pt idx="608">
                  <c:v>44458.333333333336</c:v>
                </c:pt>
                <c:pt idx="609">
                  <c:v>44458.34375</c:v>
                </c:pt>
                <c:pt idx="610">
                  <c:v>44458.354166666664</c:v>
                </c:pt>
                <c:pt idx="611">
                  <c:v>44458.364583333336</c:v>
                </c:pt>
                <c:pt idx="612">
                  <c:v>44458.375</c:v>
                </c:pt>
                <c:pt idx="613">
                  <c:v>44458.385416666664</c:v>
                </c:pt>
                <c:pt idx="614">
                  <c:v>44458.395833333336</c:v>
                </c:pt>
                <c:pt idx="615">
                  <c:v>44458.40625</c:v>
                </c:pt>
                <c:pt idx="616">
                  <c:v>44458.416666666664</c:v>
                </c:pt>
                <c:pt idx="617">
                  <c:v>44458.427083333336</c:v>
                </c:pt>
                <c:pt idx="618">
                  <c:v>44458.4375</c:v>
                </c:pt>
                <c:pt idx="619">
                  <c:v>44458.447916666664</c:v>
                </c:pt>
                <c:pt idx="620">
                  <c:v>44458.458333333336</c:v>
                </c:pt>
                <c:pt idx="621">
                  <c:v>44458.46875</c:v>
                </c:pt>
                <c:pt idx="622">
                  <c:v>44458.479166666664</c:v>
                </c:pt>
                <c:pt idx="623">
                  <c:v>44458.489583333336</c:v>
                </c:pt>
                <c:pt idx="624">
                  <c:v>44458.5</c:v>
                </c:pt>
                <c:pt idx="625">
                  <c:v>44458.510416666664</c:v>
                </c:pt>
                <c:pt idx="626">
                  <c:v>44458.520833333336</c:v>
                </c:pt>
                <c:pt idx="627">
                  <c:v>44458.53125</c:v>
                </c:pt>
                <c:pt idx="628">
                  <c:v>44458.541666666664</c:v>
                </c:pt>
                <c:pt idx="629">
                  <c:v>44458.552083333336</c:v>
                </c:pt>
                <c:pt idx="630">
                  <c:v>44458.5625</c:v>
                </c:pt>
                <c:pt idx="631">
                  <c:v>44458.572916666664</c:v>
                </c:pt>
                <c:pt idx="632">
                  <c:v>44458.583333333336</c:v>
                </c:pt>
                <c:pt idx="633">
                  <c:v>44458.59375</c:v>
                </c:pt>
                <c:pt idx="634">
                  <c:v>44458.604166666664</c:v>
                </c:pt>
                <c:pt idx="635">
                  <c:v>44458.614583333336</c:v>
                </c:pt>
                <c:pt idx="636">
                  <c:v>44458.625</c:v>
                </c:pt>
                <c:pt idx="637">
                  <c:v>44458.635416666664</c:v>
                </c:pt>
                <c:pt idx="638">
                  <c:v>44458.645833333336</c:v>
                </c:pt>
                <c:pt idx="639">
                  <c:v>44458.65625</c:v>
                </c:pt>
                <c:pt idx="640">
                  <c:v>44458.666666666664</c:v>
                </c:pt>
                <c:pt idx="641">
                  <c:v>44458.677083333336</c:v>
                </c:pt>
                <c:pt idx="642">
                  <c:v>44458.6875</c:v>
                </c:pt>
                <c:pt idx="643">
                  <c:v>44458.697916666664</c:v>
                </c:pt>
                <c:pt idx="644">
                  <c:v>44458.708333333336</c:v>
                </c:pt>
                <c:pt idx="645">
                  <c:v>44458.71875</c:v>
                </c:pt>
                <c:pt idx="646">
                  <c:v>44458.729166666664</c:v>
                </c:pt>
                <c:pt idx="647">
                  <c:v>44458.739583333336</c:v>
                </c:pt>
                <c:pt idx="648">
                  <c:v>44458.75</c:v>
                </c:pt>
                <c:pt idx="649">
                  <c:v>44458.760416666664</c:v>
                </c:pt>
                <c:pt idx="650">
                  <c:v>44458.770833333336</c:v>
                </c:pt>
                <c:pt idx="651">
                  <c:v>44458.78125</c:v>
                </c:pt>
                <c:pt idx="652">
                  <c:v>44458.791666666664</c:v>
                </c:pt>
                <c:pt idx="653">
                  <c:v>44458.802083333336</c:v>
                </c:pt>
                <c:pt idx="654">
                  <c:v>44458.8125</c:v>
                </c:pt>
                <c:pt idx="655">
                  <c:v>44458.822916666664</c:v>
                </c:pt>
                <c:pt idx="656">
                  <c:v>44458.833333333336</c:v>
                </c:pt>
                <c:pt idx="657">
                  <c:v>44458.84375</c:v>
                </c:pt>
                <c:pt idx="658">
                  <c:v>44458.854166666664</c:v>
                </c:pt>
                <c:pt idx="659">
                  <c:v>44458.864583333336</c:v>
                </c:pt>
                <c:pt idx="660">
                  <c:v>44458.875</c:v>
                </c:pt>
                <c:pt idx="661">
                  <c:v>44458.885416666664</c:v>
                </c:pt>
                <c:pt idx="662">
                  <c:v>44458.895833333336</c:v>
                </c:pt>
                <c:pt idx="663">
                  <c:v>44458.90625</c:v>
                </c:pt>
                <c:pt idx="664">
                  <c:v>44458.916666666664</c:v>
                </c:pt>
                <c:pt idx="665">
                  <c:v>44458.927083333336</c:v>
                </c:pt>
                <c:pt idx="666">
                  <c:v>44458.9375</c:v>
                </c:pt>
                <c:pt idx="667">
                  <c:v>44458.947916666664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81.500590000000003</c:v>
                </c:pt>
                <c:pt idx="1">
                  <c:v>77.104290000000006</c:v>
                </c:pt>
                <c:pt idx="2">
                  <c:v>69.001819999999995</c:v>
                </c:pt>
                <c:pt idx="3">
                  <c:v>60.029589999999999</c:v>
                </c:pt>
                <c:pt idx="4">
                  <c:v>79.27852</c:v>
                </c:pt>
                <c:pt idx="5">
                  <c:v>79.250640000000004</c:v>
                </c:pt>
                <c:pt idx="6">
                  <c:v>56.108669999999996</c:v>
                </c:pt>
                <c:pt idx="7">
                  <c:v>37.591940000000001</c:v>
                </c:pt>
                <c:pt idx="8">
                  <c:v>51.579529999999998</c:v>
                </c:pt>
                <c:pt idx="9">
                  <c:v>46.290289999999999</c:v>
                </c:pt>
                <c:pt idx="10">
                  <c:v>33.747410000000002</c:v>
                </c:pt>
                <c:pt idx="11">
                  <c:v>33.513359999999999</c:v>
                </c:pt>
                <c:pt idx="12">
                  <c:v>40.659219999999998</c:v>
                </c:pt>
                <c:pt idx="13">
                  <c:v>45.70655</c:v>
                </c:pt>
                <c:pt idx="14">
                  <c:v>38.936199999999999</c:v>
                </c:pt>
                <c:pt idx="15">
                  <c:v>24.187999999999999</c:v>
                </c:pt>
                <c:pt idx="16">
                  <c:v>35.29609</c:v>
                </c:pt>
                <c:pt idx="17">
                  <c:v>12.70391</c:v>
                </c:pt>
                <c:pt idx="18">
                  <c:v>32.942779999999999</c:v>
                </c:pt>
                <c:pt idx="19">
                  <c:v>34.167789999999997</c:v>
                </c:pt>
                <c:pt idx="20">
                  <c:v>26.471599999999999</c:v>
                </c:pt>
                <c:pt idx="21">
                  <c:v>51.17512</c:v>
                </c:pt>
                <c:pt idx="22">
                  <c:v>111.8087</c:v>
                </c:pt>
                <c:pt idx="23">
                  <c:v>33.791849999999997</c:v>
                </c:pt>
                <c:pt idx="24">
                  <c:v>78.006810000000002</c:v>
                </c:pt>
                <c:pt idx="25">
                  <c:v>65.535510000000002</c:v>
                </c:pt>
                <c:pt idx="26">
                  <c:v>53.413539999999998</c:v>
                </c:pt>
                <c:pt idx="27">
                  <c:v>76.515299999999996</c:v>
                </c:pt>
                <c:pt idx="28">
                  <c:v>57.591700000000003</c:v>
                </c:pt>
                <c:pt idx="29">
                  <c:v>65.330960000000005</c:v>
                </c:pt>
                <c:pt idx="30">
                  <c:v>55.874920000000003</c:v>
                </c:pt>
                <c:pt idx="31">
                  <c:v>71.744050000000001</c:v>
                </c:pt>
                <c:pt idx="32">
                  <c:v>92.270110000000003</c:v>
                </c:pt>
                <c:pt idx="33">
                  <c:v>51.585090000000001</c:v>
                </c:pt>
                <c:pt idx="34">
                  <c:v>62.369660000000003</c:v>
                </c:pt>
                <c:pt idx="35">
                  <c:v>59.103090000000002</c:v>
                </c:pt>
                <c:pt idx="36">
                  <c:v>89.563040000000001</c:v>
                </c:pt>
                <c:pt idx="37">
                  <c:v>72.187219999999996</c:v>
                </c:pt>
                <c:pt idx="38">
                  <c:v>126.48950000000001</c:v>
                </c:pt>
                <c:pt idx="39">
                  <c:v>56.641159999999999</c:v>
                </c:pt>
                <c:pt idx="40">
                  <c:v>80.434880000000007</c:v>
                </c:pt>
                <c:pt idx="41">
                  <c:v>58.017270000000003</c:v>
                </c:pt>
                <c:pt idx="42">
                  <c:v>65.218100000000007</c:v>
                </c:pt>
                <c:pt idx="43">
                  <c:v>81.05171</c:v>
                </c:pt>
                <c:pt idx="44">
                  <c:v>88.651600000000002</c:v>
                </c:pt>
                <c:pt idx="45">
                  <c:v>80.233639999999994</c:v>
                </c:pt>
                <c:pt idx="46">
                  <c:v>76.544330000000002</c:v>
                </c:pt>
                <c:pt idx="47">
                  <c:v>77.030379999999994</c:v>
                </c:pt>
                <c:pt idx="48">
                  <c:v>110.05345</c:v>
                </c:pt>
                <c:pt idx="49">
                  <c:v>106.05311</c:v>
                </c:pt>
                <c:pt idx="50">
                  <c:v>118.29128</c:v>
                </c:pt>
                <c:pt idx="51">
                  <c:v>108.89774</c:v>
                </c:pt>
                <c:pt idx="52">
                  <c:v>129.81676999999999</c:v>
                </c:pt>
                <c:pt idx="53">
                  <c:v>125.62151</c:v>
                </c:pt>
                <c:pt idx="54">
                  <c:v>111.253</c:v>
                </c:pt>
                <c:pt idx="55">
                  <c:v>65.075630000000004</c:v>
                </c:pt>
                <c:pt idx="56">
                  <c:v>30.89554</c:v>
                </c:pt>
                <c:pt idx="57">
                  <c:v>26.54541</c:v>
                </c:pt>
                <c:pt idx="58">
                  <c:v>26.027930000000001</c:v>
                </c:pt>
                <c:pt idx="59">
                  <c:v>26.405329999999999</c:v>
                </c:pt>
                <c:pt idx="60">
                  <c:v>45.661749999999998</c:v>
                </c:pt>
                <c:pt idx="61">
                  <c:v>46.02599</c:v>
                </c:pt>
                <c:pt idx="62">
                  <c:v>39.072099999999999</c:v>
                </c:pt>
                <c:pt idx="63">
                  <c:v>49.508189999999999</c:v>
                </c:pt>
                <c:pt idx="64">
                  <c:v>40.830530000000003</c:v>
                </c:pt>
                <c:pt idx="65">
                  <c:v>52.494959999999999</c:v>
                </c:pt>
                <c:pt idx="66">
                  <c:v>59.233609999999999</c:v>
                </c:pt>
                <c:pt idx="67">
                  <c:v>51.068890000000003</c:v>
                </c:pt>
                <c:pt idx="68">
                  <c:v>47.210340000000002</c:v>
                </c:pt>
                <c:pt idx="69">
                  <c:v>70.730170000000001</c:v>
                </c:pt>
                <c:pt idx="70">
                  <c:v>21.088570000000001</c:v>
                </c:pt>
                <c:pt idx="71">
                  <c:v>53.682040000000001</c:v>
                </c:pt>
                <c:pt idx="72">
                  <c:v>62.013730000000002</c:v>
                </c:pt>
                <c:pt idx="73">
                  <c:v>71.841170000000005</c:v>
                </c:pt>
                <c:pt idx="74">
                  <c:v>66.560559999999995</c:v>
                </c:pt>
                <c:pt idx="75">
                  <c:v>65.625370000000004</c:v>
                </c:pt>
                <c:pt idx="76">
                  <c:v>58.541490000000003</c:v>
                </c:pt>
                <c:pt idx="77">
                  <c:v>92.176569999999998</c:v>
                </c:pt>
                <c:pt idx="78">
                  <c:v>58.216889999999999</c:v>
                </c:pt>
                <c:pt idx="79">
                  <c:v>80.954890000000006</c:v>
                </c:pt>
                <c:pt idx="80">
                  <c:v>83.493219999999994</c:v>
                </c:pt>
                <c:pt idx="81">
                  <c:v>32.217500000000001</c:v>
                </c:pt>
                <c:pt idx="82">
                  <c:v>31.947620000000001</c:v>
                </c:pt>
                <c:pt idx="83">
                  <c:v>14.99133</c:v>
                </c:pt>
                <c:pt idx="84">
                  <c:v>52.553780000000003</c:v>
                </c:pt>
                <c:pt idx="85">
                  <c:v>14.18444</c:v>
                </c:pt>
                <c:pt idx="86">
                  <c:v>7.9683299999999999</c:v>
                </c:pt>
                <c:pt idx="87">
                  <c:v>2.2568800000000002</c:v>
                </c:pt>
                <c:pt idx="88">
                  <c:v>98.916640000000001</c:v>
                </c:pt>
                <c:pt idx="89">
                  <c:v>31.830929999999999</c:v>
                </c:pt>
                <c:pt idx="90">
                  <c:v>23.87134</c:v>
                </c:pt>
                <c:pt idx="91">
                  <c:v>19.262239999999998</c:v>
                </c:pt>
                <c:pt idx="92">
                  <c:v>42.3553</c:v>
                </c:pt>
                <c:pt idx="93">
                  <c:v>21.567499999999999</c:v>
                </c:pt>
                <c:pt idx="94">
                  <c:v>9.0850000000000009</c:v>
                </c:pt>
                <c:pt idx="95">
                  <c:v>27.609020000000001</c:v>
                </c:pt>
                <c:pt idx="96">
                  <c:v>27.808530000000001</c:v>
                </c:pt>
                <c:pt idx="97">
                  <c:v>14.1126</c:v>
                </c:pt>
                <c:pt idx="98">
                  <c:v>18.097709999999999</c:v>
                </c:pt>
                <c:pt idx="99">
                  <c:v>0.25529000000000002</c:v>
                </c:pt>
                <c:pt idx="100">
                  <c:v>31.46208</c:v>
                </c:pt>
                <c:pt idx="101">
                  <c:v>22.015280000000001</c:v>
                </c:pt>
                <c:pt idx="102">
                  <c:v>19.758569999999999</c:v>
                </c:pt>
                <c:pt idx="103">
                  <c:v>21.232230000000001</c:v>
                </c:pt>
                <c:pt idx="104">
                  <c:v>28.01812</c:v>
                </c:pt>
                <c:pt idx="105">
                  <c:v>23.34732</c:v>
                </c:pt>
                <c:pt idx="106">
                  <c:v>10.501200000000001</c:v>
                </c:pt>
                <c:pt idx="107">
                  <c:v>8.3864300000000007</c:v>
                </c:pt>
                <c:pt idx="108">
                  <c:v>22.584029999999998</c:v>
                </c:pt>
                <c:pt idx="109">
                  <c:v>34.110199999999999</c:v>
                </c:pt>
                <c:pt idx="110">
                  <c:v>36.621169999999999</c:v>
                </c:pt>
                <c:pt idx="111">
                  <c:v>36.913229999999999</c:v>
                </c:pt>
                <c:pt idx="112">
                  <c:v>39.559310000000004</c:v>
                </c:pt>
                <c:pt idx="113">
                  <c:v>22.968900000000001</c:v>
                </c:pt>
                <c:pt idx="114">
                  <c:v>28.79731</c:v>
                </c:pt>
                <c:pt idx="115">
                  <c:v>19.425899999999999</c:v>
                </c:pt>
                <c:pt idx="116">
                  <c:v>33.996560000000002</c:v>
                </c:pt>
                <c:pt idx="117">
                  <c:v>38.431730000000002</c:v>
                </c:pt>
                <c:pt idx="118">
                  <c:v>42.827689999999997</c:v>
                </c:pt>
                <c:pt idx="119">
                  <c:v>25.889119999999998</c:v>
                </c:pt>
                <c:pt idx="120">
                  <c:v>34.59066</c:v>
                </c:pt>
                <c:pt idx="121">
                  <c:v>33.690910000000002</c:v>
                </c:pt>
                <c:pt idx="122">
                  <c:v>30.658059999999999</c:v>
                </c:pt>
                <c:pt idx="123">
                  <c:v>43.996519999999997</c:v>
                </c:pt>
                <c:pt idx="124">
                  <c:v>40.25647</c:v>
                </c:pt>
                <c:pt idx="125">
                  <c:v>23.552140000000001</c:v>
                </c:pt>
                <c:pt idx="126">
                  <c:v>22.673719999999999</c:v>
                </c:pt>
                <c:pt idx="127">
                  <c:v>34.643659999999997</c:v>
                </c:pt>
                <c:pt idx="128">
                  <c:v>54.122599999999998</c:v>
                </c:pt>
                <c:pt idx="129">
                  <c:v>32.378329999999998</c:v>
                </c:pt>
                <c:pt idx="130">
                  <c:v>58.159820000000003</c:v>
                </c:pt>
                <c:pt idx="131">
                  <c:v>18.143609999999999</c:v>
                </c:pt>
                <c:pt idx="132">
                  <c:v>48.731250000000003</c:v>
                </c:pt>
                <c:pt idx="133">
                  <c:v>26.02984</c:v>
                </c:pt>
                <c:pt idx="134">
                  <c:v>3.4037899999999999</c:v>
                </c:pt>
                <c:pt idx="135">
                  <c:v>11.766170000000001</c:v>
                </c:pt>
                <c:pt idx="136">
                  <c:v>64.450119999999998</c:v>
                </c:pt>
                <c:pt idx="137">
                  <c:v>27.063230000000001</c:v>
                </c:pt>
                <c:pt idx="138">
                  <c:v>18.614409999999999</c:v>
                </c:pt>
                <c:pt idx="139">
                  <c:v>40.565289999999997</c:v>
                </c:pt>
                <c:pt idx="140">
                  <c:v>20.312059999999999</c:v>
                </c:pt>
                <c:pt idx="141">
                  <c:v>28.553129999999999</c:v>
                </c:pt>
                <c:pt idx="142">
                  <c:v>34.051929999999999</c:v>
                </c:pt>
                <c:pt idx="143">
                  <c:v>34.55209</c:v>
                </c:pt>
                <c:pt idx="144">
                  <c:v>51.29533</c:v>
                </c:pt>
                <c:pt idx="145">
                  <c:v>47.990630000000003</c:v>
                </c:pt>
                <c:pt idx="146">
                  <c:v>36.14396</c:v>
                </c:pt>
                <c:pt idx="147">
                  <c:v>31.43741</c:v>
                </c:pt>
                <c:pt idx="148">
                  <c:v>16.65635</c:v>
                </c:pt>
                <c:pt idx="149">
                  <c:v>31.324310000000001</c:v>
                </c:pt>
                <c:pt idx="150">
                  <c:v>31.371130000000001</c:v>
                </c:pt>
                <c:pt idx="151">
                  <c:v>22.954450000000001</c:v>
                </c:pt>
                <c:pt idx="152">
                  <c:v>35.250570000000003</c:v>
                </c:pt>
                <c:pt idx="153">
                  <c:v>21.10575</c:v>
                </c:pt>
                <c:pt idx="154">
                  <c:v>33.925339999999998</c:v>
                </c:pt>
                <c:pt idx="155">
                  <c:v>36.397179999999999</c:v>
                </c:pt>
                <c:pt idx="156">
                  <c:v>39.491010000000003</c:v>
                </c:pt>
                <c:pt idx="157">
                  <c:v>33.807600000000001</c:v>
                </c:pt>
                <c:pt idx="158">
                  <c:v>56.718510000000002</c:v>
                </c:pt>
                <c:pt idx="159">
                  <c:v>37.772170000000003</c:v>
                </c:pt>
                <c:pt idx="160">
                  <c:v>66.849950000000007</c:v>
                </c:pt>
                <c:pt idx="161">
                  <c:v>89.845849999999999</c:v>
                </c:pt>
                <c:pt idx="162">
                  <c:v>81.621250000000003</c:v>
                </c:pt>
                <c:pt idx="163">
                  <c:v>92.603899999999996</c:v>
                </c:pt>
                <c:pt idx="164">
                  <c:v>57.374940000000002</c:v>
                </c:pt>
                <c:pt idx="165">
                  <c:v>76.440529999999995</c:v>
                </c:pt>
                <c:pt idx="166">
                  <c:v>58.008899999999997</c:v>
                </c:pt>
                <c:pt idx="167">
                  <c:v>87.756590000000003</c:v>
                </c:pt>
                <c:pt idx="168">
                  <c:v>111.19473000000001</c:v>
                </c:pt>
                <c:pt idx="169">
                  <c:v>79.672899999999998</c:v>
                </c:pt>
                <c:pt idx="170">
                  <c:v>91.896079999999998</c:v>
                </c:pt>
                <c:pt idx="171">
                  <c:v>113.74947</c:v>
                </c:pt>
                <c:pt idx="172">
                  <c:v>89.041910000000001</c:v>
                </c:pt>
                <c:pt idx="173">
                  <c:v>70.11833</c:v>
                </c:pt>
                <c:pt idx="174">
                  <c:v>61.643590000000003</c:v>
                </c:pt>
                <c:pt idx="175">
                  <c:v>72.964179999999999</c:v>
                </c:pt>
                <c:pt idx="176">
                  <c:v>91.863630000000001</c:v>
                </c:pt>
                <c:pt idx="177">
                  <c:v>38.980870000000003</c:v>
                </c:pt>
                <c:pt idx="178">
                  <c:v>27.395510000000002</c:v>
                </c:pt>
                <c:pt idx="179">
                  <c:v>21.72823</c:v>
                </c:pt>
                <c:pt idx="180">
                  <c:v>45.282440000000001</c:v>
                </c:pt>
                <c:pt idx="181">
                  <c:v>41.002229999999997</c:v>
                </c:pt>
                <c:pt idx="182">
                  <c:v>27.819859999999998</c:v>
                </c:pt>
                <c:pt idx="183">
                  <c:v>16.21959</c:v>
                </c:pt>
                <c:pt idx="184">
                  <c:v>104.44416</c:v>
                </c:pt>
                <c:pt idx="185">
                  <c:v>97.779489999999996</c:v>
                </c:pt>
                <c:pt idx="186">
                  <c:v>94.936239999999998</c:v>
                </c:pt>
                <c:pt idx="187">
                  <c:v>64.404910000000001</c:v>
                </c:pt>
                <c:pt idx="188">
                  <c:v>71.42492</c:v>
                </c:pt>
                <c:pt idx="189">
                  <c:v>55.69905</c:v>
                </c:pt>
                <c:pt idx="190">
                  <c:v>83.90934</c:v>
                </c:pt>
                <c:pt idx="191">
                  <c:v>63.962629999999997</c:v>
                </c:pt>
                <c:pt idx="192">
                  <c:v>63.099220000000003</c:v>
                </c:pt>
                <c:pt idx="193">
                  <c:v>49.873989999999999</c:v>
                </c:pt>
                <c:pt idx="194">
                  <c:v>59.754809999999999</c:v>
                </c:pt>
                <c:pt idx="195">
                  <c:v>39.468969999999999</c:v>
                </c:pt>
                <c:pt idx="196">
                  <c:v>48.857230000000001</c:v>
                </c:pt>
                <c:pt idx="197">
                  <c:v>47.313690000000001</c:v>
                </c:pt>
                <c:pt idx="198">
                  <c:v>35.748100000000001</c:v>
                </c:pt>
                <c:pt idx="199">
                  <c:v>32.192900000000002</c:v>
                </c:pt>
                <c:pt idx="200">
                  <c:v>36.08784</c:v>
                </c:pt>
                <c:pt idx="201">
                  <c:v>32.770049999999998</c:v>
                </c:pt>
                <c:pt idx="202">
                  <c:v>50.089329999999997</c:v>
                </c:pt>
                <c:pt idx="203">
                  <c:v>66.675200000000004</c:v>
                </c:pt>
                <c:pt idx="204">
                  <c:v>44.14819</c:v>
                </c:pt>
                <c:pt idx="205">
                  <c:v>57.921190000000003</c:v>
                </c:pt>
                <c:pt idx="206">
                  <c:v>78.113100000000003</c:v>
                </c:pt>
                <c:pt idx="207">
                  <c:v>87.392030000000005</c:v>
                </c:pt>
                <c:pt idx="208">
                  <c:v>61.605379999999997</c:v>
                </c:pt>
                <c:pt idx="209">
                  <c:v>85.036460000000005</c:v>
                </c:pt>
                <c:pt idx="210">
                  <c:v>77.932630000000003</c:v>
                </c:pt>
                <c:pt idx="211">
                  <c:v>68.936099999999996</c:v>
                </c:pt>
                <c:pt idx="212">
                  <c:v>62.609960000000001</c:v>
                </c:pt>
                <c:pt idx="213">
                  <c:v>116.8752199</c:v>
                </c:pt>
                <c:pt idx="214">
                  <c:v>54.674819999999997</c:v>
                </c:pt>
                <c:pt idx="215">
                  <c:v>65.061980000000005</c:v>
                </c:pt>
                <c:pt idx="216">
                  <c:v>87.897999999999996</c:v>
                </c:pt>
                <c:pt idx="217">
                  <c:v>112.22922</c:v>
                </c:pt>
                <c:pt idx="218">
                  <c:v>54.714390000000002</c:v>
                </c:pt>
                <c:pt idx="219">
                  <c:v>78.300319999999999</c:v>
                </c:pt>
                <c:pt idx="220">
                  <c:v>105.09323999999999</c:v>
                </c:pt>
                <c:pt idx="221">
                  <c:v>22.181809999999999</c:v>
                </c:pt>
                <c:pt idx="222">
                  <c:v>27.059760000000001</c:v>
                </c:pt>
                <c:pt idx="223">
                  <c:v>64.967100000000002</c:v>
                </c:pt>
                <c:pt idx="224">
                  <c:v>145.21272999999999</c:v>
                </c:pt>
                <c:pt idx="225">
                  <c:v>155.47774000000001</c:v>
                </c:pt>
                <c:pt idx="226">
                  <c:v>177.69014999999999</c:v>
                </c:pt>
                <c:pt idx="227">
                  <c:v>131.29866999999999</c:v>
                </c:pt>
                <c:pt idx="228">
                  <c:v>124.86597</c:v>
                </c:pt>
                <c:pt idx="229">
                  <c:v>93.991420000000005</c:v>
                </c:pt>
                <c:pt idx="230">
                  <c:v>115.49773999999999</c:v>
                </c:pt>
                <c:pt idx="231">
                  <c:v>83.409679999999994</c:v>
                </c:pt>
                <c:pt idx="232">
                  <c:v>75.385729999999995</c:v>
                </c:pt>
                <c:pt idx="233">
                  <c:v>132.09605999999999</c:v>
                </c:pt>
                <c:pt idx="234">
                  <c:v>127.20524</c:v>
                </c:pt>
                <c:pt idx="235">
                  <c:v>114.18781</c:v>
                </c:pt>
                <c:pt idx="236">
                  <c:v>130.31379000000001</c:v>
                </c:pt>
                <c:pt idx="237">
                  <c:v>127.43828000000001</c:v>
                </c:pt>
                <c:pt idx="238">
                  <c:v>121.88724000000001</c:v>
                </c:pt>
                <c:pt idx="239">
                  <c:v>99.617999999999995</c:v>
                </c:pt>
                <c:pt idx="240">
                  <c:v>48.244320000000002</c:v>
                </c:pt>
                <c:pt idx="241">
                  <c:v>34.764249999999997</c:v>
                </c:pt>
                <c:pt idx="242">
                  <c:v>38.739899999999999</c:v>
                </c:pt>
                <c:pt idx="243">
                  <c:v>41.528779999999998</c:v>
                </c:pt>
                <c:pt idx="244">
                  <c:v>61.059629999999999</c:v>
                </c:pt>
                <c:pt idx="245">
                  <c:v>66.888440000000003</c:v>
                </c:pt>
                <c:pt idx="246">
                  <c:v>67.093220000000002</c:v>
                </c:pt>
                <c:pt idx="247">
                  <c:v>40.028089999999999</c:v>
                </c:pt>
                <c:pt idx="248">
                  <c:v>41.571939999999998</c:v>
                </c:pt>
                <c:pt idx="249">
                  <c:v>38.335799999999999</c:v>
                </c:pt>
                <c:pt idx="250">
                  <c:v>62.831049999999998</c:v>
                </c:pt>
                <c:pt idx="251">
                  <c:v>59.135939999999998</c:v>
                </c:pt>
                <c:pt idx="252">
                  <c:v>46.337949999999999</c:v>
                </c:pt>
                <c:pt idx="253">
                  <c:v>33.663969999999999</c:v>
                </c:pt>
                <c:pt idx="254">
                  <c:v>86.453280000000007</c:v>
                </c:pt>
                <c:pt idx="255">
                  <c:v>117.04863</c:v>
                </c:pt>
                <c:pt idx="256">
                  <c:v>72.859690000000001</c:v>
                </c:pt>
                <c:pt idx="257">
                  <c:v>64.401759999999996</c:v>
                </c:pt>
                <c:pt idx="258">
                  <c:v>65.439959999999999</c:v>
                </c:pt>
                <c:pt idx="259">
                  <c:v>116.95887999999999</c:v>
                </c:pt>
                <c:pt idx="260">
                  <c:v>28.697500000000002</c:v>
                </c:pt>
                <c:pt idx="261">
                  <c:v>115.59208</c:v>
                </c:pt>
                <c:pt idx="262">
                  <c:v>158.50228000000001</c:v>
                </c:pt>
                <c:pt idx="263">
                  <c:v>158.23061000000001</c:v>
                </c:pt>
                <c:pt idx="264">
                  <c:v>175.77822</c:v>
                </c:pt>
                <c:pt idx="265">
                  <c:v>112.63209999999999</c:v>
                </c:pt>
                <c:pt idx="266">
                  <c:v>53.369059999999998</c:v>
                </c:pt>
                <c:pt idx="267">
                  <c:v>88.426429999999996</c:v>
                </c:pt>
                <c:pt idx="268">
                  <c:v>36.427999999999997</c:v>
                </c:pt>
                <c:pt idx="269">
                  <c:v>38.473089999999999</c:v>
                </c:pt>
                <c:pt idx="270">
                  <c:v>39.95196</c:v>
                </c:pt>
                <c:pt idx="271">
                  <c:v>40.682510000000001</c:v>
                </c:pt>
                <c:pt idx="272">
                  <c:v>86.485020000000006</c:v>
                </c:pt>
                <c:pt idx="273">
                  <c:v>54.361269999999998</c:v>
                </c:pt>
                <c:pt idx="274">
                  <c:v>57.657159999999998</c:v>
                </c:pt>
                <c:pt idx="275">
                  <c:v>28.071459999999998</c:v>
                </c:pt>
                <c:pt idx="276">
                  <c:v>36.625500000000002</c:v>
                </c:pt>
                <c:pt idx="277">
                  <c:v>42.732799999999997</c:v>
                </c:pt>
                <c:pt idx="278">
                  <c:v>17.281220000000001</c:v>
                </c:pt>
                <c:pt idx="279">
                  <c:v>7.91364</c:v>
                </c:pt>
                <c:pt idx="280">
                  <c:v>170.28290000000001</c:v>
                </c:pt>
                <c:pt idx="281">
                  <c:v>72.993849999999995</c:v>
                </c:pt>
                <c:pt idx="282">
                  <c:v>63.957259999999998</c:v>
                </c:pt>
                <c:pt idx="283">
                  <c:v>35.320959999999999</c:v>
                </c:pt>
                <c:pt idx="284">
                  <c:v>84.855040000000002</c:v>
                </c:pt>
                <c:pt idx="285">
                  <c:v>73.557649999999995</c:v>
                </c:pt>
                <c:pt idx="286">
                  <c:v>59.97139</c:v>
                </c:pt>
                <c:pt idx="287">
                  <c:v>39.31</c:v>
                </c:pt>
                <c:pt idx="288">
                  <c:v>46.984960000000001</c:v>
                </c:pt>
                <c:pt idx="289">
                  <c:v>68.867559999999997</c:v>
                </c:pt>
                <c:pt idx="290">
                  <c:v>98.514539999999997</c:v>
                </c:pt>
                <c:pt idx="291">
                  <c:v>61.27608</c:v>
                </c:pt>
                <c:pt idx="292">
                  <c:v>80.626859999999994</c:v>
                </c:pt>
                <c:pt idx="293">
                  <c:v>87.312860000000001</c:v>
                </c:pt>
                <c:pt idx="294">
                  <c:v>66.775319999999994</c:v>
                </c:pt>
                <c:pt idx="295">
                  <c:v>65.258759999999995</c:v>
                </c:pt>
                <c:pt idx="296">
                  <c:v>77.757069999999999</c:v>
                </c:pt>
                <c:pt idx="297">
                  <c:v>69.887029999999996</c:v>
                </c:pt>
                <c:pt idx="298">
                  <c:v>72.921899999999994</c:v>
                </c:pt>
                <c:pt idx="299">
                  <c:v>63.403080000000003</c:v>
                </c:pt>
                <c:pt idx="300">
                  <c:v>57.627009999999999</c:v>
                </c:pt>
                <c:pt idx="301">
                  <c:v>59.567329999999998</c:v>
                </c:pt>
                <c:pt idx="302">
                  <c:v>62.23912</c:v>
                </c:pt>
                <c:pt idx="303">
                  <c:v>60.678260000000002</c:v>
                </c:pt>
                <c:pt idx="304">
                  <c:v>52.456780000000002</c:v>
                </c:pt>
                <c:pt idx="305">
                  <c:v>62.650190000000002</c:v>
                </c:pt>
                <c:pt idx="306">
                  <c:v>69.968400000000003</c:v>
                </c:pt>
                <c:pt idx="307">
                  <c:v>73.202129999999997</c:v>
                </c:pt>
                <c:pt idx="308">
                  <c:v>68.495919999999998</c:v>
                </c:pt>
                <c:pt idx="309">
                  <c:v>85.888120000000001</c:v>
                </c:pt>
                <c:pt idx="310">
                  <c:v>108.47638999999999</c:v>
                </c:pt>
                <c:pt idx="311">
                  <c:v>130.46376000000001</c:v>
                </c:pt>
                <c:pt idx="312">
                  <c:v>125.06222</c:v>
                </c:pt>
                <c:pt idx="313">
                  <c:v>120.72953</c:v>
                </c:pt>
                <c:pt idx="314">
                  <c:v>109.59699000000001</c:v>
                </c:pt>
                <c:pt idx="315">
                  <c:v>159.97467</c:v>
                </c:pt>
                <c:pt idx="316">
                  <c:v>100.16614</c:v>
                </c:pt>
                <c:pt idx="317">
                  <c:v>83.163359999999997</c:v>
                </c:pt>
                <c:pt idx="318">
                  <c:v>73.902730000000005</c:v>
                </c:pt>
                <c:pt idx="319">
                  <c:v>55.906140000000001</c:v>
                </c:pt>
                <c:pt idx="320">
                  <c:v>47.966459999999998</c:v>
                </c:pt>
                <c:pt idx="321">
                  <c:v>38.340809999999998</c:v>
                </c:pt>
                <c:pt idx="322">
                  <c:v>49.646990000000002</c:v>
                </c:pt>
                <c:pt idx="323">
                  <c:v>56.685290000000002</c:v>
                </c:pt>
                <c:pt idx="324">
                  <c:v>145.98347000000001</c:v>
                </c:pt>
                <c:pt idx="325">
                  <c:v>153.83314999999999</c:v>
                </c:pt>
                <c:pt idx="326">
                  <c:v>128.39259999999999</c:v>
                </c:pt>
                <c:pt idx="327">
                  <c:v>92.051249999999996</c:v>
                </c:pt>
                <c:pt idx="328">
                  <c:v>123.63981</c:v>
                </c:pt>
                <c:pt idx="329">
                  <c:v>97.715810000000005</c:v>
                </c:pt>
                <c:pt idx="330">
                  <c:v>94.725589999999997</c:v>
                </c:pt>
                <c:pt idx="331">
                  <c:v>94.442250000000001</c:v>
                </c:pt>
                <c:pt idx="332">
                  <c:v>91.741399999999999</c:v>
                </c:pt>
                <c:pt idx="333">
                  <c:v>120.96977</c:v>
                </c:pt>
                <c:pt idx="334">
                  <c:v>92.69914</c:v>
                </c:pt>
                <c:pt idx="335">
                  <c:v>98.985830000000007</c:v>
                </c:pt>
                <c:pt idx="336">
                  <c:v>105.17921</c:v>
                </c:pt>
                <c:pt idx="337">
                  <c:v>104.36571000000001</c:v>
                </c:pt>
                <c:pt idx="338">
                  <c:v>61.675719999999998</c:v>
                </c:pt>
                <c:pt idx="339">
                  <c:v>59.807949999999998</c:v>
                </c:pt>
                <c:pt idx="340">
                  <c:v>75.276820000000001</c:v>
                </c:pt>
                <c:pt idx="341">
                  <c:v>85.547569999999993</c:v>
                </c:pt>
                <c:pt idx="342">
                  <c:v>71.289609999999996</c:v>
                </c:pt>
                <c:pt idx="343">
                  <c:v>59.739220000000003</c:v>
                </c:pt>
                <c:pt idx="344">
                  <c:v>71.713319999999996</c:v>
                </c:pt>
                <c:pt idx="345">
                  <c:v>92.846040000000002</c:v>
                </c:pt>
                <c:pt idx="346">
                  <c:v>88.252430000000004</c:v>
                </c:pt>
                <c:pt idx="347">
                  <c:v>105.45196</c:v>
                </c:pt>
                <c:pt idx="348">
                  <c:v>82.942719999999994</c:v>
                </c:pt>
                <c:pt idx="349">
                  <c:v>100.66368</c:v>
                </c:pt>
                <c:pt idx="350">
                  <c:v>101.37424</c:v>
                </c:pt>
                <c:pt idx="351">
                  <c:v>117.24106</c:v>
                </c:pt>
                <c:pt idx="352">
                  <c:v>90.761390000000006</c:v>
                </c:pt>
                <c:pt idx="353">
                  <c:v>95.332459999999998</c:v>
                </c:pt>
                <c:pt idx="354">
                  <c:v>117.31883999999999</c:v>
                </c:pt>
                <c:pt idx="355">
                  <c:v>140.06043</c:v>
                </c:pt>
                <c:pt idx="356">
                  <c:v>111.97572</c:v>
                </c:pt>
                <c:pt idx="357">
                  <c:v>145.05157</c:v>
                </c:pt>
                <c:pt idx="358">
                  <c:v>137.00227000000001</c:v>
                </c:pt>
                <c:pt idx="359">
                  <c:v>150.81997999999999</c:v>
                </c:pt>
                <c:pt idx="360">
                  <c:v>116.93016</c:v>
                </c:pt>
                <c:pt idx="361">
                  <c:v>114.40764</c:v>
                </c:pt>
                <c:pt idx="362">
                  <c:v>114.08658</c:v>
                </c:pt>
                <c:pt idx="363">
                  <c:v>130.26652000000001</c:v>
                </c:pt>
                <c:pt idx="364">
                  <c:v>142.74109999999999</c:v>
                </c:pt>
                <c:pt idx="365">
                  <c:v>86.734120000000004</c:v>
                </c:pt>
                <c:pt idx="366">
                  <c:v>75.912379999999999</c:v>
                </c:pt>
                <c:pt idx="367">
                  <c:v>59.663269999999997</c:v>
                </c:pt>
                <c:pt idx="368">
                  <c:v>127.1585</c:v>
                </c:pt>
                <c:pt idx="369">
                  <c:v>68.785079999999994</c:v>
                </c:pt>
                <c:pt idx="370">
                  <c:v>49.079050000000002</c:v>
                </c:pt>
                <c:pt idx="371">
                  <c:v>31.09863</c:v>
                </c:pt>
                <c:pt idx="372">
                  <c:v>33.65305</c:v>
                </c:pt>
                <c:pt idx="373">
                  <c:v>63.594630000000002</c:v>
                </c:pt>
                <c:pt idx="374">
                  <c:v>41.47719</c:v>
                </c:pt>
                <c:pt idx="375">
                  <c:v>34.784010000000002</c:v>
                </c:pt>
                <c:pt idx="376">
                  <c:v>149.91458</c:v>
                </c:pt>
                <c:pt idx="377">
                  <c:v>110.36821</c:v>
                </c:pt>
                <c:pt idx="378">
                  <c:v>98.650589999999994</c:v>
                </c:pt>
                <c:pt idx="379">
                  <c:v>75.471909999999994</c:v>
                </c:pt>
                <c:pt idx="380">
                  <c:v>104.95782</c:v>
                </c:pt>
                <c:pt idx="381">
                  <c:v>99.952470000000005</c:v>
                </c:pt>
                <c:pt idx="382">
                  <c:v>89.917429999999996</c:v>
                </c:pt>
                <c:pt idx="383">
                  <c:v>70.105410000000006</c:v>
                </c:pt>
                <c:pt idx="384">
                  <c:v>51.095649999999999</c:v>
                </c:pt>
                <c:pt idx="385">
                  <c:v>53.149410000000003</c:v>
                </c:pt>
                <c:pt idx="386">
                  <c:v>56.149740000000001</c:v>
                </c:pt>
                <c:pt idx="387">
                  <c:v>39.655070000000002</c:v>
                </c:pt>
                <c:pt idx="388">
                  <c:v>60.568759999999997</c:v>
                </c:pt>
                <c:pt idx="389">
                  <c:v>61.841380000000001</c:v>
                </c:pt>
                <c:pt idx="390">
                  <c:v>46.311160000000001</c:v>
                </c:pt>
                <c:pt idx="391">
                  <c:v>45.315219999999997</c:v>
                </c:pt>
                <c:pt idx="392">
                  <c:v>69.267240000000001</c:v>
                </c:pt>
                <c:pt idx="393">
                  <c:v>61.11459</c:v>
                </c:pt>
                <c:pt idx="394">
                  <c:v>62.678449999999998</c:v>
                </c:pt>
                <c:pt idx="395">
                  <c:v>57.820529999999998</c:v>
                </c:pt>
                <c:pt idx="396">
                  <c:v>65.534450000000007</c:v>
                </c:pt>
                <c:pt idx="397">
                  <c:v>60.222430000000003</c:v>
                </c:pt>
                <c:pt idx="398">
                  <c:v>72.264439999999993</c:v>
                </c:pt>
                <c:pt idx="399">
                  <c:v>61.394689999999997</c:v>
                </c:pt>
                <c:pt idx="400">
                  <c:v>40.272649999999999</c:v>
                </c:pt>
                <c:pt idx="401">
                  <c:v>62.04139</c:v>
                </c:pt>
                <c:pt idx="402">
                  <c:v>52.967820000000003</c:v>
                </c:pt>
                <c:pt idx="403">
                  <c:v>64.312579999999997</c:v>
                </c:pt>
                <c:pt idx="404">
                  <c:v>70.806719999999999</c:v>
                </c:pt>
                <c:pt idx="405">
                  <c:v>53.26296</c:v>
                </c:pt>
                <c:pt idx="406">
                  <c:v>61.43168</c:v>
                </c:pt>
                <c:pt idx="407">
                  <c:v>73.945499999999996</c:v>
                </c:pt>
                <c:pt idx="408">
                  <c:v>102.22332</c:v>
                </c:pt>
                <c:pt idx="409">
                  <c:v>108.76369</c:v>
                </c:pt>
                <c:pt idx="410">
                  <c:v>124.23299</c:v>
                </c:pt>
                <c:pt idx="411">
                  <c:v>134.77775</c:v>
                </c:pt>
                <c:pt idx="412">
                  <c:v>96.365440000000007</c:v>
                </c:pt>
                <c:pt idx="413">
                  <c:v>113.52069</c:v>
                </c:pt>
                <c:pt idx="414">
                  <c:v>107.43067000000001</c:v>
                </c:pt>
                <c:pt idx="415">
                  <c:v>90.880780000000001</c:v>
                </c:pt>
                <c:pt idx="416">
                  <c:v>90.918769999999995</c:v>
                </c:pt>
                <c:pt idx="417">
                  <c:v>105.39161</c:v>
                </c:pt>
                <c:pt idx="418">
                  <c:v>78.656720000000007</c:v>
                </c:pt>
                <c:pt idx="419">
                  <c:v>40.75949</c:v>
                </c:pt>
                <c:pt idx="420">
                  <c:v>48.808010000000003</c:v>
                </c:pt>
                <c:pt idx="421">
                  <c:v>44.808059999999998</c:v>
                </c:pt>
                <c:pt idx="422">
                  <c:v>29.731380000000001</c:v>
                </c:pt>
                <c:pt idx="423">
                  <c:v>29.479120000000002</c:v>
                </c:pt>
                <c:pt idx="424">
                  <c:v>62.186199999999999</c:v>
                </c:pt>
                <c:pt idx="425">
                  <c:v>23.479649999999999</c:v>
                </c:pt>
                <c:pt idx="426">
                  <c:v>37.145800000000001</c:v>
                </c:pt>
                <c:pt idx="427">
                  <c:v>67.963669999999993</c:v>
                </c:pt>
                <c:pt idx="428">
                  <c:v>56.585830000000001</c:v>
                </c:pt>
                <c:pt idx="429">
                  <c:v>54.990340000000003</c:v>
                </c:pt>
                <c:pt idx="430">
                  <c:v>57.235970000000002</c:v>
                </c:pt>
                <c:pt idx="431">
                  <c:v>82.883309999999994</c:v>
                </c:pt>
                <c:pt idx="432">
                  <c:v>67.834850000000003</c:v>
                </c:pt>
                <c:pt idx="433">
                  <c:v>83.278440000000003</c:v>
                </c:pt>
                <c:pt idx="434">
                  <c:v>81.528620000000004</c:v>
                </c:pt>
                <c:pt idx="435">
                  <c:v>70.032070000000004</c:v>
                </c:pt>
                <c:pt idx="436">
                  <c:v>81.696659999999994</c:v>
                </c:pt>
                <c:pt idx="437">
                  <c:v>56.805500000000002</c:v>
                </c:pt>
                <c:pt idx="438">
                  <c:v>72.248040000000003</c:v>
                </c:pt>
                <c:pt idx="439">
                  <c:v>52.935369999999999</c:v>
                </c:pt>
                <c:pt idx="440">
                  <c:v>101.99748</c:v>
                </c:pt>
                <c:pt idx="441">
                  <c:v>109.57127</c:v>
                </c:pt>
                <c:pt idx="442">
                  <c:v>118.86732000000001</c:v>
                </c:pt>
                <c:pt idx="443">
                  <c:v>111.18872</c:v>
                </c:pt>
                <c:pt idx="444">
                  <c:v>71.470169999999996</c:v>
                </c:pt>
                <c:pt idx="445">
                  <c:v>60.810479999999998</c:v>
                </c:pt>
                <c:pt idx="446">
                  <c:v>68.02261</c:v>
                </c:pt>
                <c:pt idx="447">
                  <c:v>98.433400000000006</c:v>
                </c:pt>
                <c:pt idx="448">
                  <c:v>86.499960000000002</c:v>
                </c:pt>
                <c:pt idx="449">
                  <c:v>69.108639999999994</c:v>
                </c:pt>
                <c:pt idx="450">
                  <c:v>81.083629999999999</c:v>
                </c:pt>
                <c:pt idx="451">
                  <c:v>107.61266999999999</c:v>
                </c:pt>
                <c:pt idx="452">
                  <c:v>47.606610000000003</c:v>
                </c:pt>
                <c:pt idx="453">
                  <c:v>70.648420000000002</c:v>
                </c:pt>
                <c:pt idx="454">
                  <c:v>77.526539999999997</c:v>
                </c:pt>
                <c:pt idx="455">
                  <c:v>87.403869999999998</c:v>
                </c:pt>
                <c:pt idx="456">
                  <c:v>58.566310000000001</c:v>
                </c:pt>
                <c:pt idx="457">
                  <c:v>60.713679999999997</c:v>
                </c:pt>
                <c:pt idx="458">
                  <c:v>87.114609999999999</c:v>
                </c:pt>
                <c:pt idx="459">
                  <c:v>95.410510000000002</c:v>
                </c:pt>
                <c:pt idx="460">
                  <c:v>56.327440000000003</c:v>
                </c:pt>
                <c:pt idx="461">
                  <c:v>96.972390000000004</c:v>
                </c:pt>
                <c:pt idx="462">
                  <c:v>78.090379999999996</c:v>
                </c:pt>
                <c:pt idx="463">
                  <c:v>59.992600000000003</c:v>
                </c:pt>
                <c:pt idx="464">
                  <c:v>112.74042</c:v>
                </c:pt>
                <c:pt idx="465">
                  <c:v>63.084969999999998</c:v>
                </c:pt>
                <c:pt idx="466">
                  <c:v>79.178539999999998</c:v>
                </c:pt>
                <c:pt idx="467">
                  <c:v>79.823999999999998</c:v>
                </c:pt>
                <c:pt idx="468">
                  <c:v>94.765280000000004</c:v>
                </c:pt>
                <c:pt idx="469">
                  <c:v>99.859089999999995</c:v>
                </c:pt>
                <c:pt idx="470">
                  <c:v>89.356669999999994</c:v>
                </c:pt>
                <c:pt idx="471">
                  <c:v>97.438879999999997</c:v>
                </c:pt>
                <c:pt idx="472">
                  <c:v>211.84752</c:v>
                </c:pt>
                <c:pt idx="473">
                  <c:v>140.89167</c:v>
                </c:pt>
                <c:pt idx="474">
                  <c:v>152.01885999999999</c:v>
                </c:pt>
                <c:pt idx="475">
                  <c:v>126.27394</c:v>
                </c:pt>
                <c:pt idx="476">
                  <c:v>101.24469999999999</c:v>
                </c:pt>
                <c:pt idx="477">
                  <c:v>119.17665</c:v>
                </c:pt>
                <c:pt idx="478">
                  <c:v>118.29078</c:v>
                </c:pt>
                <c:pt idx="479">
                  <c:v>94.496110000000002</c:v>
                </c:pt>
                <c:pt idx="480">
                  <c:v>121.33748</c:v>
                </c:pt>
                <c:pt idx="481">
                  <c:v>97.787430000000001</c:v>
                </c:pt>
                <c:pt idx="482">
                  <c:v>80.800880000000006</c:v>
                </c:pt>
                <c:pt idx="483">
                  <c:v>91.746859999999998</c:v>
                </c:pt>
                <c:pt idx="484">
                  <c:v>109.09204</c:v>
                </c:pt>
                <c:pt idx="485">
                  <c:v>88.354240000000004</c:v>
                </c:pt>
                <c:pt idx="486">
                  <c:v>84.263739999999999</c:v>
                </c:pt>
                <c:pt idx="487">
                  <c:v>91.424109999999999</c:v>
                </c:pt>
                <c:pt idx="488">
                  <c:v>99.000479999999996</c:v>
                </c:pt>
                <c:pt idx="489">
                  <c:v>86.633229999999998</c:v>
                </c:pt>
                <c:pt idx="490">
                  <c:v>97.462999999999994</c:v>
                </c:pt>
                <c:pt idx="491">
                  <c:v>90.557640000000006</c:v>
                </c:pt>
                <c:pt idx="492">
                  <c:v>89.463189999999997</c:v>
                </c:pt>
                <c:pt idx="493">
                  <c:v>83.861080000000001</c:v>
                </c:pt>
                <c:pt idx="494">
                  <c:v>95.883409999999998</c:v>
                </c:pt>
                <c:pt idx="495">
                  <c:v>79.417370000000005</c:v>
                </c:pt>
                <c:pt idx="496">
                  <c:v>84.126450000000006</c:v>
                </c:pt>
                <c:pt idx="497">
                  <c:v>87.825640000000007</c:v>
                </c:pt>
                <c:pt idx="498">
                  <c:v>85.865920000000003</c:v>
                </c:pt>
                <c:pt idx="499">
                  <c:v>82.488979999999998</c:v>
                </c:pt>
                <c:pt idx="500">
                  <c:v>97.517229999999998</c:v>
                </c:pt>
                <c:pt idx="501">
                  <c:v>91.6524</c:v>
                </c:pt>
                <c:pt idx="502">
                  <c:v>100.9173</c:v>
                </c:pt>
                <c:pt idx="503">
                  <c:v>133.74121</c:v>
                </c:pt>
                <c:pt idx="504">
                  <c:v>158.89561</c:v>
                </c:pt>
                <c:pt idx="505">
                  <c:v>161.42822000000001</c:v>
                </c:pt>
                <c:pt idx="506">
                  <c:v>125.40327000000001</c:v>
                </c:pt>
                <c:pt idx="507">
                  <c:v>172.78308000000001</c:v>
                </c:pt>
                <c:pt idx="508">
                  <c:v>138.30477999999999</c:v>
                </c:pt>
                <c:pt idx="509">
                  <c:v>106.44261</c:v>
                </c:pt>
                <c:pt idx="510">
                  <c:v>130.45339999999999</c:v>
                </c:pt>
                <c:pt idx="511">
                  <c:v>168.71432999999999</c:v>
                </c:pt>
                <c:pt idx="512">
                  <c:v>89.966890000000006</c:v>
                </c:pt>
                <c:pt idx="513">
                  <c:v>140.68350000000001</c:v>
                </c:pt>
                <c:pt idx="514">
                  <c:v>124.84563</c:v>
                </c:pt>
                <c:pt idx="515">
                  <c:v>94.459460000000007</c:v>
                </c:pt>
                <c:pt idx="516">
                  <c:v>84.453149999999994</c:v>
                </c:pt>
                <c:pt idx="517">
                  <c:v>78.092560000000006</c:v>
                </c:pt>
                <c:pt idx="518">
                  <c:v>50.349490000000003</c:v>
                </c:pt>
                <c:pt idx="519">
                  <c:v>41.23254</c:v>
                </c:pt>
                <c:pt idx="520">
                  <c:v>101.65298</c:v>
                </c:pt>
                <c:pt idx="521">
                  <c:v>112.887</c:v>
                </c:pt>
                <c:pt idx="522">
                  <c:v>96.221869999999996</c:v>
                </c:pt>
                <c:pt idx="523">
                  <c:v>81.350269999999995</c:v>
                </c:pt>
                <c:pt idx="524">
                  <c:v>176.19892999999999</c:v>
                </c:pt>
                <c:pt idx="525">
                  <c:v>173.08116000000001</c:v>
                </c:pt>
                <c:pt idx="526">
                  <c:v>155.70044999999999</c:v>
                </c:pt>
                <c:pt idx="527">
                  <c:v>170.42481000000001</c:v>
                </c:pt>
                <c:pt idx="528">
                  <c:v>192.90950000000001</c:v>
                </c:pt>
                <c:pt idx="529">
                  <c:v>165.61179999999999</c:v>
                </c:pt>
                <c:pt idx="530">
                  <c:v>130.77937</c:v>
                </c:pt>
                <c:pt idx="531">
                  <c:v>93.970389999999995</c:v>
                </c:pt>
                <c:pt idx="532">
                  <c:v>125.43375</c:v>
                </c:pt>
                <c:pt idx="533">
                  <c:v>133.50575000000001</c:v>
                </c:pt>
                <c:pt idx="534">
                  <c:v>97.695999999999998</c:v>
                </c:pt>
                <c:pt idx="535">
                  <c:v>105.99615</c:v>
                </c:pt>
                <c:pt idx="536">
                  <c:v>103.51439000000001</c:v>
                </c:pt>
                <c:pt idx="537">
                  <c:v>129.40754000000001</c:v>
                </c:pt>
                <c:pt idx="538">
                  <c:v>120.62044</c:v>
                </c:pt>
                <c:pt idx="539">
                  <c:v>119.07482</c:v>
                </c:pt>
                <c:pt idx="540">
                  <c:v>136.25013000000001</c:v>
                </c:pt>
                <c:pt idx="541">
                  <c:v>100.81919000000001</c:v>
                </c:pt>
                <c:pt idx="542">
                  <c:v>116.95952</c:v>
                </c:pt>
                <c:pt idx="543">
                  <c:v>139.39368999999999</c:v>
                </c:pt>
                <c:pt idx="544">
                  <c:v>110.68219999999999</c:v>
                </c:pt>
                <c:pt idx="545">
                  <c:v>100.62622</c:v>
                </c:pt>
                <c:pt idx="546">
                  <c:v>80.633849999999995</c:v>
                </c:pt>
                <c:pt idx="547">
                  <c:v>123.73444000000001</c:v>
                </c:pt>
                <c:pt idx="548">
                  <c:v>94.197119999999998</c:v>
                </c:pt>
                <c:pt idx="549">
                  <c:v>119.17107</c:v>
                </c:pt>
                <c:pt idx="550">
                  <c:v>139.63910999999999</c:v>
                </c:pt>
                <c:pt idx="551">
                  <c:v>149.0437</c:v>
                </c:pt>
                <c:pt idx="552">
                  <c:v>92.712429999999998</c:v>
                </c:pt>
                <c:pt idx="553">
                  <c:v>86.238259999999997</c:v>
                </c:pt>
                <c:pt idx="554">
                  <c:v>127.75971</c:v>
                </c:pt>
                <c:pt idx="555">
                  <c:v>187.10740000000001</c:v>
                </c:pt>
                <c:pt idx="556">
                  <c:v>133.8449</c:v>
                </c:pt>
                <c:pt idx="557">
                  <c:v>88.64282</c:v>
                </c:pt>
                <c:pt idx="558">
                  <c:v>81.441419999999994</c:v>
                </c:pt>
                <c:pt idx="559">
                  <c:v>91.802340000000001</c:v>
                </c:pt>
                <c:pt idx="560">
                  <c:v>139.14822000000001</c:v>
                </c:pt>
                <c:pt idx="561">
                  <c:v>115.85760000000001</c:v>
                </c:pt>
                <c:pt idx="562">
                  <c:v>108.52563000000001</c:v>
                </c:pt>
                <c:pt idx="563">
                  <c:v>90.898330000000001</c:v>
                </c:pt>
                <c:pt idx="564">
                  <c:v>149.47505000000001</c:v>
                </c:pt>
                <c:pt idx="565">
                  <c:v>122.88346</c:v>
                </c:pt>
                <c:pt idx="566">
                  <c:v>101.25263</c:v>
                </c:pt>
                <c:pt idx="567">
                  <c:v>65.802160000000001</c:v>
                </c:pt>
                <c:pt idx="568">
                  <c:v>125.33476</c:v>
                </c:pt>
                <c:pt idx="569">
                  <c:v>99.379450000000006</c:v>
                </c:pt>
                <c:pt idx="570">
                  <c:v>89.219650000000001</c:v>
                </c:pt>
                <c:pt idx="571">
                  <c:v>63.857819999999997</c:v>
                </c:pt>
                <c:pt idx="572">
                  <c:v>156.06199000000001</c:v>
                </c:pt>
                <c:pt idx="573">
                  <c:v>141.69253</c:v>
                </c:pt>
                <c:pt idx="574">
                  <c:v>108.13025</c:v>
                </c:pt>
                <c:pt idx="575">
                  <c:v>99.699330000000003</c:v>
                </c:pt>
                <c:pt idx="576">
                  <c:v>112.67529</c:v>
                </c:pt>
                <c:pt idx="577">
                  <c:v>100.60259000000001</c:v>
                </c:pt>
                <c:pt idx="578">
                  <c:v>71.227530000000002</c:v>
                </c:pt>
                <c:pt idx="579">
                  <c:v>83.742050000000006</c:v>
                </c:pt>
                <c:pt idx="580">
                  <c:v>119.77793</c:v>
                </c:pt>
                <c:pt idx="581">
                  <c:v>79.715919999999997</c:v>
                </c:pt>
                <c:pt idx="582">
                  <c:v>59.75647</c:v>
                </c:pt>
                <c:pt idx="583">
                  <c:v>68.128540000000001</c:v>
                </c:pt>
                <c:pt idx="584">
                  <c:v>120.83914</c:v>
                </c:pt>
                <c:pt idx="585">
                  <c:v>87.683030000000002</c:v>
                </c:pt>
                <c:pt idx="586">
                  <c:v>72.103020000000001</c:v>
                </c:pt>
                <c:pt idx="587">
                  <c:v>71.838049999999996</c:v>
                </c:pt>
                <c:pt idx="588">
                  <c:v>68.921679999999995</c:v>
                </c:pt>
                <c:pt idx="589">
                  <c:v>64.232119999999995</c:v>
                </c:pt>
                <c:pt idx="590">
                  <c:v>45.345529999999997</c:v>
                </c:pt>
                <c:pt idx="591">
                  <c:v>53.774790000000003</c:v>
                </c:pt>
                <c:pt idx="592">
                  <c:v>55.288319999999999</c:v>
                </c:pt>
                <c:pt idx="593">
                  <c:v>50.365639999999999</c:v>
                </c:pt>
                <c:pt idx="594">
                  <c:v>56.84881</c:v>
                </c:pt>
                <c:pt idx="595">
                  <c:v>52.099159999999998</c:v>
                </c:pt>
                <c:pt idx="596">
                  <c:v>48.581710000000001</c:v>
                </c:pt>
                <c:pt idx="597">
                  <c:v>53.928930000000001</c:v>
                </c:pt>
                <c:pt idx="598">
                  <c:v>56.493209999999998</c:v>
                </c:pt>
                <c:pt idx="599">
                  <c:v>59.117170000000002</c:v>
                </c:pt>
                <c:pt idx="600">
                  <c:v>50.631480000000003</c:v>
                </c:pt>
                <c:pt idx="601">
                  <c:v>40.751910000000002</c:v>
                </c:pt>
                <c:pt idx="602">
                  <c:v>40.647680000000001</c:v>
                </c:pt>
                <c:pt idx="603">
                  <c:v>56.000709999999998</c:v>
                </c:pt>
                <c:pt idx="604">
                  <c:v>43.462400000000002</c:v>
                </c:pt>
                <c:pt idx="605">
                  <c:v>62.590040000000002</c:v>
                </c:pt>
                <c:pt idx="606">
                  <c:v>51.966070000000002</c:v>
                </c:pt>
                <c:pt idx="607">
                  <c:v>60.846040000000002</c:v>
                </c:pt>
                <c:pt idx="608">
                  <c:v>80.098939999999999</c:v>
                </c:pt>
                <c:pt idx="609">
                  <c:v>68.843959999999996</c:v>
                </c:pt>
                <c:pt idx="610">
                  <c:v>68.444580000000002</c:v>
                </c:pt>
                <c:pt idx="611">
                  <c:v>70.669589999999999</c:v>
                </c:pt>
                <c:pt idx="612">
                  <c:v>97.812839999999994</c:v>
                </c:pt>
                <c:pt idx="613">
                  <c:v>118.79451</c:v>
                </c:pt>
                <c:pt idx="614">
                  <c:v>114.31968999999999</c:v>
                </c:pt>
                <c:pt idx="615">
                  <c:v>91.727519999999998</c:v>
                </c:pt>
                <c:pt idx="616">
                  <c:v>87.454599999999999</c:v>
                </c:pt>
                <c:pt idx="617">
                  <c:v>103.58852</c:v>
                </c:pt>
                <c:pt idx="618">
                  <c:v>100.051</c:v>
                </c:pt>
                <c:pt idx="619">
                  <c:v>114.163</c:v>
                </c:pt>
                <c:pt idx="620">
                  <c:v>138.68942999999999</c:v>
                </c:pt>
                <c:pt idx="621">
                  <c:v>125.11904</c:v>
                </c:pt>
                <c:pt idx="622">
                  <c:v>115.30204999999999</c:v>
                </c:pt>
                <c:pt idx="623">
                  <c:v>72.540450000000007</c:v>
                </c:pt>
                <c:pt idx="624">
                  <c:v>111.00154000000001</c:v>
                </c:pt>
                <c:pt idx="625">
                  <c:v>105.86203</c:v>
                </c:pt>
                <c:pt idx="626">
                  <c:v>78.995900000000006</c:v>
                </c:pt>
                <c:pt idx="627">
                  <c:v>76.205719999999999</c:v>
                </c:pt>
                <c:pt idx="628">
                  <c:v>128.23257000000001</c:v>
                </c:pt>
                <c:pt idx="629">
                  <c:v>105.63826</c:v>
                </c:pt>
                <c:pt idx="630">
                  <c:v>88.066000000000003</c:v>
                </c:pt>
                <c:pt idx="631">
                  <c:v>83.263530000000003</c:v>
                </c:pt>
                <c:pt idx="632">
                  <c:v>62.43891</c:v>
                </c:pt>
                <c:pt idx="633">
                  <c:v>51.158009999999997</c:v>
                </c:pt>
                <c:pt idx="634">
                  <c:v>53.082430000000002</c:v>
                </c:pt>
                <c:pt idx="635">
                  <c:v>56.617310000000003</c:v>
                </c:pt>
                <c:pt idx="636">
                  <c:v>44.602049999999998</c:v>
                </c:pt>
                <c:pt idx="637">
                  <c:v>39.977139999999999</c:v>
                </c:pt>
                <c:pt idx="638">
                  <c:v>103.12102</c:v>
                </c:pt>
                <c:pt idx="639">
                  <c:v>113.59650999999999</c:v>
                </c:pt>
                <c:pt idx="640">
                  <c:v>110.94918</c:v>
                </c:pt>
                <c:pt idx="641">
                  <c:v>103.12455</c:v>
                </c:pt>
                <c:pt idx="642">
                  <c:v>120.96715</c:v>
                </c:pt>
                <c:pt idx="643">
                  <c:v>133.16681</c:v>
                </c:pt>
                <c:pt idx="644">
                  <c:v>56.952579999999998</c:v>
                </c:pt>
                <c:pt idx="645">
                  <c:v>74.083960000000005</c:v>
                </c:pt>
                <c:pt idx="646">
                  <c:v>87.544510000000002</c:v>
                </c:pt>
                <c:pt idx="647">
                  <c:v>101.44246</c:v>
                </c:pt>
                <c:pt idx="648">
                  <c:v>63.289180000000002</c:v>
                </c:pt>
                <c:pt idx="649">
                  <c:v>71.020589999999999</c:v>
                </c:pt>
                <c:pt idx="650">
                  <c:v>75.699600000000004</c:v>
                </c:pt>
                <c:pt idx="651">
                  <c:v>148.27602999999999</c:v>
                </c:pt>
                <c:pt idx="652">
                  <c:v>58.523719999999997</c:v>
                </c:pt>
                <c:pt idx="653">
                  <c:v>68.396389999999997</c:v>
                </c:pt>
                <c:pt idx="654">
                  <c:v>55.704000000000001</c:v>
                </c:pt>
                <c:pt idx="655">
                  <c:v>62.398980000000002</c:v>
                </c:pt>
                <c:pt idx="656">
                  <c:v>74.289879999999997</c:v>
                </c:pt>
                <c:pt idx="657">
                  <c:v>76.938820000000007</c:v>
                </c:pt>
                <c:pt idx="658">
                  <c:v>73.302959999999999</c:v>
                </c:pt>
                <c:pt idx="659">
                  <c:v>66.963080000000005</c:v>
                </c:pt>
                <c:pt idx="660">
                  <c:v>105.26979</c:v>
                </c:pt>
                <c:pt idx="661">
                  <c:v>137.23511999999999</c:v>
                </c:pt>
                <c:pt idx="662">
                  <c:v>75.724519999999998</c:v>
                </c:pt>
                <c:pt idx="663">
                  <c:v>20.607019999999999</c:v>
                </c:pt>
                <c:pt idx="664">
                  <c:v>143.39488</c:v>
                </c:pt>
                <c:pt idx="665">
                  <c:v>129.42326</c:v>
                </c:pt>
                <c:pt idx="666">
                  <c:v>83.069680000000005</c:v>
                </c:pt>
                <c:pt idx="667">
                  <c:v>50.2652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44452</c:v>
                </c:pt>
                <c:pt idx="1">
                  <c:v>44452.010416666664</c:v>
                </c:pt>
                <c:pt idx="2">
                  <c:v>44452.020833333336</c:v>
                </c:pt>
                <c:pt idx="3">
                  <c:v>44452.03125</c:v>
                </c:pt>
                <c:pt idx="4">
                  <c:v>44452.041666666664</c:v>
                </c:pt>
                <c:pt idx="5">
                  <c:v>44452.052083333336</c:v>
                </c:pt>
                <c:pt idx="6">
                  <c:v>44452.0625</c:v>
                </c:pt>
                <c:pt idx="7">
                  <c:v>44452.072916666664</c:v>
                </c:pt>
                <c:pt idx="8">
                  <c:v>44452.083333333336</c:v>
                </c:pt>
                <c:pt idx="9">
                  <c:v>44452.09375</c:v>
                </c:pt>
                <c:pt idx="10">
                  <c:v>44452.104166666664</c:v>
                </c:pt>
                <c:pt idx="11">
                  <c:v>44452.114583333336</c:v>
                </c:pt>
                <c:pt idx="12">
                  <c:v>44452.125</c:v>
                </c:pt>
                <c:pt idx="13">
                  <c:v>44452.135416666664</c:v>
                </c:pt>
                <c:pt idx="14">
                  <c:v>44452.145833333336</c:v>
                </c:pt>
                <c:pt idx="15">
                  <c:v>44452.15625</c:v>
                </c:pt>
                <c:pt idx="16">
                  <c:v>44452.166666666664</c:v>
                </c:pt>
                <c:pt idx="17">
                  <c:v>44452.177083333336</c:v>
                </c:pt>
                <c:pt idx="18">
                  <c:v>44452.1875</c:v>
                </c:pt>
                <c:pt idx="19">
                  <c:v>44452.197916666664</c:v>
                </c:pt>
                <c:pt idx="20">
                  <c:v>44452.208333333336</c:v>
                </c:pt>
                <c:pt idx="21">
                  <c:v>44452.21875</c:v>
                </c:pt>
                <c:pt idx="22">
                  <c:v>44452.229166666664</c:v>
                </c:pt>
                <c:pt idx="23">
                  <c:v>44452.239583333336</c:v>
                </c:pt>
                <c:pt idx="24">
                  <c:v>44452.25</c:v>
                </c:pt>
                <c:pt idx="25">
                  <c:v>44452.260416666664</c:v>
                </c:pt>
                <c:pt idx="26">
                  <c:v>44452.270833333336</c:v>
                </c:pt>
                <c:pt idx="27">
                  <c:v>44452.28125</c:v>
                </c:pt>
                <c:pt idx="28">
                  <c:v>44452.291666666664</c:v>
                </c:pt>
                <c:pt idx="29">
                  <c:v>44452.302083333336</c:v>
                </c:pt>
                <c:pt idx="30">
                  <c:v>44452.3125</c:v>
                </c:pt>
                <c:pt idx="31">
                  <c:v>44452.322916666664</c:v>
                </c:pt>
                <c:pt idx="32">
                  <c:v>44452.333333333336</c:v>
                </c:pt>
                <c:pt idx="33">
                  <c:v>44452.34375</c:v>
                </c:pt>
                <c:pt idx="34">
                  <c:v>44452.354166666664</c:v>
                </c:pt>
                <c:pt idx="35">
                  <c:v>44452.364583333336</c:v>
                </c:pt>
                <c:pt idx="36">
                  <c:v>44452.375</c:v>
                </c:pt>
                <c:pt idx="37">
                  <c:v>44452.385416666664</c:v>
                </c:pt>
                <c:pt idx="38">
                  <c:v>44452.395833333336</c:v>
                </c:pt>
                <c:pt idx="39">
                  <c:v>44452.40625</c:v>
                </c:pt>
                <c:pt idx="40">
                  <c:v>44452.416666666664</c:v>
                </c:pt>
                <c:pt idx="41">
                  <c:v>44452.427083333336</c:v>
                </c:pt>
                <c:pt idx="42">
                  <c:v>44452.4375</c:v>
                </c:pt>
                <c:pt idx="43">
                  <c:v>44452.447916666664</c:v>
                </c:pt>
                <c:pt idx="44">
                  <c:v>44452.458333333336</c:v>
                </c:pt>
                <c:pt idx="45">
                  <c:v>44452.46875</c:v>
                </c:pt>
                <c:pt idx="46">
                  <c:v>44452.479166666664</c:v>
                </c:pt>
                <c:pt idx="47">
                  <c:v>44452.489583333336</c:v>
                </c:pt>
                <c:pt idx="48">
                  <c:v>44452.5</c:v>
                </c:pt>
                <c:pt idx="49">
                  <c:v>44452.510416666664</c:v>
                </c:pt>
                <c:pt idx="50">
                  <c:v>44452.520833333336</c:v>
                </c:pt>
                <c:pt idx="51">
                  <c:v>44452.53125</c:v>
                </c:pt>
                <c:pt idx="52">
                  <c:v>44452.541666666664</c:v>
                </c:pt>
                <c:pt idx="53">
                  <c:v>44452.552083333336</c:v>
                </c:pt>
                <c:pt idx="54">
                  <c:v>44452.5625</c:v>
                </c:pt>
                <c:pt idx="55">
                  <c:v>44452.572916666664</c:v>
                </c:pt>
                <c:pt idx="56">
                  <c:v>44452.583333333336</c:v>
                </c:pt>
                <c:pt idx="57">
                  <c:v>44452.59375</c:v>
                </c:pt>
                <c:pt idx="58">
                  <c:v>44452.604166666664</c:v>
                </c:pt>
                <c:pt idx="59">
                  <c:v>44452.614583333336</c:v>
                </c:pt>
                <c:pt idx="60">
                  <c:v>44452.625</c:v>
                </c:pt>
                <c:pt idx="61">
                  <c:v>44452.635416666664</c:v>
                </c:pt>
                <c:pt idx="62">
                  <c:v>44452.645833333336</c:v>
                </c:pt>
                <c:pt idx="63">
                  <c:v>44452.65625</c:v>
                </c:pt>
                <c:pt idx="64">
                  <c:v>44452.666666666664</c:v>
                </c:pt>
                <c:pt idx="65">
                  <c:v>44452.677083333336</c:v>
                </c:pt>
                <c:pt idx="66">
                  <c:v>44452.6875</c:v>
                </c:pt>
                <c:pt idx="67">
                  <c:v>44452.697916666664</c:v>
                </c:pt>
                <c:pt idx="68">
                  <c:v>44452.708333333336</c:v>
                </c:pt>
                <c:pt idx="69">
                  <c:v>44452.71875</c:v>
                </c:pt>
                <c:pt idx="70">
                  <c:v>44452.729166666664</c:v>
                </c:pt>
                <c:pt idx="71">
                  <c:v>44452.739583333336</c:v>
                </c:pt>
                <c:pt idx="72">
                  <c:v>44452.75</c:v>
                </c:pt>
                <c:pt idx="73">
                  <c:v>44452.760416666664</c:v>
                </c:pt>
                <c:pt idx="74">
                  <c:v>44452.770833333336</c:v>
                </c:pt>
                <c:pt idx="75">
                  <c:v>44452.78125</c:v>
                </c:pt>
                <c:pt idx="76">
                  <c:v>44452.791666666664</c:v>
                </c:pt>
                <c:pt idx="77">
                  <c:v>44452.802083333336</c:v>
                </c:pt>
                <c:pt idx="78">
                  <c:v>44452.8125</c:v>
                </c:pt>
                <c:pt idx="79">
                  <c:v>44452.822916666664</c:v>
                </c:pt>
                <c:pt idx="80">
                  <c:v>44452.833333333336</c:v>
                </c:pt>
                <c:pt idx="81">
                  <c:v>44452.84375</c:v>
                </c:pt>
                <c:pt idx="82">
                  <c:v>44452.854166666664</c:v>
                </c:pt>
                <c:pt idx="83">
                  <c:v>44452.864583333336</c:v>
                </c:pt>
                <c:pt idx="84">
                  <c:v>44452.875</c:v>
                </c:pt>
                <c:pt idx="85">
                  <c:v>44452.885416666664</c:v>
                </c:pt>
                <c:pt idx="86">
                  <c:v>44452.895833333336</c:v>
                </c:pt>
                <c:pt idx="87">
                  <c:v>44452.90625</c:v>
                </c:pt>
                <c:pt idx="88">
                  <c:v>44452.916666666664</c:v>
                </c:pt>
                <c:pt idx="89">
                  <c:v>44452.927083333336</c:v>
                </c:pt>
                <c:pt idx="90">
                  <c:v>44452.9375</c:v>
                </c:pt>
                <c:pt idx="91">
                  <c:v>44452.947916666664</c:v>
                </c:pt>
                <c:pt idx="92">
                  <c:v>44452.958333333336</c:v>
                </c:pt>
                <c:pt idx="93">
                  <c:v>44452.96875</c:v>
                </c:pt>
                <c:pt idx="94">
                  <c:v>44452.979166666664</c:v>
                </c:pt>
                <c:pt idx="95">
                  <c:v>44452.989583333336</c:v>
                </c:pt>
                <c:pt idx="96">
                  <c:v>44453</c:v>
                </c:pt>
                <c:pt idx="97">
                  <c:v>44453.010416666664</c:v>
                </c:pt>
                <c:pt idx="98">
                  <c:v>44453.020833333336</c:v>
                </c:pt>
                <c:pt idx="99">
                  <c:v>44453.03125</c:v>
                </c:pt>
                <c:pt idx="100">
                  <c:v>44453.041666666664</c:v>
                </c:pt>
                <c:pt idx="101">
                  <c:v>44453.052083333336</c:v>
                </c:pt>
                <c:pt idx="102">
                  <c:v>44453.0625</c:v>
                </c:pt>
                <c:pt idx="103">
                  <c:v>44453.072916666664</c:v>
                </c:pt>
                <c:pt idx="104">
                  <c:v>44453.083333333336</c:v>
                </c:pt>
                <c:pt idx="105">
                  <c:v>44453.09375</c:v>
                </c:pt>
                <c:pt idx="106">
                  <c:v>44453.104166666664</c:v>
                </c:pt>
                <c:pt idx="107">
                  <c:v>44453.114583333336</c:v>
                </c:pt>
                <c:pt idx="108">
                  <c:v>44453.125</c:v>
                </c:pt>
                <c:pt idx="109">
                  <c:v>44453.135416666664</c:v>
                </c:pt>
                <c:pt idx="110">
                  <c:v>44453.145833333336</c:v>
                </c:pt>
                <c:pt idx="111">
                  <c:v>44453.15625</c:v>
                </c:pt>
                <c:pt idx="112">
                  <c:v>44453.166666666664</c:v>
                </c:pt>
                <c:pt idx="113">
                  <c:v>44453.177083333336</c:v>
                </c:pt>
                <c:pt idx="114">
                  <c:v>44453.1875</c:v>
                </c:pt>
                <c:pt idx="115">
                  <c:v>44453.197916666664</c:v>
                </c:pt>
                <c:pt idx="116">
                  <c:v>44453.208333333336</c:v>
                </c:pt>
                <c:pt idx="117">
                  <c:v>44453.21875</c:v>
                </c:pt>
                <c:pt idx="118">
                  <c:v>44453.229166666664</c:v>
                </c:pt>
                <c:pt idx="119">
                  <c:v>44453.239583333336</c:v>
                </c:pt>
                <c:pt idx="120">
                  <c:v>44453.25</c:v>
                </c:pt>
                <c:pt idx="121">
                  <c:v>44453.260416666664</c:v>
                </c:pt>
                <c:pt idx="122">
                  <c:v>44453.270833333336</c:v>
                </c:pt>
                <c:pt idx="123">
                  <c:v>44453.28125</c:v>
                </c:pt>
                <c:pt idx="124">
                  <c:v>44453.291666666664</c:v>
                </c:pt>
                <c:pt idx="125">
                  <c:v>44453.302083333336</c:v>
                </c:pt>
                <c:pt idx="126">
                  <c:v>44453.3125</c:v>
                </c:pt>
                <c:pt idx="127">
                  <c:v>44453.322916666664</c:v>
                </c:pt>
                <c:pt idx="128">
                  <c:v>44453.333333333336</c:v>
                </c:pt>
                <c:pt idx="129">
                  <c:v>44453.34375</c:v>
                </c:pt>
                <c:pt idx="130">
                  <c:v>44453.354166666664</c:v>
                </c:pt>
                <c:pt idx="131">
                  <c:v>44453.364583333336</c:v>
                </c:pt>
                <c:pt idx="132">
                  <c:v>44453.375</c:v>
                </c:pt>
                <c:pt idx="133">
                  <c:v>44453.385416666664</c:v>
                </c:pt>
                <c:pt idx="134">
                  <c:v>44453.395833333336</c:v>
                </c:pt>
                <c:pt idx="135">
                  <c:v>44453.40625</c:v>
                </c:pt>
                <c:pt idx="136">
                  <c:v>44453.416666666664</c:v>
                </c:pt>
                <c:pt idx="137">
                  <c:v>44453.427083333336</c:v>
                </c:pt>
                <c:pt idx="138">
                  <c:v>44453.4375</c:v>
                </c:pt>
                <c:pt idx="139">
                  <c:v>44453.447916666664</c:v>
                </c:pt>
                <c:pt idx="140">
                  <c:v>44453.458333333336</c:v>
                </c:pt>
                <c:pt idx="141">
                  <c:v>44453.46875</c:v>
                </c:pt>
                <c:pt idx="142">
                  <c:v>44453.479166666664</c:v>
                </c:pt>
                <c:pt idx="143">
                  <c:v>44453.489583333336</c:v>
                </c:pt>
                <c:pt idx="144">
                  <c:v>44453.5</c:v>
                </c:pt>
                <c:pt idx="145">
                  <c:v>44453.510416666664</c:v>
                </c:pt>
                <c:pt idx="146">
                  <c:v>44453.520833333336</c:v>
                </c:pt>
                <c:pt idx="147">
                  <c:v>44453.53125</c:v>
                </c:pt>
                <c:pt idx="148">
                  <c:v>44453.541666666664</c:v>
                </c:pt>
                <c:pt idx="149">
                  <c:v>44453.552083333336</c:v>
                </c:pt>
                <c:pt idx="150">
                  <c:v>44453.5625</c:v>
                </c:pt>
                <c:pt idx="151">
                  <c:v>44453.572916666664</c:v>
                </c:pt>
                <c:pt idx="152">
                  <c:v>44453.583333333336</c:v>
                </c:pt>
                <c:pt idx="153">
                  <c:v>44453.59375</c:v>
                </c:pt>
                <c:pt idx="154">
                  <c:v>44453.604166666664</c:v>
                </c:pt>
                <c:pt idx="155">
                  <c:v>44453.614583333336</c:v>
                </c:pt>
                <c:pt idx="156">
                  <c:v>44453.625</c:v>
                </c:pt>
                <c:pt idx="157">
                  <c:v>44453.635416666664</c:v>
                </c:pt>
                <c:pt idx="158">
                  <c:v>44453.645833333336</c:v>
                </c:pt>
                <c:pt idx="159">
                  <c:v>44453.65625</c:v>
                </c:pt>
                <c:pt idx="160">
                  <c:v>44453.666666666664</c:v>
                </c:pt>
                <c:pt idx="161">
                  <c:v>44453.677083333336</c:v>
                </c:pt>
                <c:pt idx="162">
                  <c:v>44453.6875</c:v>
                </c:pt>
                <c:pt idx="163">
                  <c:v>44453.697916666664</c:v>
                </c:pt>
                <c:pt idx="164">
                  <c:v>44453.708333333336</c:v>
                </c:pt>
                <c:pt idx="165">
                  <c:v>44453.71875</c:v>
                </c:pt>
                <c:pt idx="166">
                  <c:v>44453.729166666664</c:v>
                </c:pt>
                <c:pt idx="167">
                  <c:v>44453.739583333336</c:v>
                </c:pt>
                <c:pt idx="168">
                  <c:v>44453.75</c:v>
                </c:pt>
                <c:pt idx="169">
                  <c:v>44453.760416666664</c:v>
                </c:pt>
                <c:pt idx="170">
                  <c:v>44453.770833333336</c:v>
                </c:pt>
                <c:pt idx="171">
                  <c:v>44453.78125</c:v>
                </c:pt>
                <c:pt idx="172">
                  <c:v>44453.791666666664</c:v>
                </c:pt>
                <c:pt idx="173">
                  <c:v>44453.802083333336</c:v>
                </c:pt>
                <c:pt idx="174">
                  <c:v>44453.8125</c:v>
                </c:pt>
                <c:pt idx="175">
                  <c:v>44453.822916666664</c:v>
                </c:pt>
                <c:pt idx="176">
                  <c:v>44453.833333333336</c:v>
                </c:pt>
                <c:pt idx="177">
                  <c:v>44453.84375</c:v>
                </c:pt>
                <c:pt idx="178">
                  <c:v>44453.854166666664</c:v>
                </c:pt>
                <c:pt idx="179">
                  <c:v>44453.864583333336</c:v>
                </c:pt>
                <c:pt idx="180">
                  <c:v>44453.875</c:v>
                </c:pt>
                <c:pt idx="181">
                  <c:v>44453.885416666664</c:v>
                </c:pt>
                <c:pt idx="182">
                  <c:v>44453.895833333336</c:v>
                </c:pt>
                <c:pt idx="183">
                  <c:v>44453.90625</c:v>
                </c:pt>
                <c:pt idx="184">
                  <c:v>44453.916666666664</c:v>
                </c:pt>
                <c:pt idx="185">
                  <c:v>44453.927083333336</c:v>
                </c:pt>
                <c:pt idx="186">
                  <c:v>44453.9375</c:v>
                </c:pt>
                <c:pt idx="187">
                  <c:v>44453.947916666664</c:v>
                </c:pt>
                <c:pt idx="188">
                  <c:v>44453.958333333336</c:v>
                </c:pt>
                <c:pt idx="189">
                  <c:v>44453.96875</c:v>
                </c:pt>
                <c:pt idx="190">
                  <c:v>44453.979166666664</c:v>
                </c:pt>
                <c:pt idx="191">
                  <c:v>44453.989583333336</c:v>
                </c:pt>
                <c:pt idx="192">
                  <c:v>44454</c:v>
                </c:pt>
                <c:pt idx="193">
                  <c:v>44454.010416666664</c:v>
                </c:pt>
                <c:pt idx="194">
                  <c:v>44454.020833333336</c:v>
                </c:pt>
                <c:pt idx="195">
                  <c:v>44454.03125</c:v>
                </c:pt>
                <c:pt idx="196">
                  <c:v>44454.041666666664</c:v>
                </c:pt>
                <c:pt idx="197">
                  <c:v>44454.052083333336</c:v>
                </c:pt>
                <c:pt idx="198">
                  <c:v>44454.0625</c:v>
                </c:pt>
                <c:pt idx="199">
                  <c:v>44454.072916666664</c:v>
                </c:pt>
                <c:pt idx="200">
                  <c:v>44454.083333333336</c:v>
                </c:pt>
                <c:pt idx="201">
                  <c:v>44454.09375</c:v>
                </c:pt>
                <c:pt idx="202">
                  <c:v>44454.104166666664</c:v>
                </c:pt>
                <c:pt idx="203">
                  <c:v>44454.114583333336</c:v>
                </c:pt>
                <c:pt idx="204">
                  <c:v>44454.125</c:v>
                </c:pt>
                <c:pt idx="205">
                  <c:v>44454.135416666664</c:v>
                </c:pt>
                <c:pt idx="206">
                  <c:v>44454.145833333336</c:v>
                </c:pt>
                <c:pt idx="207">
                  <c:v>44454.15625</c:v>
                </c:pt>
                <c:pt idx="208">
                  <c:v>44454.166666666664</c:v>
                </c:pt>
                <c:pt idx="209">
                  <c:v>44454.177083333336</c:v>
                </c:pt>
                <c:pt idx="210">
                  <c:v>44454.1875</c:v>
                </c:pt>
                <c:pt idx="211">
                  <c:v>44454.197916666664</c:v>
                </c:pt>
                <c:pt idx="212">
                  <c:v>44454.208333333336</c:v>
                </c:pt>
                <c:pt idx="213">
                  <c:v>44454.21875</c:v>
                </c:pt>
                <c:pt idx="214">
                  <c:v>44454.229166666664</c:v>
                </c:pt>
                <c:pt idx="215">
                  <c:v>44454.239583333336</c:v>
                </c:pt>
                <c:pt idx="216">
                  <c:v>44454.25</c:v>
                </c:pt>
                <c:pt idx="217">
                  <c:v>44454.260416666664</c:v>
                </c:pt>
                <c:pt idx="218">
                  <c:v>44454.270833333336</c:v>
                </c:pt>
                <c:pt idx="219">
                  <c:v>44454.28125</c:v>
                </c:pt>
                <c:pt idx="220">
                  <c:v>44454.291666666664</c:v>
                </c:pt>
                <c:pt idx="221">
                  <c:v>44454.302083333336</c:v>
                </c:pt>
                <c:pt idx="222">
                  <c:v>44454.3125</c:v>
                </c:pt>
                <c:pt idx="223">
                  <c:v>44454.322916666664</c:v>
                </c:pt>
                <c:pt idx="224">
                  <c:v>44454.333333333336</c:v>
                </c:pt>
                <c:pt idx="225">
                  <c:v>44454.34375</c:v>
                </c:pt>
                <c:pt idx="226">
                  <c:v>44454.354166666664</c:v>
                </c:pt>
                <c:pt idx="227">
                  <c:v>44454.364583333336</c:v>
                </c:pt>
                <c:pt idx="228">
                  <c:v>44454.375</c:v>
                </c:pt>
                <c:pt idx="229">
                  <c:v>44454.385416666664</c:v>
                </c:pt>
                <c:pt idx="230">
                  <c:v>44454.395833333336</c:v>
                </c:pt>
                <c:pt idx="231">
                  <c:v>44454.40625</c:v>
                </c:pt>
                <c:pt idx="232">
                  <c:v>44454.416666666664</c:v>
                </c:pt>
                <c:pt idx="233">
                  <c:v>44454.427083333336</c:v>
                </c:pt>
                <c:pt idx="234">
                  <c:v>44454.4375</c:v>
                </c:pt>
                <c:pt idx="235">
                  <c:v>44454.447916666664</c:v>
                </c:pt>
                <c:pt idx="236">
                  <c:v>44454.458333333336</c:v>
                </c:pt>
                <c:pt idx="237">
                  <c:v>44454.46875</c:v>
                </c:pt>
                <c:pt idx="238">
                  <c:v>44454.479166666664</c:v>
                </c:pt>
                <c:pt idx="239">
                  <c:v>44454.489583333336</c:v>
                </c:pt>
                <c:pt idx="240">
                  <c:v>44454.5</c:v>
                </c:pt>
                <c:pt idx="241">
                  <c:v>44454.510416666664</c:v>
                </c:pt>
                <c:pt idx="242">
                  <c:v>44454.520833333336</c:v>
                </c:pt>
                <c:pt idx="243">
                  <c:v>44454.53125</c:v>
                </c:pt>
                <c:pt idx="244">
                  <c:v>44454.541666666664</c:v>
                </c:pt>
                <c:pt idx="245">
                  <c:v>44454.552083333336</c:v>
                </c:pt>
                <c:pt idx="246">
                  <c:v>44454.5625</c:v>
                </c:pt>
                <c:pt idx="247">
                  <c:v>44454.572916666664</c:v>
                </c:pt>
                <c:pt idx="248">
                  <c:v>44454.583333333336</c:v>
                </c:pt>
                <c:pt idx="249">
                  <c:v>44454.59375</c:v>
                </c:pt>
                <c:pt idx="250">
                  <c:v>44454.604166666664</c:v>
                </c:pt>
                <c:pt idx="251">
                  <c:v>44454.614583333336</c:v>
                </c:pt>
                <c:pt idx="252">
                  <c:v>44454.625</c:v>
                </c:pt>
                <c:pt idx="253">
                  <c:v>44454.635416666664</c:v>
                </c:pt>
                <c:pt idx="254">
                  <c:v>44454.645833333336</c:v>
                </c:pt>
                <c:pt idx="255">
                  <c:v>44454.65625</c:v>
                </c:pt>
                <c:pt idx="256">
                  <c:v>44454.666666666664</c:v>
                </c:pt>
                <c:pt idx="257">
                  <c:v>44454.677083333336</c:v>
                </c:pt>
                <c:pt idx="258">
                  <c:v>44454.6875</c:v>
                </c:pt>
                <c:pt idx="259">
                  <c:v>44454.697916666664</c:v>
                </c:pt>
                <c:pt idx="260">
                  <c:v>44454.708333333336</c:v>
                </c:pt>
                <c:pt idx="261">
                  <c:v>44454.71875</c:v>
                </c:pt>
                <c:pt idx="262">
                  <c:v>44454.729166666664</c:v>
                </c:pt>
                <c:pt idx="263">
                  <c:v>44454.739583333336</c:v>
                </c:pt>
                <c:pt idx="264">
                  <c:v>44454.75</c:v>
                </c:pt>
                <c:pt idx="265">
                  <c:v>44454.760416666664</c:v>
                </c:pt>
                <c:pt idx="266">
                  <c:v>44454.770833333336</c:v>
                </c:pt>
                <c:pt idx="267">
                  <c:v>44454.78125</c:v>
                </c:pt>
                <c:pt idx="268">
                  <c:v>44454.791666666664</c:v>
                </c:pt>
                <c:pt idx="269">
                  <c:v>44454.802083333336</c:v>
                </c:pt>
                <c:pt idx="270">
                  <c:v>44454.8125</c:v>
                </c:pt>
                <c:pt idx="271">
                  <c:v>44454.822916666664</c:v>
                </c:pt>
                <c:pt idx="272">
                  <c:v>44454.833333333336</c:v>
                </c:pt>
                <c:pt idx="273">
                  <c:v>44454.84375</c:v>
                </c:pt>
                <c:pt idx="274">
                  <c:v>44454.854166666664</c:v>
                </c:pt>
                <c:pt idx="275">
                  <c:v>44454.864583333336</c:v>
                </c:pt>
                <c:pt idx="276">
                  <c:v>44454.875</c:v>
                </c:pt>
                <c:pt idx="277">
                  <c:v>44454.885416666664</c:v>
                </c:pt>
                <c:pt idx="278">
                  <c:v>44454.895833333336</c:v>
                </c:pt>
                <c:pt idx="279">
                  <c:v>44454.90625</c:v>
                </c:pt>
                <c:pt idx="280">
                  <c:v>44454.916666666664</c:v>
                </c:pt>
                <c:pt idx="281">
                  <c:v>44454.927083333336</c:v>
                </c:pt>
                <c:pt idx="282">
                  <c:v>44454.9375</c:v>
                </c:pt>
                <c:pt idx="283">
                  <c:v>44454.947916666664</c:v>
                </c:pt>
                <c:pt idx="284">
                  <c:v>44454.958333333336</c:v>
                </c:pt>
                <c:pt idx="285">
                  <c:v>44454.96875</c:v>
                </c:pt>
                <c:pt idx="286">
                  <c:v>44454.979166666664</c:v>
                </c:pt>
                <c:pt idx="287">
                  <c:v>44454.989583333336</c:v>
                </c:pt>
                <c:pt idx="288">
                  <c:v>44455</c:v>
                </c:pt>
                <c:pt idx="289">
                  <c:v>44455.010416666664</c:v>
                </c:pt>
                <c:pt idx="290">
                  <c:v>44455.020833333336</c:v>
                </c:pt>
                <c:pt idx="291">
                  <c:v>44455.03125</c:v>
                </c:pt>
                <c:pt idx="292">
                  <c:v>44455.041666666664</c:v>
                </c:pt>
                <c:pt idx="293">
                  <c:v>44455.052083333336</c:v>
                </c:pt>
                <c:pt idx="294">
                  <c:v>44455.0625</c:v>
                </c:pt>
                <c:pt idx="295">
                  <c:v>44455.072916666664</c:v>
                </c:pt>
                <c:pt idx="296">
                  <c:v>44455.083333333336</c:v>
                </c:pt>
                <c:pt idx="297">
                  <c:v>44455.09375</c:v>
                </c:pt>
                <c:pt idx="298">
                  <c:v>44455.104166666664</c:v>
                </c:pt>
                <c:pt idx="299">
                  <c:v>44455.114583333336</c:v>
                </c:pt>
                <c:pt idx="300">
                  <c:v>44455.125</c:v>
                </c:pt>
                <c:pt idx="301">
                  <c:v>44455.135416666664</c:v>
                </c:pt>
                <c:pt idx="302">
                  <c:v>44455.145833333336</c:v>
                </c:pt>
                <c:pt idx="303">
                  <c:v>44455.15625</c:v>
                </c:pt>
                <c:pt idx="304">
                  <c:v>44455.166666666664</c:v>
                </c:pt>
                <c:pt idx="305">
                  <c:v>44455.177083333336</c:v>
                </c:pt>
                <c:pt idx="306">
                  <c:v>44455.1875</c:v>
                </c:pt>
                <c:pt idx="307">
                  <c:v>44455.197916666664</c:v>
                </c:pt>
                <c:pt idx="308">
                  <c:v>44455.208333333336</c:v>
                </c:pt>
                <c:pt idx="309">
                  <c:v>44455.21875</c:v>
                </c:pt>
                <c:pt idx="310">
                  <c:v>44455.229166666664</c:v>
                </c:pt>
                <c:pt idx="311">
                  <c:v>44455.239583333336</c:v>
                </c:pt>
                <c:pt idx="312">
                  <c:v>44455.25</c:v>
                </c:pt>
                <c:pt idx="313">
                  <c:v>44455.260416666664</c:v>
                </c:pt>
                <c:pt idx="314">
                  <c:v>44455.270833333336</c:v>
                </c:pt>
                <c:pt idx="315">
                  <c:v>44455.28125</c:v>
                </c:pt>
                <c:pt idx="316">
                  <c:v>44455.291666666664</c:v>
                </c:pt>
                <c:pt idx="317">
                  <c:v>44455.302083333336</c:v>
                </c:pt>
                <c:pt idx="318">
                  <c:v>44455.3125</c:v>
                </c:pt>
                <c:pt idx="319">
                  <c:v>44455.322916666664</c:v>
                </c:pt>
                <c:pt idx="320">
                  <c:v>44455.333333333336</c:v>
                </c:pt>
                <c:pt idx="321">
                  <c:v>44455.34375</c:v>
                </c:pt>
                <c:pt idx="322">
                  <c:v>44455.354166666664</c:v>
                </c:pt>
                <c:pt idx="323">
                  <c:v>44455.364583333336</c:v>
                </c:pt>
                <c:pt idx="324">
                  <c:v>44455.375</c:v>
                </c:pt>
                <c:pt idx="325">
                  <c:v>44455.385416666664</c:v>
                </c:pt>
                <c:pt idx="326">
                  <c:v>44455.395833333336</c:v>
                </c:pt>
                <c:pt idx="327">
                  <c:v>44455.40625</c:v>
                </c:pt>
                <c:pt idx="328">
                  <c:v>44455.416666666664</c:v>
                </c:pt>
                <c:pt idx="329">
                  <c:v>44455.427083333336</c:v>
                </c:pt>
                <c:pt idx="330">
                  <c:v>44455.4375</c:v>
                </c:pt>
                <c:pt idx="331">
                  <c:v>44455.447916666664</c:v>
                </c:pt>
                <c:pt idx="332">
                  <c:v>44455.458333333336</c:v>
                </c:pt>
                <c:pt idx="333">
                  <c:v>44455.46875</c:v>
                </c:pt>
                <c:pt idx="334">
                  <c:v>44455.479166666664</c:v>
                </c:pt>
                <c:pt idx="335">
                  <c:v>44455.489583333336</c:v>
                </c:pt>
                <c:pt idx="336">
                  <c:v>44455.5</c:v>
                </c:pt>
                <c:pt idx="337">
                  <c:v>44455.510416666664</c:v>
                </c:pt>
                <c:pt idx="338">
                  <c:v>44455.520833333336</c:v>
                </c:pt>
                <c:pt idx="339">
                  <c:v>44455.53125</c:v>
                </c:pt>
                <c:pt idx="340">
                  <c:v>44455.541666666664</c:v>
                </c:pt>
                <c:pt idx="341">
                  <c:v>44455.552083333336</c:v>
                </c:pt>
                <c:pt idx="342">
                  <c:v>44455.5625</c:v>
                </c:pt>
                <c:pt idx="343">
                  <c:v>44455.572916666664</c:v>
                </c:pt>
                <c:pt idx="344">
                  <c:v>44455.583333333336</c:v>
                </c:pt>
                <c:pt idx="345">
                  <c:v>44455.59375</c:v>
                </c:pt>
                <c:pt idx="346">
                  <c:v>44455.604166666664</c:v>
                </c:pt>
                <c:pt idx="347">
                  <c:v>44455.614583333336</c:v>
                </c:pt>
                <c:pt idx="348">
                  <c:v>44455.625</c:v>
                </c:pt>
                <c:pt idx="349">
                  <c:v>44455.635416666664</c:v>
                </c:pt>
                <c:pt idx="350">
                  <c:v>44455.645833333336</c:v>
                </c:pt>
                <c:pt idx="351">
                  <c:v>44455.65625</c:v>
                </c:pt>
                <c:pt idx="352">
                  <c:v>44455.666666666664</c:v>
                </c:pt>
                <c:pt idx="353">
                  <c:v>44455.677083333336</c:v>
                </c:pt>
                <c:pt idx="354">
                  <c:v>44455.6875</c:v>
                </c:pt>
                <c:pt idx="355">
                  <c:v>44455.697916666664</c:v>
                </c:pt>
                <c:pt idx="356">
                  <c:v>44455.708333333336</c:v>
                </c:pt>
                <c:pt idx="357">
                  <c:v>44455.71875</c:v>
                </c:pt>
                <c:pt idx="358">
                  <c:v>44455.729166666664</c:v>
                </c:pt>
                <c:pt idx="359">
                  <c:v>44455.739583333336</c:v>
                </c:pt>
                <c:pt idx="360">
                  <c:v>44455.75</c:v>
                </c:pt>
                <c:pt idx="361">
                  <c:v>44455.760416666664</c:v>
                </c:pt>
                <c:pt idx="362">
                  <c:v>44455.770833333336</c:v>
                </c:pt>
                <c:pt idx="363">
                  <c:v>44455.78125</c:v>
                </c:pt>
                <c:pt idx="364">
                  <c:v>44455.791666666664</c:v>
                </c:pt>
                <c:pt idx="365">
                  <c:v>44455.802083333336</c:v>
                </c:pt>
                <c:pt idx="366">
                  <c:v>44455.8125</c:v>
                </c:pt>
                <c:pt idx="367">
                  <c:v>44455.822916666664</c:v>
                </c:pt>
                <c:pt idx="368">
                  <c:v>44455.833333333336</c:v>
                </c:pt>
                <c:pt idx="369">
                  <c:v>44455.84375</c:v>
                </c:pt>
                <c:pt idx="370">
                  <c:v>44455.854166666664</c:v>
                </c:pt>
                <c:pt idx="371">
                  <c:v>44455.864583333336</c:v>
                </c:pt>
                <c:pt idx="372">
                  <c:v>44455.875</c:v>
                </c:pt>
                <c:pt idx="373">
                  <c:v>44455.885416666664</c:v>
                </c:pt>
                <c:pt idx="374">
                  <c:v>44455.895833333336</c:v>
                </c:pt>
                <c:pt idx="375">
                  <c:v>44455.90625</c:v>
                </c:pt>
                <c:pt idx="376">
                  <c:v>44455.916666666664</c:v>
                </c:pt>
                <c:pt idx="377">
                  <c:v>44455.927083333336</c:v>
                </c:pt>
                <c:pt idx="378">
                  <c:v>44455.9375</c:v>
                </c:pt>
                <c:pt idx="379">
                  <c:v>44455.947916666664</c:v>
                </c:pt>
                <c:pt idx="380">
                  <c:v>44455.958333333336</c:v>
                </c:pt>
                <c:pt idx="381">
                  <c:v>44455.96875</c:v>
                </c:pt>
                <c:pt idx="382">
                  <c:v>44455.979166666664</c:v>
                </c:pt>
                <c:pt idx="383">
                  <c:v>44455.989583333336</c:v>
                </c:pt>
                <c:pt idx="384">
                  <c:v>44456</c:v>
                </c:pt>
                <c:pt idx="385">
                  <c:v>44456.010416666664</c:v>
                </c:pt>
                <c:pt idx="386">
                  <c:v>44456.020833333336</c:v>
                </c:pt>
                <c:pt idx="387">
                  <c:v>44456.03125</c:v>
                </c:pt>
                <c:pt idx="388">
                  <c:v>44456.041666666664</c:v>
                </c:pt>
                <c:pt idx="389">
                  <c:v>44456.052083333336</c:v>
                </c:pt>
                <c:pt idx="390">
                  <c:v>44456.0625</c:v>
                </c:pt>
                <c:pt idx="391">
                  <c:v>44456.072916666664</c:v>
                </c:pt>
                <c:pt idx="392">
                  <c:v>44456.083333333336</c:v>
                </c:pt>
                <c:pt idx="393">
                  <c:v>44456.09375</c:v>
                </c:pt>
                <c:pt idx="394">
                  <c:v>44456.104166666664</c:v>
                </c:pt>
                <c:pt idx="395">
                  <c:v>44456.114583333336</c:v>
                </c:pt>
                <c:pt idx="396">
                  <c:v>44456.125</c:v>
                </c:pt>
                <c:pt idx="397">
                  <c:v>44456.135416666664</c:v>
                </c:pt>
                <c:pt idx="398">
                  <c:v>44456.145833333336</c:v>
                </c:pt>
                <c:pt idx="399">
                  <c:v>44456.15625</c:v>
                </c:pt>
                <c:pt idx="400">
                  <c:v>44456.166666666664</c:v>
                </c:pt>
                <c:pt idx="401">
                  <c:v>44456.177083333336</c:v>
                </c:pt>
                <c:pt idx="402">
                  <c:v>44456.1875</c:v>
                </c:pt>
                <c:pt idx="403">
                  <c:v>44456.197916666664</c:v>
                </c:pt>
                <c:pt idx="404">
                  <c:v>44456.208333333336</c:v>
                </c:pt>
                <c:pt idx="405">
                  <c:v>44456.21875</c:v>
                </c:pt>
                <c:pt idx="406">
                  <c:v>44456.229166666664</c:v>
                </c:pt>
                <c:pt idx="407">
                  <c:v>44456.239583333336</c:v>
                </c:pt>
                <c:pt idx="408">
                  <c:v>44456.25</c:v>
                </c:pt>
                <c:pt idx="409">
                  <c:v>44456.260416666664</c:v>
                </c:pt>
                <c:pt idx="410">
                  <c:v>44456.270833333336</c:v>
                </c:pt>
                <c:pt idx="411">
                  <c:v>44456.28125</c:v>
                </c:pt>
                <c:pt idx="412">
                  <c:v>44456.291666666664</c:v>
                </c:pt>
                <c:pt idx="413">
                  <c:v>44456.302083333336</c:v>
                </c:pt>
                <c:pt idx="414">
                  <c:v>44456.3125</c:v>
                </c:pt>
                <c:pt idx="415">
                  <c:v>44456.322916666664</c:v>
                </c:pt>
                <c:pt idx="416">
                  <c:v>44456.333333333336</c:v>
                </c:pt>
                <c:pt idx="417">
                  <c:v>44456.34375</c:v>
                </c:pt>
                <c:pt idx="418">
                  <c:v>44456.354166666664</c:v>
                </c:pt>
                <c:pt idx="419">
                  <c:v>44456.364583333336</c:v>
                </c:pt>
                <c:pt idx="420">
                  <c:v>44456.375</c:v>
                </c:pt>
                <c:pt idx="421">
                  <c:v>44456.385416666664</c:v>
                </c:pt>
                <c:pt idx="422">
                  <c:v>44456.395833333336</c:v>
                </c:pt>
                <c:pt idx="423">
                  <c:v>44456.40625</c:v>
                </c:pt>
                <c:pt idx="424">
                  <c:v>44456.416666666664</c:v>
                </c:pt>
                <c:pt idx="425">
                  <c:v>44456.427083333336</c:v>
                </c:pt>
                <c:pt idx="426">
                  <c:v>44456.4375</c:v>
                </c:pt>
                <c:pt idx="427">
                  <c:v>44456.447916666664</c:v>
                </c:pt>
                <c:pt idx="428">
                  <c:v>44456.458333333336</c:v>
                </c:pt>
                <c:pt idx="429">
                  <c:v>44456.46875</c:v>
                </c:pt>
                <c:pt idx="430">
                  <c:v>44456.479166666664</c:v>
                </c:pt>
                <c:pt idx="431">
                  <c:v>44456.489583333336</c:v>
                </c:pt>
                <c:pt idx="432">
                  <c:v>44456.5</c:v>
                </c:pt>
                <c:pt idx="433">
                  <c:v>44456.510416666664</c:v>
                </c:pt>
                <c:pt idx="434">
                  <c:v>44456.520833333336</c:v>
                </c:pt>
                <c:pt idx="435">
                  <c:v>44456.53125</c:v>
                </c:pt>
                <c:pt idx="436">
                  <c:v>44456.541666666664</c:v>
                </c:pt>
                <c:pt idx="437">
                  <c:v>44456.552083333336</c:v>
                </c:pt>
                <c:pt idx="438">
                  <c:v>44456.5625</c:v>
                </c:pt>
                <c:pt idx="439">
                  <c:v>44456.572916666664</c:v>
                </c:pt>
                <c:pt idx="440">
                  <c:v>44456.583333333336</c:v>
                </c:pt>
                <c:pt idx="441">
                  <c:v>44456.59375</c:v>
                </c:pt>
                <c:pt idx="442">
                  <c:v>44456.604166666664</c:v>
                </c:pt>
                <c:pt idx="443">
                  <c:v>44456.614583333336</c:v>
                </c:pt>
                <c:pt idx="444">
                  <c:v>44456.625</c:v>
                </c:pt>
                <c:pt idx="445">
                  <c:v>44456.635416666664</c:v>
                </c:pt>
                <c:pt idx="446">
                  <c:v>44456.645833333336</c:v>
                </c:pt>
                <c:pt idx="447">
                  <c:v>44456.65625</c:v>
                </c:pt>
                <c:pt idx="448">
                  <c:v>44456.666666666664</c:v>
                </c:pt>
                <c:pt idx="449">
                  <c:v>44456.677083333336</c:v>
                </c:pt>
                <c:pt idx="450">
                  <c:v>44456.6875</c:v>
                </c:pt>
                <c:pt idx="451">
                  <c:v>44456.697916666664</c:v>
                </c:pt>
                <c:pt idx="452">
                  <c:v>44456.708333333336</c:v>
                </c:pt>
                <c:pt idx="453">
                  <c:v>44456.71875</c:v>
                </c:pt>
                <c:pt idx="454">
                  <c:v>44456.729166666664</c:v>
                </c:pt>
                <c:pt idx="455">
                  <c:v>44456.739583333336</c:v>
                </c:pt>
                <c:pt idx="456">
                  <c:v>44456.75</c:v>
                </c:pt>
                <c:pt idx="457">
                  <c:v>44456.760416666664</c:v>
                </c:pt>
                <c:pt idx="458">
                  <c:v>44456.770833333336</c:v>
                </c:pt>
                <c:pt idx="459">
                  <c:v>44456.78125</c:v>
                </c:pt>
                <c:pt idx="460">
                  <c:v>44456.791666666664</c:v>
                </c:pt>
                <c:pt idx="461">
                  <c:v>44456.802083333336</c:v>
                </c:pt>
                <c:pt idx="462">
                  <c:v>44456.8125</c:v>
                </c:pt>
                <c:pt idx="463">
                  <c:v>44456.822916666664</c:v>
                </c:pt>
                <c:pt idx="464">
                  <c:v>44456.833333333336</c:v>
                </c:pt>
                <c:pt idx="465">
                  <c:v>44456.84375</c:v>
                </c:pt>
                <c:pt idx="466">
                  <c:v>44456.854166666664</c:v>
                </c:pt>
                <c:pt idx="467">
                  <c:v>44456.864583333336</c:v>
                </c:pt>
                <c:pt idx="468">
                  <c:v>44456.875</c:v>
                </c:pt>
                <c:pt idx="469">
                  <c:v>44456.885416666664</c:v>
                </c:pt>
                <c:pt idx="470">
                  <c:v>44456.895833333336</c:v>
                </c:pt>
                <c:pt idx="471">
                  <c:v>44456.90625</c:v>
                </c:pt>
                <c:pt idx="472">
                  <c:v>44456.916666666664</c:v>
                </c:pt>
                <c:pt idx="473">
                  <c:v>44456.927083333336</c:v>
                </c:pt>
                <c:pt idx="474">
                  <c:v>44456.9375</c:v>
                </c:pt>
                <c:pt idx="475">
                  <c:v>44456.947916666664</c:v>
                </c:pt>
                <c:pt idx="476">
                  <c:v>44456.958333333336</c:v>
                </c:pt>
                <c:pt idx="477">
                  <c:v>44456.96875</c:v>
                </c:pt>
                <c:pt idx="478">
                  <c:v>44456.979166666664</c:v>
                </c:pt>
                <c:pt idx="479">
                  <c:v>44456.989583333336</c:v>
                </c:pt>
                <c:pt idx="480">
                  <c:v>44457</c:v>
                </c:pt>
                <c:pt idx="481">
                  <c:v>44457.010416666664</c:v>
                </c:pt>
                <c:pt idx="482">
                  <c:v>44457.020833333336</c:v>
                </c:pt>
                <c:pt idx="483">
                  <c:v>44457.03125</c:v>
                </c:pt>
                <c:pt idx="484">
                  <c:v>44457.041666666664</c:v>
                </c:pt>
                <c:pt idx="485">
                  <c:v>44457.052083333336</c:v>
                </c:pt>
                <c:pt idx="486">
                  <c:v>44457.0625</c:v>
                </c:pt>
                <c:pt idx="487">
                  <c:v>44457.072916666664</c:v>
                </c:pt>
                <c:pt idx="488">
                  <c:v>44457.083333333336</c:v>
                </c:pt>
                <c:pt idx="489">
                  <c:v>44457.09375</c:v>
                </c:pt>
                <c:pt idx="490">
                  <c:v>44457.104166666664</c:v>
                </c:pt>
                <c:pt idx="491">
                  <c:v>44457.114583333336</c:v>
                </c:pt>
                <c:pt idx="492">
                  <c:v>44457.125</c:v>
                </c:pt>
                <c:pt idx="493">
                  <c:v>44457.135416666664</c:v>
                </c:pt>
                <c:pt idx="494">
                  <c:v>44457.145833333336</c:v>
                </c:pt>
                <c:pt idx="495">
                  <c:v>44457.15625</c:v>
                </c:pt>
                <c:pt idx="496">
                  <c:v>44457.166666666664</c:v>
                </c:pt>
                <c:pt idx="497">
                  <c:v>44457.177083333336</c:v>
                </c:pt>
                <c:pt idx="498">
                  <c:v>44457.1875</c:v>
                </c:pt>
                <c:pt idx="499">
                  <c:v>44457.197916666664</c:v>
                </c:pt>
                <c:pt idx="500">
                  <c:v>44457.208333333336</c:v>
                </c:pt>
                <c:pt idx="501">
                  <c:v>44457.21875</c:v>
                </c:pt>
                <c:pt idx="502">
                  <c:v>44457.229166666664</c:v>
                </c:pt>
                <c:pt idx="503">
                  <c:v>44457.239583333336</c:v>
                </c:pt>
                <c:pt idx="504">
                  <c:v>44457.25</c:v>
                </c:pt>
                <c:pt idx="505">
                  <c:v>44457.260416666664</c:v>
                </c:pt>
                <c:pt idx="506">
                  <c:v>44457.270833333336</c:v>
                </c:pt>
                <c:pt idx="507">
                  <c:v>44457.28125</c:v>
                </c:pt>
                <c:pt idx="508">
                  <c:v>44457.291666666664</c:v>
                </c:pt>
                <c:pt idx="509">
                  <c:v>44457.302083333336</c:v>
                </c:pt>
                <c:pt idx="510">
                  <c:v>44457.3125</c:v>
                </c:pt>
                <c:pt idx="511">
                  <c:v>44457.322916666664</c:v>
                </c:pt>
                <c:pt idx="512">
                  <c:v>44457.333333333336</c:v>
                </c:pt>
                <c:pt idx="513">
                  <c:v>44457.34375</c:v>
                </c:pt>
                <c:pt idx="514">
                  <c:v>44457.354166666664</c:v>
                </c:pt>
                <c:pt idx="515">
                  <c:v>44457.364583333336</c:v>
                </c:pt>
                <c:pt idx="516">
                  <c:v>44457.375</c:v>
                </c:pt>
                <c:pt idx="517">
                  <c:v>44457.385416666664</c:v>
                </c:pt>
                <c:pt idx="518">
                  <c:v>44457.395833333336</c:v>
                </c:pt>
                <c:pt idx="519">
                  <c:v>44457.40625</c:v>
                </c:pt>
                <c:pt idx="520">
                  <c:v>44457.416666666664</c:v>
                </c:pt>
                <c:pt idx="521">
                  <c:v>44457.427083333336</c:v>
                </c:pt>
                <c:pt idx="522">
                  <c:v>44457.4375</c:v>
                </c:pt>
                <c:pt idx="523">
                  <c:v>44457.447916666664</c:v>
                </c:pt>
                <c:pt idx="524">
                  <c:v>44457.458333333336</c:v>
                </c:pt>
                <c:pt idx="525">
                  <c:v>44457.46875</c:v>
                </c:pt>
                <c:pt idx="526">
                  <c:v>44457.479166666664</c:v>
                </c:pt>
                <c:pt idx="527">
                  <c:v>44457.489583333336</c:v>
                </c:pt>
                <c:pt idx="528">
                  <c:v>44457.5</c:v>
                </c:pt>
                <c:pt idx="529">
                  <c:v>44457.510416666664</c:v>
                </c:pt>
                <c:pt idx="530">
                  <c:v>44457.520833333336</c:v>
                </c:pt>
                <c:pt idx="531">
                  <c:v>44457.53125</c:v>
                </c:pt>
                <c:pt idx="532">
                  <c:v>44457.541666666664</c:v>
                </c:pt>
                <c:pt idx="533">
                  <c:v>44457.552083333336</c:v>
                </c:pt>
                <c:pt idx="534">
                  <c:v>44457.5625</c:v>
                </c:pt>
                <c:pt idx="535">
                  <c:v>44457.572916666664</c:v>
                </c:pt>
                <c:pt idx="536">
                  <c:v>44457.583333333336</c:v>
                </c:pt>
                <c:pt idx="537">
                  <c:v>44457.59375</c:v>
                </c:pt>
                <c:pt idx="538">
                  <c:v>44457.604166666664</c:v>
                </c:pt>
                <c:pt idx="539">
                  <c:v>44457.614583333336</c:v>
                </c:pt>
                <c:pt idx="540">
                  <c:v>44457.625</c:v>
                </c:pt>
                <c:pt idx="541">
                  <c:v>44457.635416666664</c:v>
                </c:pt>
                <c:pt idx="542">
                  <c:v>44457.645833333336</c:v>
                </c:pt>
                <c:pt idx="543">
                  <c:v>44457.65625</c:v>
                </c:pt>
                <c:pt idx="544">
                  <c:v>44457.666666666664</c:v>
                </c:pt>
                <c:pt idx="545">
                  <c:v>44457.677083333336</c:v>
                </c:pt>
                <c:pt idx="546">
                  <c:v>44457.6875</c:v>
                </c:pt>
                <c:pt idx="547">
                  <c:v>44457.697916666664</c:v>
                </c:pt>
                <c:pt idx="548">
                  <c:v>44457.708333333336</c:v>
                </c:pt>
                <c:pt idx="549">
                  <c:v>44457.71875</c:v>
                </c:pt>
                <c:pt idx="550">
                  <c:v>44457.729166666664</c:v>
                </c:pt>
                <c:pt idx="551">
                  <c:v>44457.739583333336</c:v>
                </c:pt>
                <c:pt idx="552">
                  <c:v>44457.75</c:v>
                </c:pt>
                <c:pt idx="553">
                  <c:v>44457.760416666664</c:v>
                </c:pt>
                <c:pt idx="554">
                  <c:v>44457.770833333336</c:v>
                </c:pt>
                <c:pt idx="555">
                  <c:v>44457.78125</c:v>
                </c:pt>
                <c:pt idx="556">
                  <c:v>44457.791666666664</c:v>
                </c:pt>
                <c:pt idx="557">
                  <c:v>44457.802083333336</c:v>
                </c:pt>
                <c:pt idx="558">
                  <c:v>44457.8125</c:v>
                </c:pt>
                <c:pt idx="559">
                  <c:v>44457.822916666664</c:v>
                </c:pt>
                <c:pt idx="560">
                  <c:v>44457.833333333336</c:v>
                </c:pt>
                <c:pt idx="561">
                  <c:v>44457.84375</c:v>
                </c:pt>
                <c:pt idx="562">
                  <c:v>44457.854166666664</c:v>
                </c:pt>
                <c:pt idx="563">
                  <c:v>44457.864583333336</c:v>
                </c:pt>
                <c:pt idx="564">
                  <c:v>44457.875</c:v>
                </c:pt>
                <c:pt idx="565">
                  <c:v>44457.885416666664</c:v>
                </c:pt>
                <c:pt idx="566">
                  <c:v>44457.895833333336</c:v>
                </c:pt>
                <c:pt idx="567">
                  <c:v>44457.90625</c:v>
                </c:pt>
                <c:pt idx="568">
                  <c:v>44457.916666666664</c:v>
                </c:pt>
                <c:pt idx="569">
                  <c:v>44457.927083333336</c:v>
                </c:pt>
                <c:pt idx="570">
                  <c:v>44457.9375</c:v>
                </c:pt>
                <c:pt idx="571">
                  <c:v>44457.947916666664</c:v>
                </c:pt>
                <c:pt idx="572">
                  <c:v>44457.958333333336</c:v>
                </c:pt>
                <c:pt idx="573">
                  <c:v>44457.96875</c:v>
                </c:pt>
                <c:pt idx="574">
                  <c:v>44457.979166666664</c:v>
                </c:pt>
                <c:pt idx="575">
                  <c:v>44457.989583333336</c:v>
                </c:pt>
                <c:pt idx="576">
                  <c:v>44458</c:v>
                </c:pt>
                <c:pt idx="577">
                  <c:v>44458.010416666664</c:v>
                </c:pt>
                <c:pt idx="578">
                  <c:v>44458.020833333336</c:v>
                </c:pt>
                <c:pt idx="579">
                  <c:v>44458.03125</c:v>
                </c:pt>
                <c:pt idx="580">
                  <c:v>44458.041666666664</c:v>
                </c:pt>
                <c:pt idx="581">
                  <c:v>44458.052083333336</c:v>
                </c:pt>
                <c:pt idx="582">
                  <c:v>44458.0625</c:v>
                </c:pt>
                <c:pt idx="583">
                  <c:v>44458.072916666664</c:v>
                </c:pt>
                <c:pt idx="584">
                  <c:v>44458.083333333336</c:v>
                </c:pt>
                <c:pt idx="585">
                  <c:v>44458.09375</c:v>
                </c:pt>
                <c:pt idx="586">
                  <c:v>44458.104166666664</c:v>
                </c:pt>
                <c:pt idx="587">
                  <c:v>44458.114583333336</c:v>
                </c:pt>
                <c:pt idx="588">
                  <c:v>44458.125</c:v>
                </c:pt>
                <c:pt idx="589">
                  <c:v>44458.135416666664</c:v>
                </c:pt>
                <c:pt idx="590">
                  <c:v>44458.145833333336</c:v>
                </c:pt>
                <c:pt idx="591">
                  <c:v>44458.15625</c:v>
                </c:pt>
                <c:pt idx="592">
                  <c:v>44458.166666666664</c:v>
                </c:pt>
                <c:pt idx="593">
                  <c:v>44458.177083333336</c:v>
                </c:pt>
                <c:pt idx="594">
                  <c:v>44458.1875</c:v>
                </c:pt>
                <c:pt idx="595">
                  <c:v>44458.197916666664</c:v>
                </c:pt>
                <c:pt idx="596">
                  <c:v>44458.208333333336</c:v>
                </c:pt>
                <c:pt idx="597">
                  <c:v>44458.21875</c:v>
                </c:pt>
                <c:pt idx="598">
                  <c:v>44458.229166666664</c:v>
                </c:pt>
                <c:pt idx="599">
                  <c:v>44458.239583333336</c:v>
                </c:pt>
                <c:pt idx="600">
                  <c:v>44458.25</c:v>
                </c:pt>
                <c:pt idx="601">
                  <c:v>44458.260416666664</c:v>
                </c:pt>
                <c:pt idx="602">
                  <c:v>44458.270833333336</c:v>
                </c:pt>
                <c:pt idx="603">
                  <c:v>44458.28125</c:v>
                </c:pt>
                <c:pt idx="604">
                  <c:v>44458.291666666664</c:v>
                </c:pt>
                <c:pt idx="605">
                  <c:v>44458.302083333336</c:v>
                </c:pt>
                <c:pt idx="606">
                  <c:v>44458.3125</c:v>
                </c:pt>
                <c:pt idx="607">
                  <c:v>44458.322916666664</c:v>
                </c:pt>
                <c:pt idx="608">
                  <c:v>44458.333333333336</c:v>
                </c:pt>
                <c:pt idx="609">
                  <c:v>44458.34375</c:v>
                </c:pt>
                <c:pt idx="610">
                  <c:v>44458.354166666664</c:v>
                </c:pt>
                <c:pt idx="611">
                  <c:v>44458.364583333336</c:v>
                </c:pt>
                <c:pt idx="612">
                  <c:v>44458.375</c:v>
                </c:pt>
                <c:pt idx="613">
                  <c:v>44458.385416666664</c:v>
                </c:pt>
                <c:pt idx="614">
                  <c:v>44458.395833333336</c:v>
                </c:pt>
                <c:pt idx="615">
                  <c:v>44458.40625</c:v>
                </c:pt>
                <c:pt idx="616">
                  <c:v>44458.416666666664</c:v>
                </c:pt>
                <c:pt idx="617">
                  <c:v>44458.427083333336</c:v>
                </c:pt>
                <c:pt idx="618">
                  <c:v>44458.4375</c:v>
                </c:pt>
                <c:pt idx="619">
                  <c:v>44458.447916666664</c:v>
                </c:pt>
                <c:pt idx="620">
                  <c:v>44458.458333333336</c:v>
                </c:pt>
                <c:pt idx="621">
                  <c:v>44458.46875</c:v>
                </c:pt>
                <c:pt idx="622">
                  <c:v>44458.479166666664</c:v>
                </c:pt>
                <c:pt idx="623">
                  <c:v>44458.489583333336</c:v>
                </c:pt>
                <c:pt idx="624">
                  <c:v>44458.5</c:v>
                </c:pt>
                <c:pt idx="625">
                  <c:v>44458.510416666664</c:v>
                </c:pt>
                <c:pt idx="626">
                  <c:v>44458.520833333336</c:v>
                </c:pt>
                <c:pt idx="627">
                  <c:v>44458.53125</c:v>
                </c:pt>
                <c:pt idx="628">
                  <c:v>44458.541666666664</c:v>
                </c:pt>
                <c:pt idx="629">
                  <c:v>44458.552083333336</c:v>
                </c:pt>
                <c:pt idx="630">
                  <c:v>44458.5625</c:v>
                </c:pt>
                <c:pt idx="631">
                  <c:v>44458.572916666664</c:v>
                </c:pt>
                <c:pt idx="632">
                  <c:v>44458.583333333336</c:v>
                </c:pt>
                <c:pt idx="633">
                  <c:v>44458.59375</c:v>
                </c:pt>
                <c:pt idx="634">
                  <c:v>44458.604166666664</c:v>
                </c:pt>
                <c:pt idx="635">
                  <c:v>44458.614583333336</c:v>
                </c:pt>
                <c:pt idx="636">
                  <c:v>44458.625</c:v>
                </c:pt>
                <c:pt idx="637">
                  <c:v>44458.635416666664</c:v>
                </c:pt>
                <c:pt idx="638">
                  <c:v>44458.645833333336</c:v>
                </c:pt>
                <c:pt idx="639">
                  <c:v>44458.65625</c:v>
                </c:pt>
                <c:pt idx="640">
                  <c:v>44458.666666666664</c:v>
                </c:pt>
                <c:pt idx="641">
                  <c:v>44458.677083333336</c:v>
                </c:pt>
                <c:pt idx="642">
                  <c:v>44458.6875</c:v>
                </c:pt>
                <c:pt idx="643">
                  <c:v>44458.697916666664</c:v>
                </c:pt>
                <c:pt idx="644">
                  <c:v>44458.708333333336</c:v>
                </c:pt>
                <c:pt idx="645">
                  <c:v>44458.71875</c:v>
                </c:pt>
                <c:pt idx="646">
                  <c:v>44458.729166666664</c:v>
                </c:pt>
                <c:pt idx="647">
                  <c:v>44458.739583333336</c:v>
                </c:pt>
                <c:pt idx="648">
                  <c:v>44458.75</c:v>
                </c:pt>
                <c:pt idx="649">
                  <c:v>44458.760416666664</c:v>
                </c:pt>
                <c:pt idx="650">
                  <c:v>44458.770833333336</c:v>
                </c:pt>
                <c:pt idx="651">
                  <c:v>44458.78125</c:v>
                </c:pt>
                <c:pt idx="652">
                  <c:v>44458.791666666664</c:v>
                </c:pt>
                <c:pt idx="653">
                  <c:v>44458.802083333336</c:v>
                </c:pt>
                <c:pt idx="654">
                  <c:v>44458.8125</c:v>
                </c:pt>
                <c:pt idx="655">
                  <c:v>44458.822916666664</c:v>
                </c:pt>
                <c:pt idx="656">
                  <c:v>44458.833333333336</c:v>
                </c:pt>
                <c:pt idx="657">
                  <c:v>44458.84375</c:v>
                </c:pt>
                <c:pt idx="658">
                  <c:v>44458.854166666664</c:v>
                </c:pt>
                <c:pt idx="659">
                  <c:v>44458.864583333336</c:v>
                </c:pt>
                <c:pt idx="660">
                  <c:v>44458.875</c:v>
                </c:pt>
                <c:pt idx="661">
                  <c:v>44458.885416666664</c:v>
                </c:pt>
                <c:pt idx="662">
                  <c:v>44458.895833333336</c:v>
                </c:pt>
                <c:pt idx="663">
                  <c:v>44458.90625</c:v>
                </c:pt>
                <c:pt idx="664">
                  <c:v>44458.916666666664</c:v>
                </c:pt>
                <c:pt idx="665">
                  <c:v>44458.927083333336</c:v>
                </c:pt>
                <c:pt idx="666">
                  <c:v>44458.9375</c:v>
                </c:pt>
                <c:pt idx="667">
                  <c:v>44458.947916666664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1.09300887</c:v>
                </c:pt>
                <c:pt idx="1">
                  <c:v>0.98031122999999998</c:v>
                </c:pt>
                <c:pt idx="2">
                  <c:v>0.99008249000000004</c:v>
                </c:pt>
                <c:pt idx="3">
                  <c:v>0.97606298000000002</c:v>
                </c:pt>
                <c:pt idx="4">
                  <c:v>0.72963597000000002</c:v>
                </c:pt>
                <c:pt idx="5">
                  <c:v>0.72794539999999996</c:v>
                </c:pt>
                <c:pt idx="6">
                  <c:v>0.95577144000000003</c:v>
                </c:pt>
                <c:pt idx="7">
                  <c:v>0.95856878000000001</c:v>
                </c:pt>
                <c:pt idx="8">
                  <c:v>3.0936360600000001</c:v>
                </c:pt>
                <c:pt idx="9">
                  <c:v>3.0838185600000001</c:v>
                </c:pt>
                <c:pt idx="10">
                  <c:v>3.8651223400000001</c:v>
                </c:pt>
                <c:pt idx="11">
                  <c:v>3.8507159500000001</c:v>
                </c:pt>
                <c:pt idx="12">
                  <c:v>3.7897947400000001</c:v>
                </c:pt>
                <c:pt idx="13">
                  <c:v>3.7512565000000002</c:v>
                </c:pt>
                <c:pt idx="14">
                  <c:v>4.3895101399999996</c:v>
                </c:pt>
                <c:pt idx="15">
                  <c:v>4.3545501</c:v>
                </c:pt>
                <c:pt idx="16">
                  <c:v>4.6936401300000004</c:v>
                </c:pt>
                <c:pt idx="17">
                  <c:v>4.7214568200000002</c:v>
                </c:pt>
                <c:pt idx="18">
                  <c:v>2.6209275399999998</c:v>
                </c:pt>
                <c:pt idx="19">
                  <c:v>2.5959194700000001</c:v>
                </c:pt>
                <c:pt idx="20">
                  <c:v>1.42037342</c:v>
                </c:pt>
                <c:pt idx="21">
                  <c:v>1.3956094100000001</c:v>
                </c:pt>
                <c:pt idx="22">
                  <c:v>1.13600276</c:v>
                </c:pt>
                <c:pt idx="23">
                  <c:v>1.1661704900000001</c:v>
                </c:pt>
                <c:pt idx="24">
                  <c:v>2.4744376199999998</c:v>
                </c:pt>
                <c:pt idx="25">
                  <c:v>2.4452725599999998</c:v>
                </c:pt>
                <c:pt idx="26">
                  <c:v>2.4124596999999999</c:v>
                </c:pt>
                <c:pt idx="27">
                  <c:v>2.6705483000000001</c:v>
                </c:pt>
                <c:pt idx="28">
                  <c:v>3.7340789299999999</c:v>
                </c:pt>
                <c:pt idx="29">
                  <c:v>3.8909635699999998</c:v>
                </c:pt>
                <c:pt idx="30">
                  <c:v>3.6036766199999999</c:v>
                </c:pt>
                <c:pt idx="31">
                  <c:v>3.6151061200000001</c:v>
                </c:pt>
                <c:pt idx="32">
                  <c:v>3.8132919799999998</c:v>
                </c:pt>
                <c:pt idx="33">
                  <c:v>3.7767739599999999</c:v>
                </c:pt>
                <c:pt idx="34">
                  <c:v>3.1527824400000002</c:v>
                </c:pt>
                <c:pt idx="35">
                  <c:v>3.1584548799999999</c:v>
                </c:pt>
                <c:pt idx="36">
                  <c:v>1.9125657599999999</c:v>
                </c:pt>
                <c:pt idx="37">
                  <c:v>1.7823608399999999</c:v>
                </c:pt>
                <c:pt idx="38">
                  <c:v>1.53875136</c:v>
                </c:pt>
                <c:pt idx="39">
                  <c:v>1.5452867299999999</c:v>
                </c:pt>
                <c:pt idx="40">
                  <c:v>1.3792289600000001</c:v>
                </c:pt>
                <c:pt idx="41">
                  <c:v>1.27019459</c:v>
                </c:pt>
                <c:pt idx="42">
                  <c:v>1.2438471900000001</c:v>
                </c:pt>
                <c:pt idx="43">
                  <c:v>1.2312656</c:v>
                </c:pt>
                <c:pt idx="44">
                  <c:v>1.16920852</c:v>
                </c:pt>
                <c:pt idx="45">
                  <c:v>1.17978592</c:v>
                </c:pt>
                <c:pt idx="46">
                  <c:v>1.33813285</c:v>
                </c:pt>
                <c:pt idx="47">
                  <c:v>1.3309988699999999</c:v>
                </c:pt>
                <c:pt idx="48">
                  <c:v>1.22261563</c:v>
                </c:pt>
                <c:pt idx="49">
                  <c:v>1.22293699</c:v>
                </c:pt>
                <c:pt idx="50">
                  <c:v>1.45833528</c:v>
                </c:pt>
                <c:pt idx="51">
                  <c:v>1.47110187</c:v>
                </c:pt>
                <c:pt idx="52">
                  <c:v>1.2168573899999999</c:v>
                </c:pt>
                <c:pt idx="53">
                  <c:v>1.22670879</c:v>
                </c:pt>
                <c:pt idx="54">
                  <c:v>1.25700178</c:v>
                </c:pt>
                <c:pt idx="55">
                  <c:v>1.3321153299999999</c:v>
                </c:pt>
                <c:pt idx="56">
                  <c:v>1.3728391200000001</c:v>
                </c:pt>
                <c:pt idx="57">
                  <c:v>1.38616121</c:v>
                </c:pt>
                <c:pt idx="58">
                  <c:v>1.4009341900000001</c:v>
                </c:pt>
                <c:pt idx="59">
                  <c:v>1.4124241900000001</c:v>
                </c:pt>
                <c:pt idx="60">
                  <c:v>1.47033715</c:v>
                </c:pt>
                <c:pt idx="61">
                  <c:v>1.48649827</c:v>
                </c:pt>
                <c:pt idx="62">
                  <c:v>1.48242736</c:v>
                </c:pt>
                <c:pt idx="63">
                  <c:v>1.4861259200000001</c:v>
                </c:pt>
                <c:pt idx="64">
                  <c:v>1.15032091</c:v>
                </c:pt>
                <c:pt idx="65">
                  <c:v>1.15015716</c:v>
                </c:pt>
                <c:pt idx="66">
                  <c:v>1.9215325999999999</c:v>
                </c:pt>
                <c:pt idx="67">
                  <c:v>1.9394957500000001</c:v>
                </c:pt>
                <c:pt idx="68">
                  <c:v>1.3818499500000001</c:v>
                </c:pt>
                <c:pt idx="69">
                  <c:v>1.48586204</c:v>
                </c:pt>
                <c:pt idx="70">
                  <c:v>1.4259554400000001</c:v>
                </c:pt>
                <c:pt idx="71">
                  <c:v>1.9024257</c:v>
                </c:pt>
                <c:pt idx="72">
                  <c:v>1.93459534</c:v>
                </c:pt>
                <c:pt idx="73">
                  <c:v>1.9540697600000001</c:v>
                </c:pt>
                <c:pt idx="74">
                  <c:v>2.6324285999999999</c:v>
                </c:pt>
                <c:pt idx="75">
                  <c:v>2.5240098</c:v>
                </c:pt>
                <c:pt idx="76">
                  <c:v>3.26914507</c:v>
                </c:pt>
                <c:pt idx="77">
                  <c:v>3.5906042399999998</c:v>
                </c:pt>
                <c:pt idx="78">
                  <c:v>3.6607753999999999</c:v>
                </c:pt>
                <c:pt idx="79">
                  <c:v>4.2985686100000002</c:v>
                </c:pt>
                <c:pt idx="80">
                  <c:v>4.5162224399999999</c:v>
                </c:pt>
                <c:pt idx="81">
                  <c:v>4.7761271599999997</c:v>
                </c:pt>
                <c:pt idx="82">
                  <c:v>2.8812269499999998</c:v>
                </c:pt>
                <c:pt idx="83">
                  <c:v>2.9460741600000002</c:v>
                </c:pt>
                <c:pt idx="84">
                  <c:v>1.43760193</c:v>
                </c:pt>
                <c:pt idx="85">
                  <c:v>1.3987311499999999</c:v>
                </c:pt>
                <c:pt idx="86">
                  <c:v>1.5917381799999999</c:v>
                </c:pt>
                <c:pt idx="87">
                  <c:v>1.6350921</c:v>
                </c:pt>
                <c:pt idx="88">
                  <c:v>1.8921570400000001</c:v>
                </c:pt>
                <c:pt idx="89">
                  <c:v>1.8986403999999999</c:v>
                </c:pt>
                <c:pt idx="90">
                  <c:v>1.7668262699999999</c:v>
                </c:pt>
                <c:pt idx="91">
                  <c:v>1.7959254899999999</c:v>
                </c:pt>
                <c:pt idx="92">
                  <c:v>1.7378136399999999</c:v>
                </c:pt>
                <c:pt idx="93">
                  <c:v>1.7363262699999999</c:v>
                </c:pt>
                <c:pt idx="94">
                  <c:v>2.0645263599999999</c:v>
                </c:pt>
                <c:pt idx="95">
                  <c:v>2.1348027300000001</c:v>
                </c:pt>
                <c:pt idx="96">
                  <c:v>0.79775629999999997</c:v>
                </c:pt>
                <c:pt idx="97">
                  <c:v>0.76099494000000001</c:v>
                </c:pt>
                <c:pt idx="98">
                  <c:v>0.89631742999999997</c:v>
                </c:pt>
                <c:pt idx="99">
                  <c:v>0.89736199999999999</c:v>
                </c:pt>
                <c:pt idx="100">
                  <c:v>0.92845253000000005</c:v>
                </c:pt>
                <c:pt idx="101">
                  <c:v>0.86766259999999995</c:v>
                </c:pt>
                <c:pt idx="102">
                  <c:v>0.89238156000000002</c:v>
                </c:pt>
                <c:pt idx="103">
                  <c:v>0.92997812000000002</c:v>
                </c:pt>
                <c:pt idx="104">
                  <c:v>0.89384856999999995</c:v>
                </c:pt>
                <c:pt idx="105">
                  <c:v>0.89559957999999995</c:v>
                </c:pt>
                <c:pt idx="106">
                  <c:v>0.96170608000000002</c:v>
                </c:pt>
                <c:pt idx="107">
                  <c:v>1.0379929699999999</c:v>
                </c:pt>
                <c:pt idx="108">
                  <c:v>0.96606663000000004</c:v>
                </c:pt>
                <c:pt idx="109">
                  <c:v>0.92264500000000005</c:v>
                </c:pt>
                <c:pt idx="110">
                  <c:v>1.00578521</c:v>
                </c:pt>
                <c:pt idx="111">
                  <c:v>0.99197663999999997</c:v>
                </c:pt>
                <c:pt idx="112">
                  <c:v>0.95671921999999998</c:v>
                </c:pt>
                <c:pt idx="113">
                  <c:v>0.91869319000000005</c:v>
                </c:pt>
                <c:pt idx="114">
                  <c:v>0.87298392000000002</c:v>
                </c:pt>
                <c:pt idx="115">
                  <c:v>0.90553932000000004</c:v>
                </c:pt>
                <c:pt idx="116">
                  <c:v>1.26216727</c:v>
                </c:pt>
                <c:pt idx="117">
                  <c:v>1.2418985600000001</c:v>
                </c:pt>
                <c:pt idx="118">
                  <c:v>1.0941778499999999</c:v>
                </c:pt>
                <c:pt idx="119">
                  <c:v>1.2243984999999999</c:v>
                </c:pt>
                <c:pt idx="120">
                  <c:v>2.54007133</c:v>
                </c:pt>
                <c:pt idx="121">
                  <c:v>2.6077466600000001</c:v>
                </c:pt>
                <c:pt idx="122">
                  <c:v>2.46593486</c:v>
                </c:pt>
                <c:pt idx="123">
                  <c:v>2.42513896</c:v>
                </c:pt>
                <c:pt idx="124">
                  <c:v>2.9335268999999999</c:v>
                </c:pt>
                <c:pt idx="125">
                  <c:v>2.9002636800000001</c:v>
                </c:pt>
                <c:pt idx="126">
                  <c:v>2.6684031300000002</c:v>
                </c:pt>
                <c:pt idx="127">
                  <c:v>2.63396914</c:v>
                </c:pt>
                <c:pt idx="128">
                  <c:v>1.8865979500000001</c:v>
                </c:pt>
                <c:pt idx="129">
                  <c:v>1.85441118</c:v>
                </c:pt>
                <c:pt idx="130">
                  <c:v>2.19187954</c:v>
                </c:pt>
                <c:pt idx="131">
                  <c:v>2.1815920100000001</c:v>
                </c:pt>
                <c:pt idx="132">
                  <c:v>0.95747019</c:v>
                </c:pt>
                <c:pt idx="133">
                  <c:v>0.93190974999999998</c:v>
                </c:pt>
                <c:pt idx="134">
                  <c:v>1.26716407</c:v>
                </c:pt>
                <c:pt idx="135">
                  <c:v>1.29857906</c:v>
                </c:pt>
                <c:pt idx="136">
                  <c:v>1.6399051200000001</c:v>
                </c:pt>
                <c:pt idx="137">
                  <c:v>1.59092988</c:v>
                </c:pt>
                <c:pt idx="138">
                  <c:v>1.4914005400000001</c:v>
                </c:pt>
                <c:pt idx="139">
                  <c:v>1.52042722</c:v>
                </c:pt>
                <c:pt idx="140">
                  <c:v>1.72681478</c:v>
                </c:pt>
                <c:pt idx="141">
                  <c:v>1.7099678700000001</c:v>
                </c:pt>
                <c:pt idx="142">
                  <c:v>1.6416307699999999</c:v>
                </c:pt>
                <c:pt idx="143">
                  <c:v>1.5935496899999999</c:v>
                </c:pt>
                <c:pt idx="144">
                  <c:v>1.4028089399999999</c:v>
                </c:pt>
                <c:pt idx="145">
                  <c:v>1.4222770499999999</c:v>
                </c:pt>
                <c:pt idx="146">
                  <c:v>1.4274103600000001</c:v>
                </c:pt>
                <c:pt idx="147">
                  <c:v>1.47867853</c:v>
                </c:pt>
                <c:pt idx="148">
                  <c:v>1.17628972</c:v>
                </c:pt>
                <c:pt idx="149">
                  <c:v>1.2323672999999999</c:v>
                </c:pt>
                <c:pt idx="150">
                  <c:v>1.3244684900000001</c:v>
                </c:pt>
                <c:pt idx="151">
                  <c:v>1.3416173899999999</c:v>
                </c:pt>
                <c:pt idx="152">
                  <c:v>1.4836459500000001</c:v>
                </c:pt>
                <c:pt idx="153">
                  <c:v>1.45150522</c:v>
                </c:pt>
                <c:pt idx="154">
                  <c:v>1.4340655</c:v>
                </c:pt>
                <c:pt idx="155">
                  <c:v>1.4743385600000001</c:v>
                </c:pt>
                <c:pt idx="156">
                  <c:v>1.56209263</c:v>
                </c:pt>
                <c:pt idx="157">
                  <c:v>1.5768963600000001</c:v>
                </c:pt>
                <c:pt idx="158">
                  <c:v>1.63375264</c:v>
                </c:pt>
                <c:pt idx="159">
                  <c:v>1.63218511</c:v>
                </c:pt>
                <c:pt idx="160">
                  <c:v>2.7082351299999998</c:v>
                </c:pt>
                <c:pt idx="161">
                  <c:v>2.7967581099999999</c:v>
                </c:pt>
                <c:pt idx="162">
                  <c:v>2.63099806</c:v>
                </c:pt>
                <c:pt idx="163">
                  <c:v>2.6576146600000001</c:v>
                </c:pt>
                <c:pt idx="164">
                  <c:v>1.9774784000000001</c:v>
                </c:pt>
                <c:pt idx="165">
                  <c:v>1.9834860299999999</c:v>
                </c:pt>
                <c:pt idx="166">
                  <c:v>1.7848482000000001</c:v>
                </c:pt>
                <c:pt idx="167">
                  <c:v>1.96197011</c:v>
                </c:pt>
                <c:pt idx="168">
                  <c:v>2.65869723</c:v>
                </c:pt>
                <c:pt idx="169">
                  <c:v>2.6417042500000001</c:v>
                </c:pt>
                <c:pt idx="170">
                  <c:v>2.4941315300000002</c:v>
                </c:pt>
                <c:pt idx="171">
                  <c:v>2.4145001399999999</c:v>
                </c:pt>
                <c:pt idx="172">
                  <c:v>3.6180841500000001</c:v>
                </c:pt>
                <c:pt idx="173">
                  <c:v>3.7053186899999999</c:v>
                </c:pt>
                <c:pt idx="174">
                  <c:v>4.5121110800000004</c:v>
                </c:pt>
                <c:pt idx="175">
                  <c:v>4.5469737700000001</c:v>
                </c:pt>
                <c:pt idx="176">
                  <c:v>2.9782960200000002</c:v>
                </c:pt>
                <c:pt idx="177">
                  <c:v>3.0573463300000001</c:v>
                </c:pt>
                <c:pt idx="178">
                  <c:v>2.52131507</c:v>
                </c:pt>
                <c:pt idx="179">
                  <c:v>2.5973271200000001</c:v>
                </c:pt>
                <c:pt idx="180">
                  <c:v>1.3966992899999999</c:v>
                </c:pt>
                <c:pt idx="181">
                  <c:v>1.4065160299999999</c:v>
                </c:pt>
                <c:pt idx="182">
                  <c:v>2.2308807499999999</c:v>
                </c:pt>
                <c:pt idx="183">
                  <c:v>2.3072772000000001</c:v>
                </c:pt>
                <c:pt idx="184">
                  <c:v>2.2902415600000001</c:v>
                </c:pt>
                <c:pt idx="185">
                  <c:v>2.32064329</c:v>
                </c:pt>
                <c:pt idx="186">
                  <c:v>2.2072589599999999</c:v>
                </c:pt>
                <c:pt idx="187">
                  <c:v>2.2552787300000001</c:v>
                </c:pt>
                <c:pt idx="188">
                  <c:v>3.2091480400000001</c:v>
                </c:pt>
                <c:pt idx="189">
                  <c:v>3.3213092400000002</c:v>
                </c:pt>
                <c:pt idx="190">
                  <c:v>2.08645317</c:v>
                </c:pt>
                <c:pt idx="191">
                  <c:v>2.11002979</c:v>
                </c:pt>
                <c:pt idx="192">
                  <c:v>1.1451956999999999</c:v>
                </c:pt>
                <c:pt idx="193">
                  <c:v>1.1523016399999999</c:v>
                </c:pt>
                <c:pt idx="194">
                  <c:v>1.0893537900000001</c:v>
                </c:pt>
                <c:pt idx="195">
                  <c:v>1.1004918800000001</c:v>
                </c:pt>
                <c:pt idx="196">
                  <c:v>0.9762305</c:v>
                </c:pt>
                <c:pt idx="197">
                  <c:v>0.99108974999999999</c:v>
                </c:pt>
                <c:pt idx="198">
                  <c:v>0.99870641999999998</c:v>
                </c:pt>
                <c:pt idx="199">
                  <c:v>1.000602</c:v>
                </c:pt>
                <c:pt idx="200">
                  <c:v>0.99416554999999995</c:v>
                </c:pt>
                <c:pt idx="201">
                  <c:v>1.00893381</c:v>
                </c:pt>
                <c:pt idx="202">
                  <c:v>1.0237373400000001</c:v>
                </c:pt>
                <c:pt idx="203">
                  <c:v>1.0308021599999999</c:v>
                </c:pt>
                <c:pt idx="204">
                  <c:v>1.0369101999999999</c:v>
                </c:pt>
                <c:pt idx="205">
                  <c:v>1.02838118</c:v>
                </c:pt>
                <c:pt idx="206">
                  <c:v>1.05657253</c:v>
                </c:pt>
                <c:pt idx="207">
                  <c:v>1.06837442</c:v>
                </c:pt>
                <c:pt idx="208">
                  <c:v>1.0942980099999999</c:v>
                </c:pt>
                <c:pt idx="209">
                  <c:v>1.0775086700000001</c:v>
                </c:pt>
                <c:pt idx="210">
                  <c:v>1.03855283</c:v>
                </c:pt>
                <c:pt idx="211">
                  <c:v>1.0568235399999999</c:v>
                </c:pt>
                <c:pt idx="212">
                  <c:v>1.5355469500000001</c:v>
                </c:pt>
                <c:pt idx="213">
                  <c:v>1.4521912400000001</c:v>
                </c:pt>
                <c:pt idx="214">
                  <c:v>1.85017115</c:v>
                </c:pt>
                <c:pt idx="215">
                  <c:v>1.7773204199999999</c:v>
                </c:pt>
                <c:pt idx="216">
                  <c:v>3.8241040700000002</c:v>
                </c:pt>
                <c:pt idx="217">
                  <c:v>3.9783562300000002</c:v>
                </c:pt>
                <c:pt idx="218">
                  <c:v>4.07287306</c:v>
                </c:pt>
                <c:pt idx="219">
                  <c:v>4.2375396299999997</c:v>
                </c:pt>
                <c:pt idx="220">
                  <c:v>5.2809111900000003</c:v>
                </c:pt>
                <c:pt idx="221">
                  <c:v>5.2196547100000004</c:v>
                </c:pt>
                <c:pt idx="222">
                  <c:v>4.9833152900000002</c:v>
                </c:pt>
                <c:pt idx="223">
                  <c:v>5.0335641899999999</c:v>
                </c:pt>
                <c:pt idx="224">
                  <c:v>5.7692687999999999</c:v>
                </c:pt>
                <c:pt idx="225">
                  <c:v>5.6498302899999997</c:v>
                </c:pt>
                <c:pt idx="226">
                  <c:v>4.22284478</c:v>
                </c:pt>
                <c:pt idx="227">
                  <c:v>4.1911651299999999</c:v>
                </c:pt>
                <c:pt idx="228">
                  <c:v>4.5028263500000003</c:v>
                </c:pt>
                <c:pt idx="229">
                  <c:v>4.4550164099999998</c:v>
                </c:pt>
                <c:pt idx="230">
                  <c:v>4.1509519299999997</c:v>
                </c:pt>
                <c:pt idx="231">
                  <c:v>4.09532089</c:v>
                </c:pt>
                <c:pt idx="232">
                  <c:v>4.5722758600000004</c:v>
                </c:pt>
                <c:pt idx="233">
                  <c:v>4.5192908999999997</c:v>
                </c:pt>
                <c:pt idx="234">
                  <c:v>4.5902924399999998</c:v>
                </c:pt>
                <c:pt idx="235">
                  <c:v>4.5614181599999997</c:v>
                </c:pt>
                <c:pt idx="236">
                  <c:v>3.65520763</c:v>
                </c:pt>
                <c:pt idx="237">
                  <c:v>3.7535059400000002</c:v>
                </c:pt>
                <c:pt idx="238">
                  <c:v>3.7497906200000002</c:v>
                </c:pt>
                <c:pt idx="239">
                  <c:v>3.7054444900000001</c:v>
                </c:pt>
                <c:pt idx="240">
                  <c:v>2.9933613000000001</c:v>
                </c:pt>
                <c:pt idx="241">
                  <c:v>3.9087958199999999</c:v>
                </c:pt>
                <c:pt idx="242">
                  <c:v>3.6753504100000001</c:v>
                </c:pt>
                <c:pt idx="243">
                  <c:v>3.7980614099999999</c:v>
                </c:pt>
                <c:pt idx="244">
                  <c:v>3.16621511</c:v>
                </c:pt>
                <c:pt idx="245">
                  <c:v>3.2016331500000001</c:v>
                </c:pt>
                <c:pt idx="246">
                  <c:v>3.5148969499999998</c:v>
                </c:pt>
                <c:pt idx="247">
                  <c:v>3.5621441599999999</c:v>
                </c:pt>
                <c:pt idx="248">
                  <c:v>3.0464698600000002</c:v>
                </c:pt>
                <c:pt idx="249">
                  <c:v>3.0844988600000001</c:v>
                </c:pt>
                <c:pt idx="250">
                  <c:v>3.2796921800000001</c:v>
                </c:pt>
                <c:pt idx="251">
                  <c:v>3.59116832</c:v>
                </c:pt>
                <c:pt idx="252">
                  <c:v>3.8998591899999999</c:v>
                </c:pt>
                <c:pt idx="253">
                  <c:v>3.97261402</c:v>
                </c:pt>
                <c:pt idx="254">
                  <c:v>4.1808292700000003</c:v>
                </c:pt>
                <c:pt idx="255">
                  <c:v>4.0629884799999996</c:v>
                </c:pt>
                <c:pt idx="256">
                  <c:v>4.0780573000000002</c:v>
                </c:pt>
                <c:pt idx="257">
                  <c:v>4.0984710399999997</c:v>
                </c:pt>
                <c:pt idx="258">
                  <c:v>3.8259102199999999</c:v>
                </c:pt>
                <c:pt idx="259">
                  <c:v>3.7857495800000001</c:v>
                </c:pt>
                <c:pt idx="260">
                  <c:v>4.2569941699999996</c:v>
                </c:pt>
                <c:pt idx="261">
                  <c:v>5.1339775300000001</c:v>
                </c:pt>
                <c:pt idx="262">
                  <c:v>4.3540790100000004</c:v>
                </c:pt>
                <c:pt idx="263">
                  <c:v>4.3442463199999999</c:v>
                </c:pt>
                <c:pt idx="264">
                  <c:v>6.7874504499999997</c:v>
                </c:pt>
                <c:pt idx="265">
                  <c:v>6.7447276599999997</c:v>
                </c:pt>
                <c:pt idx="266">
                  <c:v>7.0667045699999997</c:v>
                </c:pt>
                <c:pt idx="267">
                  <c:v>6.7865400899999999</c:v>
                </c:pt>
                <c:pt idx="268">
                  <c:v>9.5087282599999998</c:v>
                </c:pt>
                <c:pt idx="269">
                  <c:v>9.5427758499999999</c:v>
                </c:pt>
                <c:pt idx="270">
                  <c:v>8.3600466600000001</c:v>
                </c:pt>
                <c:pt idx="271">
                  <c:v>8.3997263699999998</c:v>
                </c:pt>
                <c:pt idx="272">
                  <c:v>7.78325976</c:v>
                </c:pt>
                <c:pt idx="273">
                  <c:v>7.5787497899999998</c:v>
                </c:pt>
                <c:pt idx="274">
                  <c:v>7.8486315500000003</c:v>
                </c:pt>
                <c:pt idx="275">
                  <c:v>7.99762898</c:v>
                </c:pt>
                <c:pt idx="276">
                  <c:v>4.8742163700000001</c:v>
                </c:pt>
                <c:pt idx="277">
                  <c:v>5.0939735700000002</c:v>
                </c:pt>
                <c:pt idx="278">
                  <c:v>5.74229989</c:v>
                </c:pt>
                <c:pt idx="279">
                  <c:v>5.8239840699999998</c:v>
                </c:pt>
                <c:pt idx="280">
                  <c:v>2.9159530600000001</c:v>
                </c:pt>
                <c:pt idx="281">
                  <c:v>3.0198450600000002</c:v>
                </c:pt>
                <c:pt idx="282">
                  <c:v>3.5204462699999999</c:v>
                </c:pt>
                <c:pt idx="283">
                  <c:v>3.5987057500000001</c:v>
                </c:pt>
                <c:pt idx="284">
                  <c:v>2.7361166400000001</c:v>
                </c:pt>
                <c:pt idx="285">
                  <c:v>2.7432513200000002</c:v>
                </c:pt>
                <c:pt idx="286">
                  <c:v>2.49057431</c:v>
                </c:pt>
                <c:pt idx="287">
                  <c:v>2.4927812399999998</c:v>
                </c:pt>
                <c:pt idx="288">
                  <c:v>0.59341546999999994</c:v>
                </c:pt>
                <c:pt idx="289">
                  <c:v>0.57985061000000004</c:v>
                </c:pt>
                <c:pt idx="290">
                  <c:v>0.58938897999999995</c:v>
                </c:pt>
                <c:pt idx="291">
                  <c:v>0.59900724000000005</c:v>
                </c:pt>
                <c:pt idx="292">
                  <c:v>0.56926869999999996</c:v>
                </c:pt>
                <c:pt idx="293">
                  <c:v>0.57366695000000001</c:v>
                </c:pt>
                <c:pt idx="294">
                  <c:v>0.58531787999999996</c:v>
                </c:pt>
                <c:pt idx="295">
                  <c:v>0.56147329999999995</c:v>
                </c:pt>
                <c:pt idx="296">
                  <c:v>0.55155723000000001</c:v>
                </c:pt>
                <c:pt idx="297">
                  <c:v>0.55099131999999995</c:v>
                </c:pt>
                <c:pt idx="298">
                  <c:v>0.55132502000000005</c:v>
                </c:pt>
                <c:pt idx="299">
                  <c:v>0.55735760999999995</c:v>
                </c:pt>
                <c:pt idx="300">
                  <c:v>0.57490876999999996</c:v>
                </c:pt>
                <c:pt idx="301">
                  <c:v>0.55462712999999997</c:v>
                </c:pt>
                <c:pt idx="302">
                  <c:v>0.56201540999999999</c:v>
                </c:pt>
                <c:pt idx="303">
                  <c:v>0.56032048999999995</c:v>
                </c:pt>
                <c:pt idx="304">
                  <c:v>0.60219533999999997</c:v>
                </c:pt>
                <c:pt idx="305">
                  <c:v>0.62022516000000005</c:v>
                </c:pt>
                <c:pt idx="306">
                  <c:v>0.62332531999999996</c:v>
                </c:pt>
                <c:pt idx="307">
                  <c:v>0.61990356000000002</c:v>
                </c:pt>
                <c:pt idx="308">
                  <c:v>0.61214614000000001</c:v>
                </c:pt>
                <c:pt idx="309">
                  <c:v>0.59438776000000004</c:v>
                </c:pt>
                <c:pt idx="310">
                  <c:v>0.64879819999999999</c:v>
                </c:pt>
                <c:pt idx="311">
                  <c:v>0.7006114</c:v>
                </c:pt>
                <c:pt idx="312">
                  <c:v>0.75905270999999996</c:v>
                </c:pt>
                <c:pt idx="313">
                  <c:v>0.74209583000000001</c:v>
                </c:pt>
                <c:pt idx="314">
                  <c:v>0.83396994000000002</c:v>
                </c:pt>
                <c:pt idx="315">
                  <c:v>0.83814292999999995</c:v>
                </c:pt>
                <c:pt idx="316">
                  <c:v>1.5304924600000001</c:v>
                </c:pt>
                <c:pt idx="317">
                  <c:v>1.5283416700000001</c:v>
                </c:pt>
                <c:pt idx="318">
                  <c:v>1.92189166</c:v>
                </c:pt>
                <c:pt idx="319">
                  <c:v>1.90676957</c:v>
                </c:pt>
                <c:pt idx="320">
                  <c:v>1.5926675400000001</c:v>
                </c:pt>
                <c:pt idx="321">
                  <c:v>1.5636032399999999</c:v>
                </c:pt>
                <c:pt idx="322">
                  <c:v>1.1591313700000001</c:v>
                </c:pt>
                <c:pt idx="323">
                  <c:v>1.14245156</c:v>
                </c:pt>
                <c:pt idx="324">
                  <c:v>1.0895629</c:v>
                </c:pt>
                <c:pt idx="325">
                  <c:v>1.6929910800000001</c:v>
                </c:pt>
                <c:pt idx="326">
                  <c:v>0.75379205999999999</c:v>
                </c:pt>
                <c:pt idx="327">
                  <c:v>0.80531467999999995</c:v>
                </c:pt>
                <c:pt idx="328">
                  <c:v>1.9580784600000001</c:v>
                </c:pt>
                <c:pt idx="329">
                  <c:v>1.0055091300000001</c:v>
                </c:pt>
                <c:pt idx="330">
                  <c:v>0.73274300999999997</c:v>
                </c:pt>
                <c:pt idx="331">
                  <c:v>0.72683348999999997</c:v>
                </c:pt>
                <c:pt idx="332">
                  <c:v>0.74120540000000001</c:v>
                </c:pt>
                <c:pt idx="333">
                  <c:v>0.91322243999999997</c:v>
                </c:pt>
                <c:pt idx="334">
                  <c:v>0.83004551999999998</c:v>
                </c:pt>
                <c:pt idx="335">
                  <c:v>0.83780083000000005</c:v>
                </c:pt>
                <c:pt idx="336">
                  <c:v>0.76869697999999997</c:v>
                </c:pt>
                <c:pt idx="337">
                  <c:v>0.88072846000000005</c:v>
                </c:pt>
                <c:pt idx="338">
                  <c:v>1.07707975</c:v>
                </c:pt>
                <c:pt idx="339">
                  <c:v>1.08644026</c:v>
                </c:pt>
                <c:pt idx="340">
                  <c:v>1.8905903799999999</c:v>
                </c:pt>
                <c:pt idx="341">
                  <c:v>2.0103789399999998</c:v>
                </c:pt>
                <c:pt idx="342">
                  <c:v>1.8772937199999999</c:v>
                </c:pt>
                <c:pt idx="343">
                  <c:v>1.9072756900000001</c:v>
                </c:pt>
                <c:pt idx="344">
                  <c:v>0.58077139</c:v>
                </c:pt>
                <c:pt idx="345">
                  <c:v>0.56713033000000002</c:v>
                </c:pt>
                <c:pt idx="346">
                  <c:v>0.70204769</c:v>
                </c:pt>
                <c:pt idx="347">
                  <c:v>0.71954801000000002</c:v>
                </c:pt>
                <c:pt idx="348">
                  <c:v>0.75658391000000003</c:v>
                </c:pt>
                <c:pt idx="349">
                  <c:v>0.75491216999999999</c:v>
                </c:pt>
                <c:pt idx="350">
                  <c:v>0.79380063000000001</c:v>
                </c:pt>
                <c:pt idx="351">
                  <c:v>0.86474099999999998</c:v>
                </c:pt>
                <c:pt idx="352">
                  <c:v>0.98542540000000001</c:v>
                </c:pt>
                <c:pt idx="353">
                  <c:v>1.07545197</c:v>
                </c:pt>
                <c:pt idx="354">
                  <c:v>1.09439643</c:v>
                </c:pt>
                <c:pt idx="355">
                  <c:v>1.12175045</c:v>
                </c:pt>
                <c:pt idx="356">
                  <c:v>2.0217207300000002</c:v>
                </c:pt>
                <c:pt idx="357">
                  <c:v>2.06096777</c:v>
                </c:pt>
                <c:pt idx="358">
                  <c:v>1.4776076300000001</c:v>
                </c:pt>
                <c:pt idx="359">
                  <c:v>1.4740944300000001</c:v>
                </c:pt>
                <c:pt idx="360">
                  <c:v>1.7472939599999999</c:v>
                </c:pt>
                <c:pt idx="361">
                  <c:v>1.7381628899999999</c:v>
                </c:pt>
                <c:pt idx="362">
                  <c:v>1.8462870600000001</c:v>
                </c:pt>
                <c:pt idx="363">
                  <c:v>1.79955701</c:v>
                </c:pt>
                <c:pt idx="364">
                  <c:v>4.0477270599999997</c:v>
                </c:pt>
                <c:pt idx="365">
                  <c:v>4.0794908799999998</c:v>
                </c:pt>
                <c:pt idx="366">
                  <c:v>5.3957840099999999</c:v>
                </c:pt>
                <c:pt idx="367">
                  <c:v>5.4474567299999999</c:v>
                </c:pt>
                <c:pt idx="368">
                  <c:v>2.4735234199999998</c:v>
                </c:pt>
                <c:pt idx="369">
                  <c:v>2.5885911099999999</c:v>
                </c:pt>
                <c:pt idx="370">
                  <c:v>2.50535693</c:v>
                </c:pt>
                <c:pt idx="371">
                  <c:v>2.5600896400000002</c:v>
                </c:pt>
                <c:pt idx="372">
                  <c:v>0.93613455000000001</c:v>
                </c:pt>
                <c:pt idx="373">
                  <c:v>0.98078896000000004</c:v>
                </c:pt>
                <c:pt idx="374">
                  <c:v>1.51116629</c:v>
                </c:pt>
                <c:pt idx="375">
                  <c:v>1.5322521600000001</c:v>
                </c:pt>
                <c:pt idx="376">
                  <c:v>0.82128157000000002</c:v>
                </c:pt>
                <c:pt idx="377">
                  <c:v>0.82641947000000004</c:v>
                </c:pt>
                <c:pt idx="378">
                  <c:v>0.71697420000000001</c:v>
                </c:pt>
                <c:pt idx="379">
                  <c:v>0.73619818000000004</c:v>
                </c:pt>
                <c:pt idx="380">
                  <c:v>0.70980885000000005</c:v>
                </c:pt>
                <c:pt idx="381">
                  <c:v>0.70925936999999994</c:v>
                </c:pt>
                <c:pt idx="382">
                  <c:v>1.07309202</c:v>
                </c:pt>
                <c:pt idx="383">
                  <c:v>1.00506045</c:v>
                </c:pt>
                <c:pt idx="384">
                  <c:v>0.47635541999999997</c:v>
                </c:pt>
                <c:pt idx="385">
                  <c:v>0.48004602000000002</c:v>
                </c:pt>
                <c:pt idx="386">
                  <c:v>0.50173239000000003</c:v>
                </c:pt>
                <c:pt idx="387">
                  <c:v>0.48837962000000001</c:v>
                </c:pt>
                <c:pt idx="388">
                  <c:v>0.42041416999999998</c:v>
                </c:pt>
                <c:pt idx="389">
                  <c:v>0.42515565</c:v>
                </c:pt>
                <c:pt idx="390">
                  <c:v>0.43613835000000001</c:v>
                </c:pt>
                <c:pt idx="391">
                  <c:v>0.44995602000000001</c:v>
                </c:pt>
                <c:pt idx="392">
                  <c:v>0.49608001000000002</c:v>
                </c:pt>
                <c:pt idx="393">
                  <c:v>0.48017007</c:v>
                </c:pt>
                <c:pt idx="394">
                  <c:v>0.55466499999999996</c:v>
                </c:pt>
                <c:pt idx="395">
                  <c:v>0.52000051999999997</c:v>
                </c:pt>
                <c:pt idx="396">
                  <c:v>0.45908290000000002</c:v>
                </c:pt>
                <c:pt idx="397">
                  <c:v>0.41494678000000002</c:v>
                </c:pt>
                <c:pt idx="398">
                  <c:v>0.42844545000000001</c:v>
                </c:pt>
                <c:pt idx="399">
                  <c:v>0.42800090000000002</c:v>
                </c:pt>
                <c:pt idx="400">
                  <c:v>0.58779393999999996</c:v>
                </c:pt>
                <c:pt idx="401">
                  <c:v>0.57370304999999999</c:v>
                </c:pt>
                <c:pt idx="402">
                  <c:v>0.48626232000000003</c:v>
                </c:pt>
                <c:pt idx="403">
                  <c:v>0.47826523999999998</c:v>
                </c:pt>
                <c:pt idx="404">
                  <c:v>1.0486483600000001</c:v>
                </c:pt>
                <c:pt idx="405">
                  <c:v>1.0221581399999999</c:v>
                </c:pt>
                <c:pt idx="406">
                  <c:v>1.1624353000000001</c:v>
                </c:pt>
                <c:pt idx="407">
                  <c:v>1.12619213</c:v>
                </c:pt>
                <c:pt idx="408">
                  <c:v>2.80720729</c:v>
                </c:pt>
                <c:pt idx="409">
                  <c:v>2.9398332800000002</c:v>
                </c:pt>
                <c:pt idx="410">
                  <c:v>3.0605978199999999</c:v>
                </c:pt>
                <c:pt idx="411">
                  <c:v>2.84138074</c:v>
                </c:pt>
                <c:pt idx="412">
                  <c:v>1.7212373400000001</c:v>
                </c:pt>
                <c:pt idx="413">
                  <c:v>1.6920209799999999</c:v>
                </c:pt>
                <c:pt idx="414">
                  <c:v>2.0841018999999998</c:v>
                </c:pt>
                <c:pt idx="415">
                  <c:v>2.01362766</c:v>
                </c:pt>
                <c:pt idx="416">
                  <c:v>1.27059893</c:v>
                </c:pt>
                <c:pt idx="417">
                  <c:v>1.2409389099999999</c:v>
                </c:pt>
                <c:pt idx="418">
                  <c:v>2.5563398199999998</c:v>
                </c:pt>
                <c:pt idx="419">
                  <c:v>2.53214104</c:v>
                </c:pt>
                <c:pt idx="420">
                  <c:v>0.83782003999999999</c:v>
                </c:pt>
                <c:pt idx="421">
                  <c:v>0.82743385999999997</c:v>
                </c:pt>
                <c:pt idx="422">
                  <c:v>1.48063444</c:v>
                </c:pt>
                <c:pt idx="423">
                  <c:v>1.4337884400000001</c:v>
                </c:pt>
                <c:pt idx="424">
                  <c:v>1.73562763</c:v>
                </c:pt>
                <c:pt idx="425">
                  <c:v>1.7330538600000001</c:v>
                </c:pt>
                <c:pt idx="426">
                  <c:v>2.01061888</c:v>
                </c:pt>
                <c:pt idx="427">
                  <c:v>2.1847762999999998</c:v>
                </c:pt>
                <c:pt idx="428">
                  <c:v>2.06391371</c:v>
                </c:pt>
                <c:pt idx="429">
                  <c:v>2.4216515699999999</c:v>
                </c:pt>
                <c:pt idx="430">
                  <c:v>2.1616353699999999</c:v>
                </c:pt>
                <c:pt idx="431">
                  <c:v>2.8317947700000001</c:v>
                </c:pt>
                <c:pt idx="432">
                  <c:v>2.0465132100000001</c:v>
                </c:pt>
                <c:pt idx="433">
                  <c:v>2.0431651</c:v>
                </c:pt>
                <c:pt idx="434">
                  <c:v>1.98243009</c:v>
                </c:pt>
                <c:pt idx="435">
                  <c:v>1.98129815</c:v>
                </c:pt>
                <c:pt idx="436">
                  <c:v>1.62905308</c:v>
                </c:pt>
                <c:pt idx="437">
                  <c:v>1.6439774700000001</c:v>
                </c:pt>
                <c:pt idx="438">
                  <c:v>1.5118456600000001</c:v>
                </c:pt>
                <c:pt idx="439">
                  <c:v>1.5334733599999999</c:v>
                </c:pt>
                <c:pt idx="440">
                  <c:v>1.5161301</c:v>
                </c:pt>
                <c:pt idx="441">
                  <c:v>1.5272599</c:v>
                </c:pt>
                <c:pt idx="442">
                  <c:v>1.6814836500000001</c:v>
                </c:pt>
                <c:pt idx="443">
                  <c:v>1.7643511300000001</c:v>
                </c:pt>
                <c:pt idx="444">
                  <c:v>1.2289185</c:v>
                </c:pt>
                <c:pt idx="445">
                  <c:v>1.2339814200000001</c:v>
                </c:pt>
                <c:pt idx="446">
                  <c:v>1.6761389200000001</c:v>
                </c:pt>
                <c:pt idx="447">
                  <c:v>1.54269821</c:v>
                </c:pt>
                <c:pt idx="448">
                  <c:v>2.89671616</c:v>
                </c:pt>
                <c:pt idx="449">
                  <c:v>3.0618036700000002</c:v>
                </c:pt>
                <c:pt idx="450">
                  <c:v>2.9740359600000001</c:v>
                </c:pt>
                <c:pt idx="451">
                  <c:v>3.0425340200000002</c:v>
                </c:pt>
                <c:pt idx="452">
                  <c:v>1.1850733499999999</c:v>
                </c:pt>
                <c:pt idx="453">
                  <c:v>1.2025507099999999</c:v>
                </c:pt>
                <c:pt idx="454">
                  <c:v>1.09918626</c:v>
                </c:pt>
                <c:pt idx="455">
                  <c:v>1.1034917200000001</c:v>
                </c:pt>
                <c:pt idx="456">
                  <c:v>1.42663783</c:v>
                </c:pt>
                <c:pt idx="457">
                  <c:v>1.47923874</c:v>
                </c:pt>
                <c:pt idx="458">
                  <c:v>1.35479566</c:v>
                </c:pt>
                <c:pt idx="459">
                  <c:v>1.3138418000000001</c:v>
                </c:pt>
                <c:pt idx="460">
                  <c:v>1.88937306</c:v>
                </c:pt>
                <c:pt idx="461">
                  <c:v>2.0127109299999999</c:v>
                </c:pt>
                <c:pt idx="462">
                  <c:v>1.6927971100000001</c:v>
                </c:pt>
                <c:pt idx="463">
                  <c:v>1.599097</c:v>
                </c:pt>
                <c:pt idx="464">
                  <c:v>1.1419564</c:v>
                </c:pt>
                <c:pt idx="465">
                  <c:v>1.1658273299999999</c:v>
                </c:pt>
                <c:pt idx="466">
                  <c:v>1.6809982000000001</c:v>
                </c:pt>
                <c:pt idx="467">
                  <c:v>1.7060680699999999</c:v>
                </c:pt>
                <c:pt idx="468">
                  <c:v>0.93514799999999998</c:v>
                </c:pt>
                <c:pt idx="469">
                  <c:v>0.94363238000000005</c:v>
                </c:pt>
                <c:pt idx="470">
                  <c:v>0.86258886000000001</c:v>
                </c:pt>
                <c:pt idx="471">
                  <c:v>0.87792526999999998</c:v>
                </c:pt>
                <c:pt idx="472">
                  <c:v>1.97681974</c:v>
                </c:pt>
                <c:pt idx="473">
                  <c:v>1.6798448500000001</c:v>
                </c:pt>
                <c:pt idx="474">
                  <c:v>1.5054864400000001</c:v>
                </c:pt>
                <c:pt idx="475">
                  <c:v>1.69863933</c:v>
                </c:pt>
                <c:pt idx="476">
                  <c:v>3.54684555</c:v>
                </c:pt>
                <c:pt idx="477">
                  <c:v>3.5433091999999999</c:v>
                </c:pt>
                <c:pt idx="478">
                  <c:v>2.4536454000000001</c:v>
                </c:pt>
                <c:pt idx="479">
                  <c:v>2.37913796</c:v>
                </c:pt>
                <c:pt idx="480">
                  <c:v>0.37251810000000002</c:v>
                </c:pt>
                <c:pt idx="481">
                  <c:v>0.37638311000000002</c:v>
                </c:pt>
                <c:pt idx="482">
                  <c:v>0.39945459999999999</c:v>
                </c:pt>
                <c:pt idx="483">
                  <c:v>0.37460916999999999</c:v>
                </c:pt>
                <c:pt idx="484">
                  <c:v>0.33152606000000001</c:v>
                </c:pt>
                <c:pt idx="485">
                  <c:v>0.33527097</c:v>
                </c:pt>
                <c:pt idx="486">
                  <c:v>0.3226271</c:v>
                </c:pt>
                <c:pt idx="487">
                  <c:v>0.32171270000000002</c:v>
                </c:pt>
                <c:pt idx="488">
                  <c:v>0.33787304000000001</c:v>
                </c:pt>
                <c:pt idx="489">
                  <c:v>0.31930913999999999</c:v>
                </c:pt>
                <c:pt idx="490">
                  <c:v>0.35316170000000002</c:v>
                </c:pt>
                <c:pt idx="491">
                  <c:v>0.35332743</c:v>
                </c:pt>
                <c:pt idx="492">
                  <c:v>0.32897372000000003</c:v>
                </c:pt>
                <c:pt idx="493">
                  <c:v>0.33087610000000001</c:v>
                </c:pt>
                <c:pt idx="494">
                  <c:v>0.32446422000000003</c:v>
                </c:pt>
                <c:pt idx="495">
                  <c:v>0.32884033000000001</c:v>
                </c:pt>
                <c:pt idx="496">
                  <c:v>0.36526259</c:v>
                </c:pt>
                <c:pt idx="497">
                  <c:v>0.36113174999999997</c:v>
                </c:pt>
                <c:pt idx="498">
                  <c:v>0.31032191999999997</c:v>
                </c:pt>
                <c:pt idx="499">
                  <c:v>0.31450979000000001</c:v>
                </c:pt>
                <c:pt idx="500">
                  <c:v>0.83936500000000003</c:v>
                </c:pt>
                <c:pt idx="501">
                  <c:v>0.82801579000000003</c:v>
                </c:pt>
                <c:pt idx="502">
                  <c:v>0.66105691</c:v>
                </c:pt>
                <c:pt idx="503">
                  <c:v>0.75228068000000003</c:v>
                </c:pt>
                <c:pt idx="504">
                  <c:v>2.8472826900000001</c:v>
                </c:pt>
                <c:pt idx="505">
                  <c:v>3.0016665499999999</c:v>
                </c:pt>
                <c:pt idx="506">
                  <c:v>2.9808273500000002</c:v>
                </c:pt>
                <c:pt idx="507">
                  <c:v>2.77690283</c:v>
                </c:pt>
                <c:pt idx="508">
                  <c:v>1.62971847</c:v>
                </c:pt>
                <c:pt idx="509">
                  <c:v>1.5989106</c:v>
                </c:pt>
                <c:pt idx="510">
                  <c:v>1.62710376</c:v>
                </c:pt>
                <c:pt idx="511">
                  <c:v>1.65737446</c:v>
                </c:pt>
                <c:pt idx="512">
                  <c:v>0.64049701000000003</c:v>
                </c:pt>
                <c:pt idx="513">
                  <c:v>0.62242295000000003</c:v>
                </c:pt>
                <c:pt idx="514">
                  <c:v>0.62953375</c:v>
                </c:pt>
                <c:pt idx="515">
                  <c:v>0.62548440999999999</c:v>
                </c:pt>
                <c:pt idx="516">
                  <c:v>1.09330499</c:v>
                </c:pt>
                <c:pt idx="517">
                  <c:v>1.0688074700000001</c:v>
                </c:pt>
                <c:pt idx="518">
                  <c:v>0.72126707999999995</c:v>
                </c:pt>
                <c:pt idx="519">
                  <c:v>0.70543535000000002</c:v>
                </c:pt>
                <c:pt idx="520">
                  <c:v>0.61605980000000005</c:v>
                </c:pt>
                <c:pt idx="521">
                  <c:v>0.61048778000000004</c:v>
                </c:pt>
                <c:pt idx="522">
                  <c:v>0.63396969000000003</c:v>
                </c:pt>
                <c:pt idx="523">
                  <c:v>0.62944122999999996</c:v>
                </c:pt>
                <c:pt idx="524">
                  <c:v>2.1042898000000001</c:v>
                </c:pt>
                <c:pt idx="525">
                  <c:v>2.0810001599999999</c:v>
                </c:pt>
                <c:pt idx="526">
                  <c:v>2.09883913</c:v>
                </c:pt>
                <c:pt idx="527">
                  <c:v>2.0630102899999998</c:v>
                </c:pt>
                <c:pt idx="528">
                  <c:v>1.5760605000000001</c:v>
                </c:pt>
                <c:pt idx="529">
                  <c:v>1.59319418</c:v>
                </c:pt>
                <c:pt idx="530">
                  <c:v>1.5903231200000001</c:v>
                </c:pt>
                <c:pt idx="531">
                  <c:v>1.60158683</c:v>
                </c:pt>
                <c:pt idx="532">
                  <c:v>2.0046754400000002</c:v>
                </c:pt>
                <c:pt idx="533">
                  <c:v>2.0083876699999998</c:v>
                </c:pt>
                <c:pt idx="534">
                  <c:v>2.0323010699999999</c:v>
                </c:pt>
                <c:pt idx="535">
                  <c:v>2.06671622</c:v>
                </c:pt>
                <c:pt idx="536">
                  <c:v>2.2550011599999999</c:v>
                </c:pt>
                <c:pt idx="537">
                  <c:v>2.2826374500000002</c:v>
                </c:pt>
                <c:pt idx="538">
                  <c:v>2.3221447999999998</c:v>
                </c:pt>
                <c:pt idx="539">
                  <c:v>2.34406318</c:v>
                </c:pt>
                <c:pt idx="540">
                  <c:v>2.1997952199999999</c:v>
                </c:pt>
                <c:pt idx="541">
                  <c:v>2.2198598700000001</c:v>
                </c:pt>
                <c:pt idx="542">
                  <c:v>1.6740517800000001</c:v>
                </c:pt>
                <c:pt idx="543">
                  <c:v>2.0754858899999999</c:v>
                </c:pt>
                <c:pt idx="544">
                  <c:v>2.6860065199999998</c:v>
                </c:pt>
                <c:pt idx="545">
                  <c:v>2.69063388</c:v>
                </c:pt>
                <c:pt idx="546">
                  <c:v>2.8155544199999998</c:v>
                </c:pt>
                <c:pt idx="547">
                  <c:v>2.8179791199999999</c:v>
                </c:pt>
                <c:pt idx="548">
                  <c:v>2.69701865</c:v>
                </c:pt>
                <c:pt idx="549">
                  <c:v>2.7126186200000002</c:v>
                </c:pt>
                <c:pt idx="550">
                  <c:v>3.1116352200000001</c:v>
                </c:pt>
                <c:pt idx="551">
                  <c:v>3.18591902</c:v>
                </c:pt>
                <c:pt idx="552">
                  <c:v>0.96523274999999997</c:v>
                </c:pt>
                <c:pt idx="553">
                  <c:v>0.82519092000000005</c:v>
                </c:pt>
                <c:pt idx="554">
                  <c:v>0.97396859999999996</c:v>
                </c:pt>
                <c:pt idx="555">
                  <c:v>0.94107532000000005</c:v>
                </c:pt>
                <c:pt idx="556">
                  <c:v>1.1100956200000001</c:v>
                </c:pt>
                <c:pt idx="557">
                  <c:v>1.2307806699999999</c:v>
                </c:pt>
                <c:pt idx="558">
                  <c:v>1.2436232700000001</c:v>
                </c:pt>
                <c:pt idx="559">
                  <c:v>1.25336147</c:v>
                </c:pt>
                <c:pt idx="560">
                  <c:v>0.88321941000000004</c:v>
                </c:pt>
                <c:pt idx="561">
                  <c:v>0.89865563000000004</c:v>
                </c:pt>
                <c:pt idx="562">
                  <c:v>0.81589904999999996</c:v>
                </c:pt>
                <c:pt idx="563">
                  <c:v>0.82749660000000003</c:v>
                </c:pt>
                <c:pt idx="564">
                  <c:v>0.83877917999999996</c:v>
                </c:pt>
                <c:pt idx="565">
                  <c:v>0.85367711000000002</c:v>
                </c:pt>
                <c:pt idx="566">
                  <c:v>0.79631023000000001</c:v>
                </c:pt>
                <c:pt idx="567">
                  <c:v>0.79425378999999996</c:v>
                </c:pt>
                <c:pt idx="568">
                  <c:v>0.63707809000000004</c:v>
                </c:pt>
                <c:pt idx="569">
                  <c:v>0.63987875000000005</c:v>
                </c:pt>
                <c:pt idx="570">
                  <c:v>0.90859414000000005</c:v>
                </c:pt>
                <c:pt idx="571">
                  <c:v>0.90400130000000001</c:v>
                </c:pt>
                <c:pt idx="572">
                  <c:v>1.5628683800000001</c:v>
                </c:pt>
                <c:pt idx="573">
                  <c:v>1.5817574999999999</c:v>
                </c:pt>
                <c:pt idx="574">
                  <c:v>1.3685392999999999</c:v>
                </c:pt>
                <c:pt idx="575">
                  <c:v>1.05071092</c:v>
                </c:pt>
                <c:pt idx="576">
                  <c:v>0.56057628999999998</c:v>
                </c:pt>
                <c:pt idx="577">
                  <c:v>0.56414158000000003</c:v>
                </c:pt>
                <c:pt idx="578">
                  <c:v>0.63075331000000001</c:v>
                </c:pt>
                <c:pt idx="579">
                  <c:v>0.56631195000000001</c:v>
                </c:pt>
                <c:pt idx="580">
                  <c:v>0.51098078000000002</c:v>
                </c:pt>
                <c:pt idx="581">
                  <c:v>0.51679421000000003</c:v>
                </c:pt>
                <c:pt idx="582">
                  <c:v>0.52243121999999997</c:v>
                </c:pt>
                <c:pt idx="583">
                  <c:v>0.52454281999999997</c:v>
                </c:pt>
                <c:pt idx="584">
                  <c:v>0.53840851999999995</c:v>
                </c:pt>
                <c:pt idx="585">
                  <c:v>0.54131772</c:v>
                </c:pt>
                <c:pt idx="586">
                  <c:v>0.53943421999999996</c:v>
                </c:pt>
                <c:pt idx="587">
                  <c:v>0.54306540999999997</c:v>
                </c:pt>
                <c:pt idx="588">
                  <c:v>0.51684147999999996</c:v>
                </c:pt>
                <c:pt idx="589">
                  <c:v>0.51544248000000004</c:v>
                </c:pt>
                <c:pt idx="590">
                  <c:v>0.50090243999999995</c:v>
                </c:pt>
                <c:pt idx="591">
                  <c:v>0.53053331999999997</c:v>
                </c:pt>
                <c:pt idx="592">
                  <c:v>0.55125374000000005</c:v>
                </c:pt>
                <c:pt idx="593">
                  <c:v>0.54921794999999995</c:v>
                </c:pt>
                <c:pt idx="594">
                  <c:v>0.46224200999999998</c:v>
                </c:pt>
                <c:pt idx="595">
                  <c:v>0.47221726000000003</c:v>
                </c:pt>
                <c:pt idx="596">
                  <c:v>0.92143858000000001</c:v>
                </c:pt>
                <c:pt idx="597">
                  <c:v>0.92129675</c:v>
                </c:pt>
                <c:pt idx="598">
                  <c:v>1.0190496</c:v>
                </c:pt>
                <c:pt idx="599">
                  <c:v>1.20508192</c:v>
                </c:pt>
                <c:pt idx="600">
                  <c:v>1.79323678</c:v>
                </c:pt>
                <c:pt idx="601">
                  <c:v>1.80511507</c:v>
                </c:pt>
                <c:pt idx="602">
                  <c:v>1.79798087</c:v>
                </c:pt>
                <c:pt idx="603">
                  <c:v>1.74026525</c:v>
                </c:pt>
                <c:pt idx="604">
                  <c:v>0.84942362999999999</c:v>
                </c:pt>
                <c:pt idx="605">
                  <c:v>0.84992840000000003</c:v>
                </c:pt>
                <c:pt idx="606">
                  <c:v>0.75947639</c:v>
                </c:pt>
                <c:pt idx="607">
                  <c:v>0.72317788999999999</c:v>
                </c:pt>
                <c:pt idx="608">
                  <c:v>0.67747128000000001</c:v>
                </c:pt>
                <c:pt idx="609">
                  <c:v>0.85981865999999996</c:v>
                </c:pt>
                <c:pt idx="610">
                  <c:v>0.61408731000000005</c:v>
                </c:pt>
                <c:pt idx="611">
                  <c:v>0.60505825000000002</c:v>
                </c:pt>
                <c:pt idx="612">
                  <c:v>0.50416967000000001</c:v>
                </c:pt>
                <c:pt idx="613">
                  <c:v>0.49452265000000001</c:v>
                </c:pt>
                <c:pt idx="614">
                  <c:v>0.58925839000000002</c:v>
                </c:pt>
                <c:pt idx="615">
                  <c:v>0.58528276000000001</c:v>
                </c:pt>
                <c:pt idx="616">
                  <c:v>0.64705767999999997</c:v>
                </c:pt>
                <c:pt idx="617">
                  <c:v>0.63812842000000003</c:v>
                </c:pt>
                <c:pt idx="618">
                  <c:v>0.66252153000000003</c:v>
                </c:pt>
                <c:pt idx="619">
                  <c:v>0.64596155</c:v>
                </c:pt>
                <c:pt idx="620">
                  <c:v>2.1897469200000002</c:v>
                </c:pt>
                <c:pt idx="621">
                  <c:v>2.26329176</c:v>
                </c:pt>
                <c:pt idx="622">
                  <c:v>2.2410628500000001</c:v>
                </c:pt>
                <c:pt idx="623">
                  <c:v>2.23127605</c:v>
                </c:pt>
                <c:pt idx="624">
                  <c:v>2.4673299200000001</c:v>
                </c:pt>
                <c:pt idx="625">
                  <c:v>2.3522549399999999</c:v>
                </c:pt>
                <c:pt idx="626">
                  <c:v>2.2579046800000002</c:v>
                </c:pt>
                <c:pt idx="627">
                  <c:v>2.2981721300000002</c:v>
                </c:pt>
                <c:pt idx="628">
                  <c:v>1.8343864700000001</c:v>
                </c:pt>
                <c:pt idx="629">
                  <c:v>1.84469609</c:v>
                </c:pt>
                <c:pt idx="630">
                  <c:v>2.0292569899999999</c:v>
                </c:pt>
                <c:pt idx="631">
                  <c:v>1.91424514</c:v>
                </c:pt>
                <c:pt idx="632">
                  <c:v>1.8600193199999999</c:v>
                </c:pt>
                <c:pt idx="633">
                  <c:v>1.77842341</c:v>
                </c:pt>
                <c:pt idx="634">
                  <c:v>2.0593021899999999</c:v>
                </c:pt>
                <c:pt idx="635">
                  <c:v>2.1239526099999999</c:v>
                </c:pt>
                <c:pt idx="636">
                  <c:v>2.0862864499999998</c:v>
                </c:pt>
                <c:pt idx="637">
                  <c:v>2.2059802899999998</c:v>
                </c:pt>
                <c:pt idx="638">
                  <c:v>1.51052389</c:v>
                </c:pt>
                <c:pt idx="639">
                  <c:v>1.5136493799999999</c:v>
                </c:pt>
                <c:pt idx="640">
                  <c:v>1.78018115</c:v>
                </c:pt>
                <c:pt idx="641">
                  <c:v>1.77083331</c:v>
                </c:pt>
                <c:pt idx="642">
                  <c:v>1.8570457600000001</c:v>
                </c:pt>
                <c:pt idx="643">
                  <c:v>1.8949324299999999</c:v>
                </c:pt>
                <c:pt idx="644">
                  <c:v>3.53961609</c:v>
                </c:pt>
                <c:pt idx="645">
                  <c:v>3.5059621500000002</c:v>
                </c:pt>
                <c:pt idx="646">
                  <c:v>3.4400359100000002</c:v>
                </c:pt>
                <c:pt idx="647">
                  <c:v>3.3422789000000002</c:v>
                </c:pt>
                <c:pt idx="648">
                  <c:v>0.86007071999999996</c:v>
                </c:pt>
                <c:pt idx="649">
                  <c:v>0.85485085999999999</c:v>
                </c:pt>
                <c:pt idx="650">
                  <c:v>0.97414544999999997</c:v>
                </c:pt>
                <c:pt idx="651">
                  <c:v>0.96628259999999999</c:v>
                </c:pt>
                <c:pt idx="652">
                  <c:v>0.79207084000000005</c:v>
                </c:pt>
                <c:pt idx="653">
                  <c:v>0.83783874000000003</c:v>
                </c:pt>
                <c:pt idx="654">
                  <c:v>0.78796538999999999</c:v>
                </c:pt>
                <c:pt idx="655">
                  <c:v>0.79224521000000003</c:v>
                </c:pt>
                <c:pt idx="656">
                  <c:v>0.67443145000000004</c:v>
                </c:pt>
                <c:pt idx="657">
                  <c:v>0.68865639999999995</c:v>
                </c:pt>
                <c:pt idx="658">
                  <c:v>0.73276032999999996</c:v>
                </c:pt>
                <c:pt idx="659">
                  <c:v>0.78297382000000004</c:v>
                </c:pt>
                <c:pt idx="660">
                  <c:v>0.72999718000000002</c:v>
                </c:pt>
                <c:pt idx="661">
                  <c:v>0.73470336999999997</c:v>
                </c:pt>
                <c:pt idx="662">
                  <c:v>0.85478779999999999</c:v>
                </c:pt>
                <c:pt idx="663">
                  <c:v>0.85927120000000001</c:v>
                </c:pt>
                <c:pt idx="664">
                  <c:v>0.63846851999999998</c:v>
                </c:pt>
                <c:pt idx="665">
                  <c:v>0.61272570000000004</c:v>
                </c:pt>
                <c:pt idx="666">
                  <c:v>0.68481795000000001</c:v>
                </c:pt>
                <c:pt idx="667">
                  <c:v>0.69642981000000004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44452</c:v>
                </c:pt>
                <c:pt idx="1">
                  <c:v>44452.010416666664</c:v>
                </c:pt>
                <c:pt idx="2">
                  <c:v>44452.020833333336</c:v>
                </c:pt>
                <c:pt idx="3">
                  <c:v>44452.03125</c:v>
                </c:pt>
                <c:pt idx="4">
                  <c:v>44452.041666666664</c:v>
                </c:pt>
                <c:pt idx="5">
                  <c:v>44452.052083333336</c:v>
                </c:pt>
                <c:pt idx="6">
                  <c:v>44452.0625</c:v>
                </c:pt>
                <c:pt idx="7">
                  <c:v>44452.072916666664</c:v>
                </c:pt>
                <c:pt idx="8">
                  <c:v>44452.083333333336</c:v>
                </c:pt>
                <c:pt idx="9">
                  <c:v>44452.09375</c:v>
                </c:pt>
                <c:pt idx="10">
                  <c:v>44452.104166666664</c:v>
                </c:pt>
                <c:pt idx="11">
                  <c:v>44452.114583333336</c:v>
                </c:pt>
                <c:pt idx="12">
                  <c:v>44452.125</c:v>
                </c:pt>
                <c:pt idx="13">
                  <c:v>44452.135416666664</c:v>
                </c:pt>
                <c:pt idx="14">
                  <c:v>44452.145833333336</c:v>
                </c:pt>
                <c:pt idx="15">
                  <c:v>44452.15625</c:v>
                </c:pt>
                <c:pt idx="16">
                  <c:v>44452.166666666664</c:v>
                </c:pt>
                <c:pt idx="17">
                  <c:v>44452.177083333336</c:v>
                </c:pt>
                <c:pt idx="18">
                  <c:v>44452.1875</c:v>
                </c:pt>
                <c:pt idx="19">
                  <c:v>44452.197916666664</c:v>
                </c:pt>
                <c:pt idx="20">
                  <c:v>44452.208333333336</c:v>
                </c:pt>
                <c:pt idx="21">
                  <c:v>44452.21875</c:v>
                </c:pt>
                <c:pt idx="22">
                  <c:v>44452.229166666664</c:v>
                </c:pt>
                <c:pt idx="23">
                  <c:v>44452.239583333336</c:v>
                </c:pt>
                <c:pt idx="24">
                  <c:v>44452.25</c:v>
                </c:pt>
                <c:pt idx="25">
                  <c:v>44452.260416666664</c:v>
                </c:pt>
                <c:pt idx="26">
                  <c:v>44452.270833333336</c:v>
                </c:pt>
                <c:pt idx="27">
                  <c:v>44452.28125</c:v>
                </c:pt>
                <c:pt idx="28">
                  <c:v>44452.291666666664</c:v>
                </c:pt>
                <c:pt idx="29">
                  <c:v>44452.302083333336</c:v>
                </c:pt>
                <c:pt idx="30">
                  <c:v>44452.3125</c:v>
                </c:pt>
                <c:pt idx="31">
                  <c:v>44452.322916666664</c:v>
                </c:pt>
                <c:pt idx="32">
                  <c:v>44452.333333333336</c:v>
                </c:pt>
                <c:pt idx="33">
                  <c:v>44452.34375</c:v>
                </c:pt>
                <c:pt idx="34">
                  <c:v>44452.354166666664</c:v>
                </c:pt>
                <c:pt idx="35">
                  <c:v>44452.364583333336</c:v>
                </c:pt>
                <c:pt idx="36">
                  <c:v>44452.375</c:v>
                </c:pt>
                <c:pt idx="37">
                  <c:v>44452.385416666664</c:v>
                </c:pt>
                <c:pt idx="38">
                  <c:v>44452.395833333336</c:v>
                </c:pt>
                <c:pt idx="39">
                  <c:v>44452.40625</c:v>
                </c:pt>
                <c:pt idx="40">
                  <c:v>44452.416666666664</c:v>
                </c:pt>
                <c:pt idx="41">
                  <c:v>44452.427083333336</c:v>
                </c:pt>
                <c:pt idx="42">
                  <c:v>44452.4375</c:v>
                </c:pt>
                <c:pt idx="43">
                  <c:v>44452.447916666664</c:v>
                </c:pt>
                <c:pt idx="44">
                  <c:v>44452.458333333336</c:v>
                </c:pt>
                <c:pt idx="45">
                  <c:v>44452.46875</c:v>
                </c:pt>
                <c:pt idx="46">
                  <c:v>44452.479166666664</c:v>
                </c:pt>
                <c:pt idx="47">
                  <c:v>44452.489583333336</c:v>
                </c:pt>
                <c:pt idx="48">
                  <c:v>44452.5</c:v>
                </c:pt>
                <c:pt idx="49">
                  <c:v>44452.510416666664</c:v>
                </c:pt>
                <c:pt idx="50">
                  <c:v>44452.520833333336</c:v>
                </c:pt>
                <c:pt idx="51">
                  <c:v>44452.53125</c:v>
                </c:pt>
                <c:pt idx="52">
                  <c:v>44452.541666666664</c:v>
                </c:pt>
                <c:pt idx="53">
                  <c:v>44452.552083333336</c:v>
                </c:pt>
                <c:pt idx="54">
                  <c:v>44452.5625</c:v>
                </c:pt>
                <c:pt idx="55">
                  <c:v>44452.572916666664</c:v>
                </c:pt>
                <c:pt idx="56">
                  <c:v>44452.583333333336</c:v>
                </c:pt>
                <c:pt idx="57">
                  <c:v>44452.59375</c:v>
                </c:pt>
                <c:pt idx="58">
                  <c:v>44452.604166666664</c:v>
                </c:pt>
                <c:pt idx="59">
                  <c:v>44452.614583333336</c:v>
                </c:pt>
                <c:pt idx="60">
                  <c:v>44452.625</c:v>
                </c:pt>
                <c:pt idx="61">
                  <c:v>44452.635416666664</c:v>
                </c:pt>
                <c:pt idx="62">
                  <c:v>44452.645833333336</c:v>
                </c:pt>
                <c:pt idx="63">
                  <c:v>44452.65625</c:v>
                </c:pt>
                <c:pt idx="64">
                  <c:v>44452.666666666664</c:v>
                </c:pt>
                <c:pt idx="65">
                  <c:v>44452.677083333336</c:v>
                </c:pt>
                <c:pt idx="66">
                  <c:v>44452.6875</c:v>
                </c:pt>
                <c:pt idx="67">
                  <c:v>44452.697916666664</c:v>
                </c:pt>
                <c:pt idx="68">
                  <c:v>44452.708333333336</c:v>
                </c:pt>
                <c:pt idx="69">
                  <c:v>44452.71875</c:v>
                </c:pt>
                <c:pt idx="70">
                  <c:v>44452.729166666664</c:v>
                </c:pt>
                <c:pt idx="71">
                  <c:v>44452.739583333336</c:v>
                </c:pt>
                <c:pt idx="72">
                  <c:v>44452.75</c:v>
                </c:pt>
                <c:pt idx="73">
                  <c:v>44452.760416666664</c:v>
                </c:pt>
                <c:pt idx="74">
                  <c:v>44452.770833333336</c:v>
                </c:pt>
                <c:pt idx="75">
                  <c:v>44452.78125</c:v>
                </c:pt>
                <c:pt idx="76">
                  <c:v>44452.791666666664</c:v>
                </c:pt>
                <c:pt idx="77">
                  <c:v>44452.802083333336</c:v>
                </c:pt>
                <c:pt idx="78">
                  <c:v>44452.8125</c:v>
                </c:pt>
                <c:pt idx="79">
                  <c:v>44452.822916666664</c:v>
                </c:pt>
                <c:pt idx="80">
                  <c:v>44452.833333333336</c:v>
                </c:pt>
                <c:pt idx="81">
                  <c:v>44452.84375</c:v>
                </c:pt>
                <c:pt idx="82">
                  <c:v>44452.854166666664</c:v>
                </c:pt>
                <c:pt idx="83">
                  <c:v>44452.864583333336</c:v>
                </c:pt>
                <c:pt idx="84">
                  <c:v>44452.875</c:v>
                </c:pt>
                <c:pt idx="85">
                  <c:v>44452.885416666664</c:v>
                </c:pt>
                <c:pt idx="86">
                  <c:v>44452.895833333336</c:v>
                </c:pt>
                <c:pt idx="87">
                  <c:v>44452.90625</c:v>
                </c:pt>
                <c:pt idx="88">
                  <c:v>44452.916666666664</c:v>
                </c:pt>
                <c:pt idx="89">
                  <c:v>44452.927083333336</c:v>
                </c:pt>
                <c:pt idx="90">
                  <c:v>44452.9375</c:v>
                </c:pt>
                <c:pt idx="91">
                  <c:v>44452.947916666664</c:v>
                </c:pt>
                <c:pt idx="92">
                  <c:v>44452.958333333336</c:v>
                </c:pt>
                <c:pt idx="93">
                  <c:v>44452.96875</c:v>
                </c:pt>
                <c:pt idx="94">
                  <c:v>44452.979166666664</c:v>
                </c:pt>
                <c:pt idx="95">
                  <c:v>44452.989583333336</c:v>
                </c:pt>
                <c:pt idx="96">
                  <c:v>44453</c:v>
                </c:pt>
                <c:pt idx="97">
                  <c:v>44453.010416666664</c:v>
                </c:pt>
                <c:pt idx="98">
                  <c:v>44453.020833333336</c:v>
                </c:pt>
                <c:pt idx="99">
                  <c:v>44453.03125</c:v>
                </c:pt>
                <c:pt idx="100">
                  <c:v>44453.041666666664</c:v>
                </c:pt>
                <c:pt idx="101">
                  <c:v>44453.052083333336</c:v>
                </c:pt>
                <c:pt idx="102">
                  <c:v>44453.0625</c:v>
                </c:pt>
                <c:pt idx="103">
                  <c:v>44453.072916666664</c:v>
                </c:pt>
                <c:pt idx="104">
                  <c:v>44453.083333333336</c:v>
                </c:pt>
                <c:pt idx="105">
                  <c:v>44453.09375</c:v>
                </c:pt>
                <c:pt idx="106">
                  <c:v>44453.104166666664</c:v>
                </c:pt>
                <c:pt idx="107">
                  <c:v>44453.114583333336</c:v>
                </c:pt>
                <c:pt idx="108">
                  <c:v>44453.125</c:v>
                </c:pt>
                <c:pt idx="109">
                  <c:v>44453.135416666664</c:v>
                </c:pt>
                <c:pt idx="110">
                  <c:v>44453.145833333336</c:v>
                </c:pt>
                <c:pt idx="111">
                  <c:v>44453.15625</c:v>
                </c:pt>
                <c:pt idx="112">
                  <c:v>44453.166666666664</c:v>
                </c:pt>
                <c:pt idx="113">
                  <c:v>44453.177083333336</c:v>
                </c:pt>
                <c:pt idx="114">
                  <c:v>44453.1875</c:v>
                </c:pt>
                <c:pt idx="115">
                  <c:v>44453.197916666664</c:v>
                </c:pt>
                <c:pt idx="116">
                  <c:v>44453.208333333336</c:v>
                </c:pt>
                <c:pt idx="117">
                  <c:v>44453.21875</c:v>
                </c:pt>
                <c:pt idx="118">
                  <c:v>44453.229166666664</c:v>
                </c:pt>
                <c:pt idx="119">
                  <c:v>44453.239583333336</c:v>
                </c:pt>
                <c:pt idx="120">
                  <c:v>44453.25</c:v>
                </c:pt>
                <c:pt idx="121">
                  <c:v>44453.260416666664</c:v>
                </c:pt>
                <c:pt idx="122">
                  <c:v>44453.270833333336</c:v>
                </c:pt>
                <c:pt idx="123">
                  <c:v>44453.28125</c:v>
                </c:pt>
                <c:pt idx="124">
                  <c:v>44453.291666666664</c:v>
                </c:pt>
                <c:pt idx="125">
                  <c:v>44453.302083333336</c:v>
                </c:pt>
                <c:pt idx="126">
                  <c:v>44453.3125</c:v>
                </c:pt>
                <c:pt idx="127">
                  <c:v>44453.322916666664</c:v>
                </c:pt>
                <c:pt idx="128">
                  <c:v>44453.333333333336</c:v>
                </c:pt>
                <c:pt idx="129">
                  <c:v>44453.34375</c:v>
                </c:pt>
                <c:pt idx="130">
                  <c:v>44453.354166666664</c:v>
                </c:pt>
                <c:pt idx="131">
                  <c:v>44453.364583333336</c:v>
                </c:pt>
                <c:pt idx="132">
                  <c:v>44453.375</c:v>
                </c:pt>
                <c:pt idx="133">
                  <c:v>44453.385416666664</c:v>
                </c:pt>
                <c:pt idx="134">
                  <c:v>44453.395833333336</c:v>
                </c:pt>
                <c:pt idx="135">
                  <c:v>44453.40625</c:v>
                </c:pt>
                <c:pt idx="136">
                  <c:v>44453.416666666664</c:v>
                </c:pt>
                <c:pt idx="137">
                  <c:v>44453.427083333336</c:v>
                </c:pt>
                <c:pt idx="138">
                  <c:v>44453.4375</c:v>
                </c:pt>
                <c:pt idx="139">
                  <c:v>44453.447916666664</c:v>
                </c:pt>
                <c:pt idx="140">
                  <c:v>44453.458333333336</c:v>
                </c:pt>
                <c:pt idx="141">
                  <c:v>44453.46875</c:v>
                </c:pt>
                <c:pt idx="142">
                  <c:v>44453.479166666664</c:v>
                </c:pt>
                <c:pt idx="143">
                  <c:v>44453.489583333336</c:v>
                </c:pt>
                <c:pt idx="144">
                  <c:v>44453.5</c:v>
                </c:pt>
                <c:pt idx="145">
                  <c:v>44453.510416666664</c:v>
                </c:pt>
                <c:pt idx="146">
                  <c:v>44453.520833333336</c:v>
                </c:pt>
                <c:pt idx="147">
                  <c:v>44453.53125</c:v>
                </c:pt>
                <c:pt idx="148">
                  <c:v>44453.541666666664</c:v>
                </c:pt>
                <c:pt idx="149">
                  <c:v>44453.552083333336</c:v>
                </c:pt>
                <c:pt idx="150">
                  <c:v>44453.5625</c:v>
                </c:pt>
                <c:pt idx="151">
                  <c:v>44453.572916666664</c:v>
                </c:pt>
                <c:pt idx="152">
                  <c:v>44453.583333333336</c:v>
                </c:pt>
                <c:pt idx="153">
                  <c:v>44453.59375</c:v>
                </c:pt>
                <c:pt idx="154">
                  <c:v>44453.604166666664</c:v>
                </c:pt>
                <c:pt idx="155">
                  <c:v>44453.614583333336</c:v>
                </c:pt>
                <c:pt idx="156">
                  <c:v>44453.625</c:v>
                </c:pt>
                <c:pt idx="157">
                  <c:v>44453.635416666664</c:v>
                </c:pt>
                <c:pt idx="158">
                  <c:v>44453.645833333336</c:v>
                </c:pt>
                <c:pt idx="159">
                  <c:v>44453.65625</c:v>
                </c:pt>
                <c:pt idx="160">
                  <c:v>44453.666666666664</c:v>
                </c:pt>
                <c:pt idx="161">
                  <c:v>44453.677083333336</c:v>
                </c:pt>
                <c:pt idx="162">
                  <c:v>44453.6875</c:v>
                </c:pt>
                <c:pt idx="163">
                  <c:v>44453.697916666664</c:v>
                </c:pt>
                <c:pt idx="164">
                  <c:v>44453.708333333336</c:v>
                </c:pt>
                <c:pt idx="165">
                  <c:v>44453.71875</c:v>
                </c:pt>
                <c:pt idx="166">
                  <c:v>44453.729166666664</c:v>
                </c:pt>
                <c:pt idx="167">
                  <c:v>44453.739583333336</c:v>
                </c:pt>
                <c:pt idx="168">
                  <c:v>44453.75</c:v>
                </c:pt>
                <c:pt idx="169">
                  <c:v>44453.760416666664</c:v>
                </c:pt>
                <c:pt idx="170">
                  <c:v>44453.770833333336</c:v>
                </c:pt>
                <c:pt idx="171">
                  <c:v>44453.78125</c:v>
                </c:pt>
                <c:pt idx="172">
                  <c:v>44453.791666666664</c:v>
                </c:pt>
                <c:pt idx="173">
                  <c:v>44453.802083333336</c:v>
                </c:pt>
                <c:pt idx="174">
                  <c:v>44453.8125</c:v>
                </c:pt>
                <c:pt idx="175">
                  <c:v>44453.822916666664</c:v>
                </c:pt>
                <c:pt idx="176">
                  <c:v>44453.833333333336</c:v>
                </c:pt>
                <c:pt idx="177">
                  <c:v>44453.84375</c:v>
                </c:pt>
                <c:pt idx="178">
                  <c:v>44453.854166666664</c:v>
                </c:pt>
                <c:pt idx="179">
                  <c:v>44453.864583333336</c:v>
                </c:pt>
                <c:pt idx="180">
                  <c:v>44453.875</c:v>
                </c:pt>
                <c:pt idx="181">
                  <c:v>44453.885416666664</c:v>
                </c:pt>
                <c:pt idx="182">
                  <c:v>44453.895833333336</c:v>
                </c:pt>
                <c:pt idx="183">
                  <c:v>44453.90625</c:v>
                </c:pt>
                <c:pt idx="184">
                  <c:v>44453.916666666664</c:v>
                </c:pt>
                <c:pt idx="185">
                  <c:v>44453.927083333336</c:v>
                </c:pt>
                <c:pt idx="186">
                  <c:v>44453.9375</c:v>
                </c:pt>
                <c:pt idx="187">
                  <c:v>44453.947916666664</c:v>
                </c:pt>
                <c:pt idx="188">
                  <c:v>44453.958333333336</c:v>
                </c:pt>
                <c:pt idx="189">
                  <c:v>44453.96875</c:v>
                </c:pt>
                <c:pt idx="190">
                  <c:v>44453.979166666664</c:v>
                </c:pt>
                <c:pt idx="191">
                  <c:v>44453.989583333336</c:v>
                </c:pt>
                <c:pt idx="192">
                  <c:v>44454</c:v>
                </c:pt>
                <c:pt idx="193">
                  <c:v>44454.010416666664</c:v>
                </c:pt>
                <c:pt idx="194">
                  <c:v>44454.020833333336</c:v>
                </c:pt>
                <c:pt idx="195">
                  <c:v>44454.03125</c:v>
                </c:pt>
                <c:pt idx="196">
                  <c:v>44454.041666666664</c:v>
                </c:pt>
                <c:pt idx="197">
                  <c:v>44454.052083333336</c:v>
                </c:pt>
                <c:pt idx="198">
                  <c:v>44454.0625</c:v>
                </c:pt>
                <c:pt idx="199">
                  <c:v>44454.072916666664</c:v>
                </c:pt>
                <c:pt idx="200">
                  <c:v>44454.083333333336</c:v>
                </c:pt>
                <c:pt idx="201">
                  <c:v>44454.09375</c:v>
                </c:pt>
                <c:pt idx="202">
                  <c:v>44454.104166666664</c:v>
                </c:pt>
                <c:pt idx="203">
                  <c:v>44454.114583333336</c:v>
                </c:pt>
                <c:pt idx="204">
                  <c:v>44454.125</c:v>
                </c:pt>
                <c:pt idx="205">
                  <c:v>44454.135416666664</c:v>
                </c:pt>
                <c:pt idx="206">
                  <c:v>44454.145833333336</c:v>
                </c:pt>
                <c:pt idx="207">
                  <c:v>44454.15625</c:v>
                </c:pt>
                <c:pt idx="208">
                  <c:v>44454.166666666664</c:v>
                </c:pt>
                <c:pt idx="209">
                  <c:v>44454.177083333336</c:v>
                </c:pt>
                <c:pt idx="210">
                  <c:v>44454.1875</c:v>
                </c:pt>
                <c:pt idx="211">
                  <c:v>44454.197916666664</c:v>
                </c:pt>
                <c:pt idx="212">
                  <c:v>44454.208333333336</c:v>
                </c:pt>
                <c:pt idx="213">
                  <c:v>44454.21875</c:v>
                </c:pt>
                <c:pt idx="214">
                  <c:v>44454.229166666664</c:v>
                </c:pt>
                <c:pt idx="215">
                  <c:v>44454.239583333336</c:v>
                </c:pt>
                <c:pt idx="216">
                  <c:v>44454.25</c:v>
                </c:pt>
                <c:pt idx="217">
                  <c:v>44454.260416666664</c:v>
                </c:pt>
                <c:pt idx="218">
                  <c:v>44454.270833333336</c:v>
                </c:pt>
                <c:pt idx="219">
                  <c:v>44454.28125</c:v>
                </c:pt>
                <c:pt idx="220">
                  <c:v>44454.291666666664</c:v>
                </c:pt>
                <c:pt idx="221">
                  <c:v>44454.302083333336</c:v>
                </c:pt>
                <c:pt idx="222">
                  <c:v>44454.3125</c:v>
                </c:pt>
                <c:pt idx="223">
                  <c:v>44454.322916666664</c:v>
                </c:pt>
                <c:pt idx="224">
                  <c:v>44454.333333333336</c:v>
                </c:pt>
                <c:pt idx="225">
                  <c:v>44454.34375</c:v>
                </c:pt>
                <c:pt idx="226">
                  <c:v>44454.354166666664</c:v>
                </c:pt>
                <c:pt idx="227">
                  <c:v>44454.364583333336</c:v>
                </c:pt>
                <c:pt idx="228">
                  <c:v>44454.375</c:v>
                </c:pt>
                <c:pt idx="229">
                  <c:v>44454.385416666664</c:v>
                </c:pt>
                <c:pt idx="230">
                  <c:v>44454.395833333336</c:v>
                </c:pt>
                <c:pt idx="231">
                  <c:v>44454.40625</c:v>
                </c:pt>
                <c:pt idx="232">
                  <c:v>44454.416666666664</c:v>
                </c:pt>
                <c:pt idx="233">
                  <c:v>44454.427083333336</c:v>
                </c:pt>
                <c:pt idx="234">
                  <c:v>44454.4375</c:v>
                </c:pt>
                <c:pt idx="235">
                  <c:v>44454.447916666664</c:v>
                </c:pt>
                <c:pt idx="236">
                  <c:v>44454.458333333336</c:v>
                </c:pt>
                <c:pt idx="237">
                  <c:v>44454.46875</c:v>
                </c:pt>
                <c:pt idx="238">
                  <c:v>44454.479166666664</c:v>
                </c:pt>
                <c:pt idx="239">
                  <c:v>44454.489583333336</c:v>
                </c:pt>
                <c:pt idx="240">
                  <c:v>44454.5</c:v>
                </c:pt>
                <c:pt idx="241">
                  <c:v>44454.510416666664</c:v>
                </c:pt>
                <c:pt idx="242">
                  <c:v>44454.520833333336</c:v>
                </c:pt>
                <c:pt idx="243">
                  <c:v>44454.53125</c:v>
                </c:pt>
                <c:pt idx="244">
                  <c:v>44454.541666666664</c:v>
                </c:pt>
                <c:pt idx="245">
                  <c:v>44454.552083333336</c:v>
                </c:pt>
                <c:pt idx="246">
                  <c:v>44454.5625</c:v>
                </c:pt>
                <c:pt idx="247">
                  <c:v>44454.572916666664</c:v>
                </c:pt>
                <c:pt idx="248">
                  <c:v>44454.583333333336</c:v>
                </c:pt>
                <c:pt idx="249">
                  <c:v>44454.59375</c:v>
                </c:pt>
                <c:pt idx="250">
                  <c:v>44454.604166666664</c:v>
                </c:pt>
                <c:pt idx="251">
                  <c:v>44454.614583333336</c:v>
                </c:pt>
                <c:pt idx="252">
                  <c:v>44454.625</c:v>
                </c:pt>
                <c:pt idx="253">
                  <c:v>44454.635416666664</c:v>
                </c:pt>
                <c:pt idx="254">
                  <c:v>44454.645833333336</c:v>
                </c:pt>
                <c:pt idx="255">
                  <c:v>44454.65625</c:v>
                </c:pt>
                <c:pt idx="256">
                  <c:v>44454.666666666664</c:v>
                </c:pt>
                <c:pt idx="257">
                  <c:v>44454.677083333336</c:v>
                </c:pt>
                <c:pt idx="258">
                  <c:v>44454.6875</c:v>
                </c:pt>
                <c:pt idx="259">
                  <c:v>44454.697916666664</c:v>
                </c:pt>
                <c:pt idx="260">
                  <c:v>44454.708333333336</c:v>
                </c:pt>
                <c:pt idx="261">
                  <c:v>44454.71875</c:v>
                </c:pt>
                <c:pt idx="262">
                  <c:v>44454.729166666664</c:v>
                </c:pt>
                <c:pt idx="263">
                  <c:v>44454.739583333336</c:v>
                </c:pt>
                <c:pt idx="264">
                  <c:v>44454.75</c:v>
                </c:pt>
                <c:pt idx="265">
                  <c:v>44454.760416666664</c:v>
                </c:pt>
                <c:pt idx="266">
                  <c:v>44454.770833333336</c:v>
                </c:pt>
                <c:pt idx="267">
                  <c:v>44454.78125</c:v>
                </c:pt>
                <c:pt idx="268">
                  <c:v>44454.791666666664</c:v>
                </c:pt>
                <c:pt idx="269">
                  <c:v>44454.802083333336</c:v>
                </c:pt>
                <c:pt idx="270">
                  <c:v>44454.8125</c:v>
                </c:pt>
                <c:pt idx="271">
                  <c:v>44454.822916666664</c:v>
                </c:pt>
                <c:pt idx="272">
                  <c:v>44454.833333333336</c:v>
                </c:pt>
                <c:pt idx="273">
                  <c:v>44454.84375</c:v>
                </c:pt>
                <c:pt idx="274">
                  <c:v>44454.854166666664</c:v>
                </c:pt>
                <c:pt idx="275">
                  <c:v>44454.864583333336</c:v>
                </c:pt>
                <c:pt idx="276">
                  <c:v>44454.875</c:v>
                </c:pt>
                <c:pt idx="277">
                  <c:v>44454.885416666664</c:v>
                </c:pt>
                <c:pt idx="278">
                  <c:v>44454.895833333336</c:v>
                </c:pt>
                <c:pt idx="279">
                  <c:v>44454.90625</c:v>
                </c:pt>
                <c:pt idx="280">
                  <c:v>44454.916666666664</c:v>
                </c:pt>
                <c:pt idx="281">
                  <c:v>44454.927083333336</c:v>
                </c:pt>
                <c:pt idx="282">
                  <c:v>44454.9375</c:v>
                </c:pt>
                <c:pt idx="283">
                  <c:v>44454.947916666664</c:v>
                </c:pt>
                <c:pt idx="284">
                  <c:v>44454.958333333336</c:v>
                </c:pt>
                <c:pt idx="285">
                  <c:v>44454.96875</c:v>
                </c:pt>
                <c:pt idx="286">
                  <c:v>44454.979166666664</c:v>
                </c:pt>
                <c:pt idx="287">
                  <c:v>44454.989583333336</c:v>
                </c:pt>
                <c:pt idx="288">
                  <c:v>44455</c:v>
                </c:pt>
                <c:pt idx="289">
                  <c:v>44455.010416666664</c:v>
                </c:pt>
                <c:pt idx="290">
                  <c:v>44455.020833333336</c:v>
                </c:pt>
                <c:pt idx="291">
                  <c:v>44455.03125</c:v>
                </c:pt>
                <c:pt idx="292">
                  <c:v>44455.041666666664</c:v>
                </c:pt>
                <c:pt idx="293">
                  <c:v>44455.052083333336</c:v>
                </c:pt>
                <c:pt idx="294">
                  <c:v>44455.0625</c:v>
                </c:pt>
                <c:pt idx="295">
                  <c:v>44455.072916666664</c:v>
                </c:pt>
                <c:pt idx="296">
                  <c:v>44455.083333333336</c:v>
                </c:pt>
                <c:pt idx="297">
                  <c:v>44455.09375</c:v>
                </c:pt>
                <c:pt idx="298">
                  <c:v>44455.104166666664</c:v>
                </c:pt>
                <c:pt idx="299">
                  <c:v>44455.114583333336</c:v>
                </c:pt>
                <c:pt idx="300">
                  <c:v>44455.125</c:v>
                </c:pt>
                <c:pt idx="301">
                  <c:v>44455.135416666664</c:v>
                </c:pt>
                <c:pt idx="302">
                  <c:v>44455.145833333336</c:v>
                </c:pt>
                <c:pt idx="303">
                  <c:v>44455.15625</c:v>
                </c:pt>
                <c:pt idx="304">
                  <c:v>44455.166666666664</c:v>
                </c:pt>
                <c:pt idx="305">
                  <c:v>44455.177083333336</c:v>
                </c:pt>
                <c:pt idx="306">
                  <c:v>44455.1875</c:v>
                </c:pt>
                <c:pt idx="307">
                  <c:v>44455.197916666664</c:v>
                </c:pt>
                <c:pt idx="308">
                  <c:v>44455.208333333336</c:v>
                </c:pt>
                <c:pt idx="309">
                  <c:v>44455.21875</c:v>
                </c:pt>
                <c:pt idx="310">
                  <c:v>44455.229166666664</c:v>
                </c:pt>
                <c:pt idx="311">
                  <c:v>44455.239583333336</c:v>
                </c:pt>
                <c:pt idx="312">
                  <c:v>44455.25</c:v>
                </c:pt>
                <c:pt idx="313">
                  <c:v>44455.260416666664</c:v>
                </c:pt>
                <c:pt idx="314">
                  <c:v>44455.270833333336</c:v>
                </c:pt>
                <c:pt idx="315">
                  <c:v>44455.28125</c:v>
                </c:pt>
                <c:pt idx="316">
                  <c:v>44455.291666666664</c:v>
                </c:pt>
                <c:pt idx="317">
                  <c:v>44455.302083333336</c:v>
                </c:pt>
                <c:pt idx="318">
                  <c:v>44455.3125</c:v>
                </c:pt>
                <c:pt idx="319">
                  <c:v>44455.322916666664</c:v>
                </c:pt>
                <c:pt idx="320">
                  <c:v>44455.333333333336</c:v>
                </c:pt>
                <c:pt idx="321">
                  <c:v>44455.34375</c:v>
                </c:pt>
                <c:pt idx="322">
                  <c:v>44455.354166666664</c:v>
                </c:pt>
                <c:pt idx="323">
                  <c:v>44455.364583333336</c:v>
                </c:pt>
                <c:pt idx="324">
                  <c:v>44455.375</c:v>
                </c:pt>
                <c:pt idx="325">
                  <c:v>44455.385416666664</c:v>
                </c:pt>
                <c:pt idx="326">
                  <c:v>44455.395833333336</c:v>
                </c:pt>
                <c:pt idx="327">
                  <c:v>44455.40625</c:v>
                </c:pt>
                <c:pt idx="328">
                  <c:v>44455.416666666664</c:v>
                </c:pt>
                <c:pt idx="329">
                  <c:v>44455.427083333336</c:v>
                </c:pt>
                <c:pt idx="330">
                  <c:v>44455.4375</c:v>
                </c:pt>
                <c:pt idx="331">
                  <c:v>44455.447916666664</c:v>
                </c:pt>
                <c:pt idx="332">
                  <c:v>44455.458333333336</c:v>
                </c:pt>
                <c:pt idx="333">
                  <c:v>44455.46875</c:v>
                </c:pt>
                <c:pt idx="334">
                  <c:v>44455.479166666664</c:v>
                </c:pt>
                <c:pt idx="335">
                  <c:v>44455.489583333336</c:v>
                </c:pt>
                <c:pt idx="336">
                  <c:v>44455.5</c:v>
                </c:pt>
                <c:pt idx="337">
                  <c:v>44455.510416666664</c:v>
                </c:pt>
                <c:pt idx="338">
                  <c:v>44455.520833333336</c:v>
                </c:pt>
                <c:pt idx="339">
                  <c:v>44455.53125</c:v>
                </c:pt>
                <c:pt idx="340">
                  <c:v>44455.541666666664</c:v>
                </c:pt>
                <c:pt idx="341">
                  <c:v>44455.552083333336</c:v>
                </c:pt>
                <c:pt idx="342">
                  <c:v>44455.5625</c:v>
                </c:pt>
                <c:pt idx="343">
                  <c:v>44455.572916666664</c:v>
                </c:pt>
                <c:pt idx="344">
                  <c:v>44455.583333333336</c:v>
                </c:pt>
                <c:pt idx="345">
                  <c:v>44455.59375</c:v>
                </c:pt>
                <c:pt idx="346">
                  <c:v>44455.604166666664</c:v>
                </c:pt>
                <c:pt idx="347">
                  <c:v>44455.614583333336</c:v>
                </c:pt>
                <c:pt idx="348">
                  <c:v>44455.625</c:v>
                </c:pt>
                <c:pt idx="349">
                  <c:v>44455.635416666664</c:v>
                </c:pt>
                <c:pt idx="350">
                  <c:v>44455.645833333336</c:v>
                </c:pt>
                <c:pt idx="351">
                  <c:v>44455.65625</c:v>
                </c:pt>
                <c:pt idx="352">
                  <c:v>44455.666666666664</c:v>
                </c:pt>
                <c:pt idx="353">
                  <c:v>44455.677083333336</c:v>
                </c:pt>
                <c:pt idx="354">
                  <c:v>44455.6875</c:v>
                </c:pt>
                <c:pt idx="355">
                  <c:v>44455.697916666664</c:v>
                </c:pt>
                <c:pt idx="356">
                  <c:v>44455.708333333336</c:v>
                </c:pt>
                <c:pt idx="357">
                  <c:v>44455.71875</c:v>
                </c:pt>
                <c:pt idx="358">
                  <c:v>44455.729166666664</c:v>
                </c:pt>
                <c:pt idx="359">
                  <c:v>44455.739583333336</c:v>
                </c:pt>
                <c:pt idx="360">
                  <c:v>44455.75</c:v>
                </c:pt>
                <c:pt idx="361">
                  <c:v>44455.760416666664</c:v>
                </c:pt>
                <c:pt idx="362">
                  <c:v>44455.770833333336</c:v>
                </c:pt>
                <c:pt idx="363">
                  <c:v>44455.78125</c:v>
                </c:pt>
                <c:pt idx="364">
                  <c:v>44455.791666666664</c:v>
                </c:pt>
                <c:pt idx="365">
                  <c:v>44455.802083333336</c:v>
                </c:pt>
                <c:pt idx="366">
                  <c:v>44455.8125</c:v>
                </c:pt>
                <c:pt idx="367">
                  <c:v>44455.822916666664</c:v>
                </c:pt>
                <c:pt idx="368">
                  <c:v>44455.833333333336</c:v>
                </c:pt>
                <c:pt idx="369">
                  <c:v>44455.84375</c:v>
                </c:pt>
                <c:pt idx="370">
                  <c:v>44455.854166666664</c:v>
                </c:pt>
                <c:pt idx="371">
                  <c:v>44455.864583333336</c:v>
                </c:pt>
                <c:pt idx="372">
                  <c:v>44455.875</c:v>
                </c:pt>
                <c:pt idx="373">
                  <c:v>44455.885416666664</c:v>
                </c:pt>
                <c:pt idx="374">
                  <c:v>44455.895833333336</c:v>
                </c:pt>
                <c:pt idx="375">
                  <c:v>44455.90625</c:v>
                </c:pt>
                <c:pt idx="376">
                  <c:v>44455.916666666664</c:v>
                </c:pt>
                <c:pt idx="377">
                  <c:v>44455.927083333336</c:v>
                </c:pt>
                <c:pt idx="378">
                  <c:v>44455.9375</c:v>
                </c:pt>
                <c:pt idx="379">
                  <c:v>44455.947916666664</c:v>
                </c:pt>
                <c:pt idx="380">
                  <c:v>44455.958333333336</c:v>
                </c:pt>
                <c:pt idx="381">
                  <c:v>44455.96875</c:v>
                </c:pt>
                <c:pt idx="382">
                  <c:v>44455.979166666664</c:v>
                </c:pt>
                <c:pt idx="383">
                  <c:v>44455.989583333336</c:v>
                </c:pt>
                <c:pt idx="384">
                  <c:v>44456</c:v>
                </c:pt>
                <c:pt idx="385">
                  <c:v>44456.010416666664</c:v>
                </c:pt>
                <c:pt idx="386">
                  <c:v>44456.020833333336</c:v>
                </c:pt>
                <c:pt idx="387">
                  <c:v>44456.03125</c:v>
                </c:pt>
                <c:pt idx="388">
                  <c:v>44456.041666666664</c:v>
                </c:pt>
                <c:pt idx="389">
                  <c:v>44456.052083333336</c:v>
                </c:pt>
                <c:pt idx="390">
                  <c:v>44456.0625</c:v>
                </c:pt>
                <c:pt idx="391">
                  <c:v>44456.072916666664</c:v>
                </c:pt>
                <c:pt idx="392">
                  <c:v>44456.083333333336</c:v>
                </c:pt>
                <c:pt idx="393">
                  <c:v>44456.09375</c:v>
                </c:pt>
                <c:pt idx="394">
                  <c:v>44456.104166666664</c:v>
                </c:pt>
                <c:pt idx="395">
                  <c:v>44456.114583333336</c:v>
                </c:pt>
                <c:pt idx="396">
                  <c:v>44456.125</c:v>
                </c:pt>
                <c:pt idx="397">
                  <c:v>44456.135416666664</c:v>
                </c:pt>
                <c:pt idx="398">
                  <c:v>44456.145833333336</c:v>
                </c:pt>
                <c:pt idx="399">
                  <c:v>44456.15625</c:v>
                </c:pt>
                <c:pt idx="400">
                  <c:v>44456.166666666664</c:v>
                </c:pt>
                <c:pt idx="401">
                  <c:v>44456.177083333336</c:v>
                </c:pt>
                <c:pt idx="402">
                  <c:v>44456.1875</c:v>
                </c:pt>
                <c:pt idx="403">
                  <c:v>44456.197916666664</c:v>
                </c:pt>
                <c:pt idx="404">
                  <c:v>44456.208333333336</c:v>
                </c:pt>
                <c:pt idx="405">
                  <c:v>44456.21875</c:v>
                </c:pt>
                <c:pt idx="406">
                  <c:v>44456.229166666664</c:v>
                </c:pt>
                <c:pt idx="407">
                  <c:v>44456.239583333336</c:v>
                </c:pt>
                <c:pt idx="408">
                  <c:v>44456.25</c:v>
                </c:pt>
                <c:pt idx="409">
                  <c:v>44456.260416666664</c:v>
                </c:pt>
                <c:pt idx="410">
                  <c:v>44456.270833333336</c:v>
                </c:pt>
                <c:pt idx="411">
                  <c:v>44456.28125</c:v>
                </c:pt>
                <c:pt idx="412">
                  <c:v>44456.291666666664</c:v>
                </c:pt>
                <c:pt idx="413">
                  <c:v>44456.302083333336</c:v>
                </c:pt>
                <c:pt idx="414">
                  <c:v>44456.3125</c:v>
                </c:pt>
                <c:pt idx="415">
                  <c:v>44456.322916666664</c:v>
                </c:pt>
                <c:pt idx="416">
                  <c:v>44456.333333333336</c:v>
                </c:pt>
                <c:pt idx="417">
                  <c:v>44456.34375</c:v>
                </c:pt>
                <c:pt idx="418">
                  <c:v>44456.354166666664</c:v>
                </c:pt>
                <c:pt idx="419">
                  <c:v>44456.364583333336</c:v>
                </c:pt>
                <c:pt idx="420">
                  <c:v>44456.375</c:v>
                </c:pt>
                <c:pt idx="421">
                  <c:v>44456.385416666664</c:v>
                </c:pt>
                <c:pt idx="422">
                  <c:v>44456.395833333336</c:v>
                </c:pt>
                <c:pt idx="423">
                  <c:v>44456.40625</c:v>
                </c:pt>
                <c:pt idx="424">
                  <c:v>44456.416666666664</c:v>
                </c:pt>
                <c:pt idx="425">
                  <c:v>44456.427083333336</c:v>
                </c:pt>
                <c:pt idx="426">
                  <c:v>44456.4375</c:v>
                </c:pt>
                <c:pt idx="427">
                  <c:v>44456.447916666664</c:v>
                </c:pt>
                <c:pt idx="428">
                  <c:v>44456.458333333336</c:v>
                </c:pt>
                <c:pt idx="429">
                  <c:v>44456.46875</c:v>
                </c:pt>
                <c:pt idx="430">
                  <c:v>44456.479166666664</c:v>
                </c:pt>
                <c:pt idx="431">
                  <c:v>44456.489583333336</c:v>
                </c:pt>
                <c:pt idx="432">
                  <c:v>44456.5</c:v>
                </c:pt>
                <c:pt idx="433">
                  <c:v>44456.510416666664</c:v>
                </c:pt>
                <c:pt idx="434">
                  <c:v>44456.520833333336</c:v>
                </c:pt>
                <c:pt idx="435">
                  <c:v>44456.53125</c:v>
                </c:pt>
                <c:pt idx="436">
                  <c:v>44456.541666666664</c:v>
                </c:pt>
                <c:pt idx="437">
                  <c:v>44456.552083333336</c:v>
                </c:pt>
                <c:pt idx="438">
                  <c:v>44456.5625</c:v>
                </c:pt>
                <c:pt idx="439">
                  <c:v>44456.572916666664</c:v>
                </c:pt>
                <c:pt idx="440">
                  <c:v>44456.583333333336</c:v>
                </c:pt>
                <c:pt idx="441">
                  <c:v>44456.59375</c:v>
                </c:pt>
                <c:pt idx="442">
                  <c:v>44456.604166666664</c:v>
                </c:pt>
                <c:pt idx="443">
                  <c:v>44456.614583333336</c:v>
                </c:pt>
                <c:pt idx="444">
                  <c:v>44456.625</c:v>
                </c:pt>
                <c:pt idx="445">
                  <c:v>44456.635416666664</c:v>
                </c:pt>
                <c:pt idx="446">
                  <c:v>44456.645833333336</c:v>
                </c:pt>
                <c:pt idx="447">
                  <c:v>44456.65625</c:v>
                </c:pt>
                <c:pt idx="448">
                  <c:v>44456.666666666664</c:v>
                </c:pt>
                <c:pt idx="449">
                  <c:v>44456.677083333336</c:v>
                </c:pt>
                <c:pt idx="450">
                  <c:v>44456.6875</c:v>
                </c:pt>
                <c:pt idx="451">
                  <c:v>44456.697916666664</c:v>
                </c:pt>
                <c:pt idx="452">
                  <c:v>44456.708333333336</c:v>
                </c:pt>
                <c:pt idx="453">
                  <c:v>44456.71875</c:v>
                </c:pt>
                <c:pt idx="454">
                  <c:v>44456.729166666664</c:v>
                </c:pt>
                <c:pt idx="455">
                  <c:v>44456.739583333336</c:v>
                </c:pt>
                <c:pt idx="456">
                  <c:v>44456.75</c:v>
                </c:pt>
                <c:pt idx="457">
                  <c:v>44456.760416666664</c:v>
                </c:pt>
                <c:pt idx="458">
                  <c:v>44456.770833333336</c:v>
                </c:pt>
                <c:pt idx="459">
                  <c:v>44456.78125</c:v>
                </c:pt>
                <c:pt idx="460">
                  <c:v>44456.791666666664</c:v>
                </c:pt>
                <c:pt idx="461">
                  <c:v>44456.802083333336</c:v>
                </c:pt>
                <c:pt idx="462">
                  <c:v>44456.8125</c:v>
                </c:pt>
                <c:pt idx="463">
                  <c:v>44456.822916666664</c:v>
                </c:pt>
                <c:pt idx="464">
                  <c:v>44456.833333333336</c:v>
                </c:pt>
                <c:pt idx="465">
                  <c:v>44456.84375</c:v>
                </c:pt>
                <c:pt idx="466">
                  <c:v>44456.854166666664</c:v>
                </c:pt>
                <c:pt idx="467">
                  <c:v>44456.864583333336</c:v>
                </c:pt>
                <c:pt idx="468">
                  <c:v>44456.875</c:v>
                </c:pt>
                <c:pt idx="469">
                  <c:v>44456.885416666664</c:v>
                </c:pt>
                <c:pt idx="470">
                  <c:v>44456.895833333336</c:v>
                </c:pt>
                <c:pt idx="471">
                  <c:v>44456.90625</c:v>
                </c:pt>
                <c:pt idx="472">
                  <c:v>44456.916666666664</c:v>
                </c:pt>
                <c:pt idx="473">
                  <c:v>44456.927083333336</c:v>
                </c:pt>
                <c:pt idx="474">
                  <c:v>44456.9375</c:v>
                </c:pt>
                <c:pt idx="475">
                  <c:v>44456.947916666664</c:v>
                </c:pt>
                <c:pt idx="476">
                  <c:v>44456.958333333336</c:v>
                </c:pt>
                <c:pt idx="477">
                  <c:v>44456.96875</c:v>
                </c:pt>
                <c:pt idx="478">
                  <c:v>44456.979166666664</c:v>
                </c:pt>
                <c:pt idx="479">
                  <c:v>44456.989583333336</c:v>
                </c:pt>
                <c:pt idx="480">
                  <c:v>44457</c:v>
                </c:pt>
                <c:pt idx="481">
                  <c:v>44457.010416666664</c:v>
                </c:pt>
                <c:pt idx="482">
                  <c:v>44457.020833333336</c:v>
                </c:pt>
                <c:pt idx="483">
                  <c:v>44457.03125</c:v>
                </c:pt>
                <c:pt idx="484">
                  <c:v>44457.041666666664</c:v>
                </c:pt>
                <c:pt idx="485">
                  <c:v>44457.052083333336</c:v>
                </c:pt>
                <c:pt idx="486">
                  <c:v>44457.0625</c:v>
                </c:pt>
                <c:pt idx="487">
                  <c:v>44457.072916666664</c:v>
                </c:pt>
                <c:pt idx="488">
                  <c:v>44457.083333333336</c:v>
                </c:pt>
                <c:pt idx="489">
                  <c:v>44457.09375</c:v>
                </c:pt>
                <c:pt idx="490">
                  <c:v>44457.104166666664</c:v>
                </c:pt>
                <c:pt idx="491">
                  <c:v>44457.114583333336</c:v>
                </c:pt>
                <c:pt idx="492">
                  <c:v>44457.125</c:v>
                </c:pt>
                <c:pt idx="493">
                  <c:v>44457.135416666664</c:v>
                </c:pt>
                <c:pt idx="494">
                  <c:v>44457.145833333336</c:v>
                </c:pt>
                <c:pt idx="495">
                  <c:v>44457.15625</c:v>
                </c:pt>
                <c:pt idx="496">
                  <c:v>44457.166666666664</c:v>
                </c:pt>
                <c:pt idx="497">
                  <c:v>44457.177083333336</c:v>
                </c:pt>
                <c:pt idx="498">
                  <c:v>44457.1875</c:v>
                </c:pt>
                <c:pt idx="499">
                  <c:v>44457.197916666664</c:v>
                </c:pt>
                <c:pt idx="500">
                  <c:v>44457.208333333336</c:v>
                </c:pt>
                <c:pt idx="501">
                  <c:v>44457.21875</c:v>
                </c:pt>
                <c:pt idx="502">
                  <c:v>44457.229166666664</c:v>
                </c:pt>
                <c:pt idx="503">
                  <c:v>44457.239583333336</c:v>
                </c:pt>
                <c:pt idx="504">
                  <c:v>44457.25</c:v>
                </c:pt>
                <c:pt idx="505">
                  <c:v>44457.260416666664</c:v>
                </c:pt>
                <c:pt idx="506">
                  <c:v>44457.270833333336</c:v>
                </c:pt>
                <c:pt idx="507">
                  <c:v>44457.28125</c:v>
                </c:pt>
                <c:pt idx="508">
                  <c:v>44457.291666666664</c:v>
                </c:pt>
                <c:pt idx="509">
                  <c:v>44457.302083333336</c:v>
                </c:pt>
                <c:pt idx="510">
                  <c:v>44457.3125</c:v>
                </c:pt>
                <c:pt idx="511">
                  <c:v>44457.322916666664</c:v>
                </c:pt>
                <c:pt idx="512">
                  <c:v>44457.333333333336</c:v>
                </c:pt>
                <c:pt idx="513">
                  <c:v>44457.34375</c:v>
                </c:pt>
                <c:pt idx="514">
                  <c:v>44457.354166666664</c:v>
                </c:pt>
                <c:pt idx="515">
                  <c:v>44457.364583333336</c:v>
                </c:pt>
                <c:pt idx="516">
                  <c:v>44457.375</c:v>
                </c:pt>
                <c:pt idx="517">
                  <c:v>44457.385416666664</c:v>
                </c:pt>
                <c:pt idx="518">
                  <c:v>44457.395833333336</c:v>
                </c:pt>
                <c:pt idx="519">
                  <c:v>44457.40625</c:v>
                </c:pt>
                <c:pt idx="520">
                  <c:v>44457.416666666664</c:v>
                </c:pt>
                <c:pt idx="521">
                  <c:v>44457.427083333336</c:v>
                </c:pt>
                <c:pt idx="522">
                  <c:v>44457.4375</c:v>
                </c:pt>
                <c:pt idx="523">
                  <c:v>44457.447916666664</c:v>
                </c:pt>
                <c:pt idx="524">
                  <c:v>44457.458333333336</c:v>
                </c:pt>
                <c:pt idx="525">
                  <c:v>44457.46875</c:v>
                </c:pt>
                <c:pt idx="526">
                  <c:v>44457.479166666664</c:v>
                </c:pt>
                <c:pt idx="527">
                  <c:v>44457.489583333336</c:v>
                </c:pt>
                <c:pt idx="528">
                  <c:v>44457.5</c:v>
                </c:pt>
                <c:pt idx="529">
                  <c:v>44457.510416666664</c:v>
                </c:pt>
                <c:pt idx="530">
                  <c:v>44457.520833333336</c:v>
                </c:pt>
                <c:pt idx="531">
                  <c:v>44457.53125</c:v>
                </c:pt>
                <c:pt idx="532">
                  <c:v>44457.541666666664</c:v>
                </c:pt>
                <c:pt idx="533">
                  <c:v>44457.552083333336</c:v>
                </c:pt>
                <c:pt idx="534">
                  <c:v>44457.5625</c:v>
                </c:pt>
                <c:pt idx="535">
                  <c:v>44457.572916666664</c:v>
                </c:pt>
                <c:pt idx="536">
                  <c:v>44457.583333333336</c:v>
                </c:pt>
                <c:pt idx="537">
                  <c:v>44457.59375</c:v>
                </c:pt>
                <c:pt idx="538">
                  <c:v>44457.604166666664</c:v>
                </c:pt>
                <c:pt idx="539">
                  <c:v>44457.614583333336</c:v>
                </c:pt>
                <c:pt idx="540">
                  <c:v>44457.625</c:v>
                </c:pt>
                <c:pt idx="541">
                  <c:v>44457.635416666664</c:v>
                </c:pt>
                <c:pt idx="542">
                  <c:v>44457.645833333336</c:v>
                </c:pt>
                <c:pt idx="543">
                  <c:v>44457.65625</c:v>
                </c:pt>
                <c:pt idx="544">
                  <c:v>44457.666666666664</c:v>
                </c:pt>
                <c:pt idx="545">
                  <c:v>44457.677083333336</c:v>
                </c:pt>
                <c:pt idx="546">
                  <c:v>44457.6875</c:v>
                </c:pt>
                <c:pt idx="547">
                  <c:v>44457.697916666664</c:v>
                </c:pt>
                <c:pt idx="548">
                  <c:v>44457.708333333336</c:v>
                </c:pt>
                <c:pt idx="549">
                  <c:v>44457.71875</c:v>
                </c:pt>
                <c:pt idx="550">
                  <c:v>44457.729166666664</c:v>
                </c:pt>
                <c:pt idx="551">
                  <c:v>44457.739583333336</c:v>
                </c:pt>
                <c:pt idx="552">
                  <c:v>44457.75</c:v>
                </c:pt>
                <c:pt idx="553">
                  <c:v>44457.760416666664</c:v>
                </c:pt>
                <c:pt idx="554">
                  <c:v>44457.770833333336</c:v>
                </c:pt>
                <c:pt idx="555">
                  <c:v>44457.78125</c:v>
                </c:pt>
                <c:pt idx="556">
                  <c:v>44457.791666666664</c:v>
                </c:pt>
                <c:pt idx="557">
                  <c:v>44457.802083333336</c:v>
                </c:pt>
                <c:pt idx="558">
                  <c:v>44457.8125</c:v>
                </c:pt>
                <c:pt idx="559">
                  <c:v>44457.822916666664</c:v>
                </c:pt>
                <c:pt idx="560">
                  <c:v>44457.833333333336</c:v>
                </c:pt>
                <c:pt idx="561">
                  <c:v>44457.84375</c:v>
                </c:pt>
                <c:pt idx="562">
                  <c:v>44457.854166666664</c:v>
                </c:pt>
                <c:pt idx="563">
                  <c:v>44457.864583333336</c:v>
                </c:pt>
                <c:pt idx="564">
                  <c:v>44457.875</c:v>
                </c:pt>
                <c:pt idx="565">
                  <c:v>44457.885416666664</c:v>
                </c:pt>
                <c:pt idx="566">
                  <c:v>44457.895833333336</c:v>
                </c:pt>
                <c:pt idx="567">
                  <c:v>44457.90625</c:v>
                </c:pt>
                <c:pt idx="568">
                  <c:v>44457.916666666664</c:v>
                </c:pt>
                <c:pt idx="569">
                  <c:v>44457.927083333336</c:v>
                </c:pt>
                <c:pt idx="570">
                  <c:v>44457.9375</c:v>
                </c:pt>
                <c:pt idx="571">
                  <c:v>44457.947916666664</c:v>
                </c:pt>
                <c:pt idx="572">
                  <c:v>44457.958333333336</c:v>
                </c:pt>
                <c:pt idx="573">
                  <c:v>44457.96875</c:v>
                </c:pt>
                <c:pt idx="574">
                  <c:v>44457.979166666664</c:v>
                </c:pt>
                <c:pt idx="575">
                  <c:v>44457.989583333336</c:v>
                </c:pt>
                <c:pt idx="576">
                  <c:v>44458</c:v>
                </c:pt>
                <c:pt idx="577">
                  <c:v>44458.010416666664</c:v>
                </c:pt>
                <c:pt idx="578">
                  <c:v>44458.020833333336</c:v>
                </c:pt>
                <c:pt idx="579">
                  <c:v>44458.03125</c:v>
                </c:pt>
                <c:pt idx="580">
                  <c:v>44458.041666666664</c:v>
                </c:pt>
                <c:pt idx="581">
                  <c:v>44458.052083333336</c:v>
                </c:pt>
                <c:pt idx="582">
                  <c:v>44458.0625</c:v>
                </c:pt>
                <c:pt idx="583">
                  <c:v>44458.072916666664</c:v>
                </c:pt>
                <c:pt idx="584">
                  <c:v>44458.083333333336</c:v>
                </c:pt>
                <c:pt idx="585">
                  <c:v>44458.09375</c:v>
                </c:pt>
                <c:pt idx="586">
                  <c:v>44458.104166666664</c:v>
                </c:pt>
                <c:pt idx="587">
                  <c:v>44458.114583333336</c:v>
                </c:pt>
                <c:pt idx="588">
                  <c:v>44458.125</c:v>
                </c:pt>
                <c:pt idx="589">
                  <c:v>44458.135416666664</c:v>
                </c:pt>
                <c:pt idx="590">
                  <c:v>44458.145833333336</c:v>
                </c:pt>
                <c:pt idx="591">
                  <c:v>44458.15625</c:v>
                </c:pt>
                <c:pt idx="592">
                  <c:v>44458.166666666664</c:v>
                </c:pt>
                <c:pt idx="593">
                  <c:v>44458.177083333336</c:v>
                </c:pt>
                <c:pt idx="594">
                  <c:v>44458.1875</c:v>
                </c:pt>
                <c:pt idx="595">
                  <c:v>44458.197916666664</c:v>
                </c:pt>
                <c:pt idx="596">
                  <c:v>44458.208333333336</c:v>
                </c:pt>
                <c:pt idx="597">
                  <c:v>44458.21875</c:v>
                </c:pt>
                <c:pt idx="598">
                  <c:v>44458.229166666664</c:v>
                </c:pt>
                <c:pt idx="599">
                  <c:v>44458.239583333336</c:v>
                </c:pt>
                <c:pt idx="600">
                  <c:v>44458.25</c:v>
                </c:pt>
                <c:pt idx="601">
                  <c:v>44458.260416666664</c:v>
                </c:pt>
                <c:pt idx="602">
                  <c:v>44458.270833333336</c:v>
                </c:pt>
                <c:pt idx="603">
                  <c:v>44458.28125</c:v>
                </c:pt>
                <c:pt idx="604">
                  <c:v>44458.291666666664</c:v>
                </c:pt>
                <c:pt idx="605">
                  <c:v>44458.302083333336</c:v>
                </c:pt>
                <c:pt idx="606">
                  <c:v>44458.3125</c:v>
                </c:pt>
                <c:pt idx="607">
                  <c:v>44458.322916666664</c:v>
                </c:pt>
                <c:pt idx="608">
                  <c:v>44458.333333333336</c:v>
                </c:pt>
                <c:pt idx="609">
                  <c:v>44458.34375</c:v>
                </c:pt>
                <c:pt idx="610">
                  <c:v>44458.354166666664</c:v>
                </c:pt>
                <c:pt idx="611">
                  <c:v>44458.364583333336</c:v>
                </c:pt>
                <c:pt idx="612">
                  <c:v>44458.375</c:v>
                </c:pt>
                <c:pt idx="613">
                  <c:v>44458.385416666664</c:v>
                </c:pt>
                <c:pt idx="614">
                  <c:v>44458.395833333336</c:v>
                </c:pt>
                <c:pt idx="615">
                  <c:v>44458.40625</c:v>
                </c:pt>
                <c:pt idx="616">
                  <c:v>44458.416666666664</c:v>
                </c:pt>
                <c:pt idx="617">
                  <c:v>44458.427083333336</c:v>
                </c:pt>
                <c:pt idx="618">
                  <c:v>44458.4375</c:v>
                </c:pt>
                <c:pt idx="619">
                  <c:v>44458.447916666664</c:v>
                </c:pt>
                <c:pt idx="620">
                  <c:v>44458.458333333336</c:v>
                </c:pt>
                <c:pt idx="621">
                  <c:v>44458.46875</c:v>
                </c:pt>
                <c:pt idx="622">
                  <c:v>44458.479166666664</c:v>
                </c:pt>
                <c:pt idx="623">
                  <c:v>44458.489583333336</c:v>
                </c:pt>
                <c:pt idx="624">
                  <c:v>44458.5</c:v>
                </c:pt>
                <c:pt idx="625">
                  <c:v>44458.510416666664</c:v>
                </c:pt>
                <c:pt idx="626">
                  <c:v>44458.520833333336</c:v>
                </c:pt>
                <c:pt idx="627">
                  <c:v>44458.53125</c:v>
                </c:pt>
                <c:pt idx="628">
                  <c:v>44458.541666666664</c:v>
                </c:pt>
                <c:pt idx="629">
                  <c:v>44458.552083333336</c:v>
                </c:pt>
                <c:pt idx="630">
                  <c:v>44458.5625</c:v>
                </c:pt>
                <c:pt idx="631">
                  <c:v>44458.572916666664</c:v>
                </c:pt>
                <c:pt idx="632">
                  <c:v>44458.583333333336</c:v>
                </c:pt>
                <c:pt idx="633">
                  <c:v>44458.59375</c:v>
                </c:pt>
                <c:pt idx="634">
                  <c:v>44458.604166666664</c:v>
                </c:pt>
                <c:pt idx="635">
                  <c:v>44458.614583333336</c:v>
                </c:pt>
                <c:pt idx="636">
                  <c:v>44458.625</c:v>
                </c:pt>
                <c:pt idx="637">
                  <c:v>44458.635416666664</c:v>
                </c:pt>
                <c:pt idx="638">
                  <c:v>44458.645833333336</c:v>
                </c:pt>
                <c:pt idx="639">
                  <c:v>44458.65625</c:v>
                </c:pt>
                <c:pt idx="640">
                  <c:v>44458.666666666664</c:v>
                </c:pt>
                <c:pt idx="641">
                  <c:v>44458.677083333336</c:v>
                </c:pt>
                <c:pt idx="642">
                  <c:v>44458.6875</c:v>
                </c:pt>
                <c:pt idx="643">
                  <c:v>44458.697916666664</c:v>
                </c:pt>
                <c:pt idx="644">
                  <c:v>44458.708333333336</c:v>
                </c:pt>
                <c:pt idx="645">
                  <c:v>44458.71875</c:v>
                </c:pt>
                <c:pt idx="646">
                  <c:v>44458.729166666664</c:v>
                </c:pt>
                <c:pt idx="647">
                  <c:v>44458.739583333336</c:v>
                </c:pt>
                <c:pt idx="648">
                  <c:v>44458.75</c:v>
                </c:pt>
                <c:pt idx="649">
                  <c:v>44458.760416666664</c:v>
                </c:pt>
                <c:pt idx="650">
                  <c:v>44458.770833333336</c:v>
                </c:pt>
                <c:pt idx="651">
                  <c:v>44458.78125</c:v>
                </c:pt>
                <c:pt idx="652">
                  <c:v>44458.791666666664</c:v>
                </c:pt>
                <c:pt idx="653">
                  <c:v>44458.802083333336</c:v>
                </c:pt>
                <c:pt idx="654">
                  <c:v>44458.8125</c:v>
                </c:pt>
                <c:pt idx="655">
                  <c:v>44458.822916666664</c:v>
                </c:pt>
                <c:pt idx="656">
                  <c:v>44458.833333333336</c:v>
                </c:pt>
                <c:pt idx="657">
                  <c:v>44458.84375</c:v>
                </c:pt>
                <c:pt idx="658">
                  <c:v>44458.854166666664</c:v>
                </c:pt>
                <c:pt idx="659">
                  <c:v>44458.864583333336</c:v>
                </c:pt>
                <c:pt idx="660">
                  <c:v>44458.875</c:v>
                </c:pt>
                <c:pt idx="661">
                  <c:v>44458.885416666664</c:v>
                </c:pt>
                <c:pt idx="662">
                  <c:v>44458.895833333336</c:v>
                </c:pt>
                <c:pt idx="663">
                  <c:v>44458.90625</c:v>
                </c:pt>
                <c:pt idx="664">
                  <c:v>44458.916666666664</c:v>
                </c:pt>
                <c:pt idx="665">
                  <c:v>44458.927083333336</c:v>
                </c:pt>
                <c:pt idx="666">
                  <c:v>44458.9375</c:v>
                </c:pt>
                <c:pt idx="667">
                  <c:v>44458.947916666664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2.40509773</c:v>
                </c:pt>
                <c:pt idx="1">
                  <c:v>1.8071626599999999</c:v>
                </c:pt>
                <c:pt idx="2">
                  <c:v>6.35425532</c:v>
                </c:pt>
                <c:pt idx="3">
                  <c:v>5.1440562700000001</c:v>
                </c:pt>
                <c:pt idx="4">
                  <c:v>1.55296239</c:v>
                </c:pt>
                <c:pt idx="5">
                  <c:v>1.6068709299999999</c:v>
                </c:pt>
                <c:pt idx="6">
                  <c:v>5.1497106700000002</c:v>
                </c:pt>
                <c:pt idx="7">
                  <c:v>3.9133209799999999</c:v>
                </c:pt>
                <c:pt idx="8">
                  <c:v>2.46500539</c:v>
                </c:pt>
                <c:pt idx="9">
                  <c:v>2.2987208699999999</c:v>
                </c:pt>
                <c:pt idx="10">
                  <c:v>2.9312011500000001</c:v>
                </c:pt>
                <c:pt idx="11">
                  <c:v>3.0733295699999998</c:v>
                </c:pt>
                <c:pt idx="12">
                  <c:v>2.8420927200000001</c:v>
                </c:pt>
                <c:pt idx="13">
                  <c:v>4.6918845300000003</c:v>
                </c:pt>
                <c:pt idx="14">
                  <c:v>2.4275312599999999</c:v>
                </c:pt>
                <c:pt idx="15">
                  <c:v>2.6745413299999998</c:v>
                </c:pt>
                <c:pt idx="16">
                  <c:v>3.8398696000000001</c:v>
                </c:pt>
                <c:pt idx="17">
                  <c:v>1.3738364700000001</c:v>
                </c:pt>
                <c:pt idx="18">
                  <c:v>3.6206243499999999</c:v>
                </c:pt>
                <c:pt idx="19">
                  <c:v>3.7052954100000002</c:v>
                </c:pt>
                <c:pt idx="20">
                  <c:v>3.00921788</c:v>
                </c:pt>
                <c:pt idx="21">
                  <c:v>5.7379559499999999</c:v>
                </c:pt>
                <c:pt idx="22">
                  <c:v>6.17704027</c:v>
                </c:pt>
                <c:pt idx="23">
                  <c:v>2.7636667400000001</c:v>
                </c:pt>
                <c:pt idx="24">
                  <c:v>4.96337048</c:v>
                </c:pt>
                <c:pt idx="25">
                  <c:v>4.2730673799999996</c:v>
                </c:pt>
                <c:pt idx="26">
                  <c:v>3.2747055299999999</c:v>
                </c:pt>
                <c:pt idx="27">
                  <c:v>5.2770900699999999</c:v>
                </c:pt>
                <c:pt idx="28">
                  <c:v>3.8932789799999998</c:v>
                </c:pt>
                <c:pt idx="29">
                  <c:v>4.6919609299999996</c:v>
                </c:pt>
                <c:pt idx="30">
                  <c:v>3.9571273699999998</c:v>
                </c:pt>
                <c:pt idx="31">
                  <c:v>4.8931815500000004</c:v>
                </c:pt>
                <c:pt idx="32">
                  <c:v>6.7870493099999996</c:v>
                </c:pt>
                <c:pt idx="33">
                  <c:v>3.52759702</c:v>
                </c:pt>
                <c:pt idx="34">
                  <c:v>2.0958736600000001</c:v>
                </c:pt>
                <c:pt idx="35">
                  <c:v>2.5099539399999999</c:v>
                </c:pt>
                <c:pt idx="36">
                  <c:v>3.3167028900000002</c:v>
                </c:pt>
                <c:pt idx="37">
                  <c:v>4.6803398999999999</c:v>
                </c:pt>
                <c:pt idx="38">
                  <c:v>7.9139072300000004</c:v>
                </c:pt>
                <c:pt idx="39">
                  <c:v>2.7323985199999998</c:v>
                </c:pt>
                <c:pt idx="40">
                  <c:v>3.65754739</c:v>
                </c:pt>
                <c:pt idx="41">
                  <c:v>2.0595783600000002</c:v>
                </c:pt>
                <c:pt idx="42">
                  <c:v>2.8310622900000002</c:v>
                </c:pt>
                <c:pt idx="43">
                  <c:v>3.2970655400000002</c:v>
                </c:pt>
                <c:pt idx="44">
                  <c:v>3.39554774</c:v>
                </c:pt>
                <c:pt idx="45">
                  <c:v>3.16143749</c:v>
                </c:pt>
                <c:pt idx="46">
                  <c:v>2.6146566099999999</c:v>
                </c:pt>
                <c:pt idx="47">
                  <c:v>2.87071202</c:v>
                </c:pt>
                <c:pt idx="48">
                  <c:v>2.31897149</c:v>
                </c:pt>
                <c:pt idx="49">
                  <c:v>2.5544333199999998</c:v>
                </c:pt>
                <c:pt idx="50">
                  <c:v>3.0767787700000002</c:v>
                </c:pt>
                <c:pt idx="51">
                  <c:v>3.2048439100000001</c:v>
                </c:pt>
                <c:pt idx="52">
                  <c:v>2.40840875</c:v>
                </c:pt>
                <c:pt idx="53">
                  <c:v>2.7012329400000001</c:v>
                </c:pt>
                <c:pt idx="54">
                  <c:v>3.16341641</c:v>
                </c:pt>
                <c:pt idx="55">
                  <c:v>3.5881838699999999</c:v>
                </c:pt>
                <c:pt idx="56">
                  <c:v>0.62039743999999997</c:v>
                </c:pt>
                <c:pt idx="57">
                  <c:v>0.38957779999999997</c:v>
                </c:pt>
                <c:pt idx="58">
                  <c:v>0.45972899</c:v>
                </c:pt>
                <c:pt idx="59">
                  <c:v>0.10121833</c:v>
                </c:pt>
                <c:pt idx="60">
                  <c:v>1.6932788700000001</c:v>
                </c:pt>
                <c:pt idx="61">
                  <c:v>1.47388352</c:v>
                </c:pt>
                <c:pt idx="62">
                  <c:v>1.2917079300000001</c:v>
                </c:pt>
                <c:pt idx="63">
                  <c:v>1.65719375</c:v>
                </c:pt>
                <c:pt idx="64">
                  <c:v>1.1391216399999999</c:v>
                </c:pt>
                <c:pt idx="65">
                  <c:v>1.48005001</c:v>
                </c:pt>
                <c:pt idx="66">
                  <c:v>2.5382325200000002</c:v>
                </c:pt>
                <c:pt idx="67">
                  <c:v>2.1694502899999999</c:v>
                </c:pt>
                <c:pt idx="68">
                  <c:v>2.1414361</c:v>
                </c:pt>
                <c:pt idx="69">
                  <c:v>2.2077810599999999</c:v>
                </c:pt>
                <c:pt idx="70">
                  <c:v>1.01528968</c:v>
                </c:pt>
                <c:pt idx="71">
                  <c:v>1.76705544</c:v>
                </c:pt>
                <c:pt idx="72">
                  <c:v>2.4881196600000002</c:v>
                </c:pt>
                <c:pt idx="73">
                  <c:v>1.8165908500000001</c:v>
                </c:pt>
                <c:pt idx="74">
                  <c:v>3.3926323900000002</c:v>
                </c:pt>
                <c:pt idx="75">
                  <c:v>2.5180337399999999</c:v>
                </c:pt>
                <c:pt idx="76">
                  <c:v>7.9647239499999998</c:v>
                </c:pt>
                <c:pt idx="77">
                  <c:v>4.8982735399999999</c:v>
                </c:pt>
                <c:pt idx="78">
                  <c:v>3.46314001</c:v>
                </c:pt>
                <c:pt idx="79">
                  <c:v>4.2872575900000003</c:v>
                </c:pt>
                <c:pt idx="80">
                  <c:v>4.7704399200000003</c:v>
                </c:pt>
                <c:pt idx="81">
                  <c:v>2.1570692299999998</c:v>
                </c:pt>
                <c:pt idx="82">
                  <c:v>1.7684327799999999</c:v>
                </c:pt>
                <c:pt idx="83">
                  <c:v>1.0347972400000001</c:v>
                </c:pt>
                <c:pt idx="84">
                  <c:v>4.1018843399999998</c:v>
                </c:pt>
                <c:pt idx="85">
                  <c:v>0.73465117999999996</c:v>
                </c:pt>
                <c:pt idx="86">
                  <c:v>2.0212472799999999</c:v>
                </c:pt>
                <c:pt idx="87">
                  <c:v>1.2701609199999999</c:v>
                </c:pt>
                <c:pt idx="88">
                  <c:v>5.4799170699999999</c:v>
                </c:pt>
                <c:pt idx="89">
                  <c:v>1.7857816200000001</c:v>
                </c:pt>
                <c:pt idx="90">
                  <c:v>1.48912282</c:v>
                </c:pt>
                <c:pt idx="91">
                  <c:v>1.3657869600000001</c:v>
                </c:pt>
                <c:pt idx="92">
                  <c:v>4.2237050199999997</c:v>
                </c:pt>
                <c:pt idx="93">
                  <c:v>0.92108926000000002</c:v>
                </c:pt>
                <c:pt idx="94">
                  <c:v>0.36610355</c:v>
                </c:pt>
                <c:pt idx="95">
                  <c:v>1.6698426799999999</c:v>
                </c:pt>
                <c:pt idx="96">
                  <c:v>1.5641799999999999</c:v>
                </c:pt>
                <c:pt idx="97">
                  <c:v>0.29035429000000001</c:v>
                </c:pt>
                <c:pt idx="98">
                  <c:v>0.33429101999999999</c:v>
                </c:pt>
                <c:pt idx="99">
                  <c:v>3.4700299999999998E-3</c:v>
                </c:pt>
                <c:pt idx="100">
                  <c:v>1.37410432</c:v>
                </c:pt>
                <c:pt idx="101">
                  <c:v>0.72893810999999997</c:v>
                </c:pt>
                <c:pt idx="102">
                  <c:v>1.0025564899999999</c:v>
                </c:pt>
                <c:pt idx="103">
                  <c:v>0.63665539000000004</c:v>
                </c:pt>
                <c:pt idx="104">
                  <c:v>1.53125833</c:v>
                </c:pt>
                <c:pt idx="105">
                  <c:v>1.18240704</c:v>
                </c:pt>
                <c:pt idx="106">
                  <c:v>0.33382653000000001</c:v>
                </c:pt>
                <c:pt idx="107">
                  <c:v>0.2306501</c:v>
                </c:pt>
                <c:pt idx="108">
                  <c:v>0.96438119</c:v>
                </c:pt>
                <c:pt idx="109">
                  <c:v>1.88487202</c:v>
                </c:pt>
                <c:pt idx="110">
                  <c:v>1.5062211999999999</c:v>
                </c:pt>
                <c:pt idx="111">
                  <c:v>1.6746276200000001</c:v>
                </c:pt>
                <c:pt idx="112">
                  <c:v>1.7564812599999999</c:v>
                </c:pt>
                <c:pt idx="113">
                  <c:v>0.97412222000000004</c:v>
                </c:pt>
                <c:pt idx="114">
                  <c:v>1.41483972</c:v>
                </c:pt>
                <c:pt idx="115">
                  <c:v>0.91599907000000003</c:v>
                </c:pt>
                <c:pt idx="116">
                  <c:v>2.02887108</c:v>
                </c:pt>
                <c:pt idx="117">
                  <c:v>1.9155409999999999</c:v>
                </c:pt>
                <c:pt idx="118">
                  <c:v>2.5259722400000002</c:v>
                </c:pt>
                <c:pt idx="119">
                  <c:v>1.17870758</c:v>
                </c:pt>
                <c:pt idx="120">
                  <c:v>1.56026781</c:v>
                </c:pt>
                <c:pt idx="121">
                  <c:v>1.0661539</c:v>
                </c:pt>
                <c:pt idx="122">
                  <c:v>1.52417662</c:v>
                </c:pt>
                <c:pt idx="123">
                  <c:v>3.2026595200000001</c:v>
                </c:pt>
                <c:pt idx="124">
                  <c:v>1.63537556</c:v>
                </c:pt>
                <c:pt idx="125">
                  <c:v>1.06374503</c:v>
                </c:pt>
                <c:pt idx="126">
                  <c:v>1.1973935</c:v>
                </c:pt>
                <c:pt idx="127">
                  <c:v>2.0132287199999999</c:v>
                </c:pt>
                <c:pt idx="128">
                  <c:v>3.0380884500000001</c:v>
                </c:pt>
                <c:pt idx="129">
                  <c:v>1.3614026800000001</c:v>
                </c:pt>
                <c:pt idx="130">
                  <c:v>3.4661255099999999</c:v>
                </c:pt>
                <c:pt idx="131">
                  <c:v>0.91155003000000001</c:v>
                </c:pt>
                <c:pt idx="132">
                  <c:v>2.3150637000000001</c:v>
                </c:pt>
                <c:pt idx="133">
                  <c:v>1.23662497</c:v>
                </c:pt>
                <c:pt idx="134">
                  <c:v>0.21799961000000001</c:v>
                </c:pt>
                <c:pt idx="135">
                  <c:v>0.69917308</c:v>
                </c:pt>
                <c:pt idx="136">
                  <c:v>3.3988193899999999</c:v>
                </c:pt>
                <c:pt idx="137">
                  <c:v>1.5311359600000001</c:v>
                </c:pt>
                <c:pt idx="138">
                  <c:v>0.72940086999999998</c:v>
                </c:pt>
                <c:pt idx="139">
                  <c:v>1.82530652</c:v>
                </c:pt>
                <c:pt idx="140">
                  <c:v>0.86252260999999997</c:v>
                </c:pt>
                <c:pt idx="141">
                  <c:v>1.57648655</c:v>
                </c:pt>
                <c:pt idx="142">
                  <c:v>1.8133263799999999</c:v>
                </c:pt>
                <c:pt idx="143">
                  <c:v>1.8243275800000001</c:v>
                </c:pt>
                <c:pt idx="144">
                  <c:v>2.23627281</c:v>
                </c:pt>
                <c:pt idx="145">
                  <c:v>2.5542823499999998</c:v>
                </c:pt>
                <c:pt idx="146">
                  <c:v>1.37037319</c:v>
                </c:pt>
                <c:pt idx="147">
                  <c:v>1.0975575900000001</c:v>
                </c:pt>
                <c:pt idx="148">
                  <c:v>0.58725947000000001</c:v>
                </c:pt>
                <c:pt idx="149">
                  <c:v>1.1709889099999999</c:v>
                </c:pt>
                <c:pt idx="150">
                  <c:v>1.19234274</c:v>
                </c:pt>
                <c:pt idx="151">
                  <c:v>0.65551756999999999</c:v>
                </c:pt>
                <c:pt idx="152">
                  <c:v>1.5951814799999999</c:v>
                </c:pt>
                <c:pt idx="153">
                  <c:v>0.84111449999999999</c:v>
                </c:pt>
                <c:pt idx="154">
                  <c:v>1.6356655200000001</c:v>
                </c:pt>
                <c:pt idx="155">
                  <c:v>1.4851900200000001</c:v>
                </c:pt>
                <c:pt idx="156">
                  <c:v>1.3661985699999999</c:v>
                </c:pt>
                <c:pt idx="157">
                  <c:v>1.25856279</c:v>
                </c:pt>
                <c:pt idx="158">
                  <c:v>2.3134482799999998</c:v>
                </c:pt>
                <c:pt idx="159">
                  <c:v>1.4829465399999999</c:v>
                </c:pt>
                <c:pt idx="160">
                  <c:v>2.2064043299999998</c:v>
                </c:pt>
                <c:pt idx="161">
                  <c:v>2.6489145299999999</c:v>
                </c:pt>
                <c:pt idx="162">
                  <c:v>5.0589827700000001</c:v>
                </c:pt>
                <c:pt idx="163">
                  <c:v>1.69608293</c:v>
                </c:pt>
                <c:pt idx="164">
                  <c:v>2.6691674999999999</c:v>
                </c:pt>
                <c:pt idx="165">
                  <c:v>2.9542211699999998</c:v>
                </c:pt>
                <c:pt idx="166">
                  <c:v>2.5589413099999998</c:v>
                </c:pt>
                <c:pt idx="167">
                  <c:v>-1.76296648</c:v>
                </c:pt>
                <c:pt idx="168">
                  <c:v>19.274915150000002</c:v>
                </c:pt>
                <c:pt idx="169">
                  <c:v>6.5828567500000004</c:v>
                </c:pt>
                <c:pt idx="170">
                  <c:v>6.61569115</c:v>
                </c:pt>
                <c:pt idx="171">
                  <c:v>2.8205372899999999</c:v>
                </c:pt>
                <c:pt idx="172">
                  <c:v>5.6300563700000001</c:v>
                </c:pt>
                <c:pt idx="173">
                  <c:v>3.6840136600000002</c:v>
                </c:pt>
                <c:pt idx="174">
                  <c:v>3.7693872700000002</c:v>
                </c:pt>
                <c:pt idx="175">
                  <c:v>5.0350825500000003</c:v>
                </c:pt>
                <c:pt idx="176">
                  <c:v>5.7623375699999997</c:v>
                </c:pt>
                <c:pt idx="177">
                  <c:v>4.8864093999999998</c:v>
                </c:pt>
                <c:pt idx="178">
                  <c:v>1.46078672</c:v>
                </c:pt>
                <c:pt idx="179">
                  <c:v>1.54386449</c:v>
                </c:pt>
                <c:pt idx="180">
                  <c:v>3.04368303</c:v>
                </c:pt>
                <c:pt idx="181">
                  <c:v>3.5139011400000002</c:v>
                </c:pt>
                <c:pt idx="182">
                  <c:v>2.1376956300000001</c:v>
                </c:pt>
                <c:pt idx="183">
                  <c:v>1.04437673</c:v>
                </c:pt>
                <c:pt idx="184">
                  <c:v>5.7881890699999996</c:v>
                </c:pt>
                <c:pt idx="185">
                  <c:v>5.1530032500000003</c:v>
                </c:pt>
                <c:pt idx="186">
                  <c:v>4.8898452800000003</c:v>
                </c:pt>
                <c:pt idx="187">
                  <c:v>4.0456113299999998</c:v>
                </c:pt>
                <c:pt idx="188">
                  <c:v>0.90903460999999997</c:v>
                </c:pt>
                <c:pt idx="189">
                  <c:v>1.3438322300000001</c:v>
                </c:pt>
                <c:pt idx="190">
                  <c:v>5.8082153400000003</c:v>
                </c:pt>
                <c:pt idx="191">
                  <c:v>4.3755522200000003</c:v>
                </c:pt>
                <c:pt idx="192">
                  <c:v>3.0673341999999999</c:v>
                </c:pt>
                <c:pt idx="193">
                  <c:v>2.3092335300000002</c:v>
                </c:pt>
                <c:pt idx="194">
                  <c:v>3.0111429900000002</c:v>
                </c:pt>
                <c:pt idx="195">
                  <c:v>1.1880048999999999</c:v>
                </c:pt>
                <c:pt idx="196">
                  <c:v>2.0088143199999999</c:v>
                </c:pt>
                <c:pt idx="197">
                  <c:v>1.7992727100000001</c:v>
                </c:pt>
                <c:pt idx="198">
                  <c:v>1.7787554000000001</c:v>
                </c:pt>
                <c:pt idx="199">
                  <c:v>0.39429026</c:v>
                </c:pt>
                <c:pt idx="200">
                  <c:v>3.1466976199999999</c:v>
                </c:pt>
                <c:pt idx="201">
                  <c:v>1.60681388</c:v>
                </c:pt>
                <c:pt idx="202">
                  <c:v>2.1108028600000002</c:v>
                </c:pt>
                <c:pt idx="203">
                  <c:v>1.6297283499999999</c:v>
                </c:pt>
                <c:pt idx="204">
                  <c:v>1.70352551</c:v>
                </c:pt>
                <c:pt idx="205">
                  <c:v>1.60271878</c:v>
                </c:pt>
                <c:pt idx="206">
                  <c:v>2.2510726399999998</c:v>
                </c:pt>
                <c:pt idx="207">
                  <c:v>4.1781672900000002</c:v>
                </c:pt>
                <c:pt idx="208">
                  <c:v>2.0383586999999999</c:v>
                </c:pt>
                <c:pt idx="209">
                  <c:v>2.6861820399999998</c:v>
                </c:pt>
                <c:pt idx="210">
                  <c:v>2.3658927900000002</c:v>
                </c:pt>
                <c:pt idx="211">
                  <c:v>1.46852023</c:v>
                </c:pt>
                <c:pt idx="212">
                  <c:v>1.64549496</c:v>
                </c:pt>
                <c:pt idx="213">
                  <c:v>6.8555848800000003</c:v>
                </c:pt>
                <c:pt idx="214">
                  <c:v>1.07233124</c:v>
                </c:pt>
                <c:pt idx="215">
                  <c:v>1.3503318200000001</c:v>
                </c:pt>
                <c:pt idx="216">
                  <c:v>2.45153124</c:v>
                </c:pt>
                <c:pt idx="217">
                  <c:v>4.3267080299999998</c:v>
                </c:pt>
                <c:pt idx="218">
                  <c:v>1.71964082</c:v>
                </c:pt>
                <c:pt idx="219">
                  <c:v>1.4861603000000001</c:v>
                </c:pt>
                <c:pt idx="220">
                  <c:v>8.1797229999999992</c:v>
                </c:pt>
                <c:pt idx="221">
                  <c:v>0.85512927000000005</c:v>
                </c:pt>
                <c:pt idx="222">
                  <c:v>0.42400992999999998</c:v>
                </c:pt>
                <c:pt idx="223">
                  <c:v>3.3378992900000002</c:v>
                </c:pt>
                <c:pt idx="224">
                  <c:v>2.57194777</c:v>
                </c:pt>
                <c:pt idx="225">
                  <c:v>4.1309043699999997</c:v>
                </c:pt>
                <c:pt idx="226">
                  <c:v>5.5863302299999997</c:v>
                </c:pt>
                <c:pt idx="227">
                  <c:v>5.8081373899999997</c:v>
                </c:pt>
                <c:pt idx="228">
                  <c:v>2.1462557200000001</c:v>
                </c:pt>
                <c:pt idx="229">
                  <c:v>2.0750801299999999</c:v>
                </c:pt>
                <c:pt idx="230">
                  <c:v>3.8194462499999999</c:v>
                </c:pt>
                <c:pt idx="231">
                  <c:v>2.36894362</c:v>
                </c:pt>
                <c:pt idx="232">
                  <c:v>1.4656441499999999</c:v>
                </c:pt>
                <c:pt idx="233">
                  <c:v>1.6553919699999999</c:v>
                </c:pt>
                <c:pt idx="234">
                  <c:v>2.3392278900000001</c:v>
                </c:pt>
                <c:pt idx="235">
                  <c:v>2.6829550900000001</c:v>
                </c:pt>
                <c:pt idx="236">
                  <c:v>4.3641842100000003</c:v>
                </c:pt>
                <c:pt idx="237">
                  <c:v>3.0948606399999998</c:v>
                </c:pt>
                <c:pt idx="238">
                  <c:v>2.9943767600000002</c:v>
                </c:pt>
                <c:pt idx="239">
                  <c:v>3.0803942499999999</c:v>
                </c:pt>
                <c:pt idx="240">
                  <c:v>1.56396932</c:v>
                </c:pt>
                <c:pt idx="241">
                  <c:v>0.86374390999999995</c:v>
                </c:pt>
                <c:pt idx="242">
                  <c:v>0.27432251000000002</c:v>
                </c:pt>
                <c:pt idx="243">
                  <c:v>0.71061947999999997</c:v>
                </c:pt>
                <c:pt idx="244">
                  <c:v>0.93725663000000003</c:v>
                </c:pt>
                <c:pt idx="245">
                  <c:v>0.76381966000000001</c:v>
                </c:pt>
                <c:pt idx="246">
                  <c:v>1.09863274</c:v>
                </c:pt>
                <c:pt idx="247">
                  <c:v>1.01864405</c:v>
                </c:pt>
                <c:pt idx="248">
                  <c:v>1.12616965</c:v>
                </c:pt>
                <c:pt idx="249">
                  <c:v>-0.29197630000000002</c:v>
                </c:pt>
                <c:pt idx="250">
                  <c:v>0.52788098999999999</c:v>
                </c:pt>
                <c:pt idx="251">
                  <c:v>-0.51190727000000003</c:v>
                </c:pt>
                <c:pt idx="252">
                  <c:v>1.80706905</c:v>
                </c:pt>
                <c:pt idx="253">
                  <c:v>0.40343855000000001</c:v>
                </c:pt>
                <c:pt idx="254">
                  <c:v>-0.31039866999999999</c:v>
                </c:pt>
                <c:pt idx="255">
                  <c:v>0.75904068999999996</c:v>
                </c:pt>
                <c:pt idx="256">
                  <c:v>3.4556803999999999</c:v>
                </c:pt>
                <c:pt idx="257">
                  <c:v>1.7532405799999999</c:v>
                </c:pt>
                <c:pt idx="258">
                  <c:v>0.41377531000000001</c:v>
                </c:pt>
                <c:pt idx="259">
                  <c:v>2.1553076199999999</c:v>
                </c:pt>
                <c:pt idx="260">
                  <c:v>3.5966575999999999</c:v>
                </c:pt>
                <c:pt idx="261">
                  <c:v>3.2915269199999999</c:v>
                </c:pt>
                <c:pt idx="262">
                  <c:v>3.5667429899999998</c:v>
                </c:pt>
                <c:pt idx="263">
                  <c:v>1.23468998</c:v>
                </c:pt>
                <c:pt idx="264">
                  <c:v>17.433871100000001</c:v>
                </c:pt>
                <c:pt idx="265">
                  <c:v>11.10213858</c:v>
                </c:pt>
                <c:pt idx="266">
                  <c:v>2.4396405099999998</c:v>
                </c:pt>
                <c:pt idx="267">
                  <c:v>0.33260209000000002</c:v>
                </c:pt>
                <c:pt idx="268">
                  <c:v>1.48995575</c:v>
                </c:pt>
                <c:pt idx="269">
                  <c:v>1.1298172200000001</c:v>
                </c:pt>
                <c:pt idx="270">
                  <c:v>1.5302092899999999</c:v>
                </c:pt>
                <c:pt idx="271">
                  <c:v>1.5386235399999999</c:v>
                </c:pt>
                <c:pt idx="272">
                  <c:v>3.3224055199999998</c:v>
                </c:pt>
                <c:pt idx="273">
                  <c:v>3.9593444299999998</c:v>
                </c:pt>
                <c:pt idx="274">
                  <c:v>3.29030413</c:v>
                </c:pt>
                <c:pt idx="275">
                  <c:v>1.8219257</c:v>
                </c:pt>
                <c:pt idx="276">
                  <c:v>1.45128904</c:v>
                </c:pt>
                <c:pt idx="277">
                  <c:v>2.4967822800000001</c:v>
                </c:pt>
                <c:pt idx="278">
                  <c:v>1.4477091</c:v>
                </c:pt>
                <c:pt idx="279">
                  <c:v>3.2928489999999998E-2</c:v>
                </c:pt>
                <c:pt idx="280">
                  <c:v>8.8060227700000002</c:v>
                </c:pt>
                <c:pt idx="281">
                  <c:v>1.62878681</c:v>
                </c:pt>
                <c:pt idx="282">
                  <c:v>1.89562761</c:v>
                </c:pt>
                <c:pt idx="283">
                  <c:v>0.78781842000000002</c:v>
                </c:pt>
                <c:pt idx="284">
                  <c:v>1.0086224699999999</c:v>
                </c:pt>
                <c:pt idx="285">
                  <c:v>1.5116036399999999</c:v>
                </c:pt>
                <c:pt idx="286">
                  <c:v>1.1813653</c:v>
                </c:pt>
                <c:pt idx="287">
                  <c:v>0.81214284999999997</c:v>
                </c:pt>
                <c:pt idx="288">
                  <c:v>-2.9094366200000001</c:v>
                </c:pt>
                <c:pt idx="289">
                  <c:v>-2.7338811999999999</c:v>
                </c:pt>
                <c:pt idx="290">
                  <c:v>3.19864617</c:v>
                </c:pt>
                <c:pt idx="291">
                  <c:v>1.4466863700000001</c:v>
                </c:pt>
                <c:pt idx="292">
                  <c:v>1.2683739000000001</c:v>
                </c:pt>
                <c:pt idx="293">
                  <c:v>1.9656346</c:v>
                </c:pt>
                <c:pt idx="294">
                  <c:v>3.12603008</c:v>
                </c:pt>
                <c:pt idx="295">
                  <c:v>2.9400847200000002</c:v>
                </c:pt>
                <c:pt idx="296">
                  <c:v>4.2732496299999996</c:v>
                </c:pt>
                <c:pt idx="297">
                  <c:v>4.1563703399999996</c:v>
                </c:pt>
                <c:pt idx="298">
                  <c:v>4.4084028599999998</c:v>
                </c:pt>
                <c:pt idx="299">
                  <c:v>5.2201151899999996</c:v>
                </c:pt>
                <c:pt idx="300">
                  <c:v>4.1678675199999997</c:v>
                </c:pt>
                <c:pt idx="301">
                  <c:v>4.4132252100000002</c:v>
                </c:pt>
                <c:pt idx="302">
                  <c:v>3.9646164100000001</c:v>
                </c:pt>
                <c:pt idx="303">
                  <c:v>3.1351769799999998</c:v>
                </c:pt>
                <c:pt idx="304">
                  <c:v>2.42005311</c:v>
                </c:pt>
                <c:pt idx="305">
                  <c:v>1.46825888</c:v>
                </c:pt>
                <c:pt idx="306">
                  <c:v>1.36929759</c:v>
                </c:pt>
                <c:pt idx="307">
                  <c:v>1.73910451</c:v>
                </c:pt>
                <c:pt idx="308">
                  <c:v>2.3542488000000001</c:v>
                </c:pt>
                <c:pt idx="309">
                  <c:v>1.6648299099999999</c:v>
                </c:pt>
                <c:pt idx="310">
                  <c:v>0.33788928000000001</c:v>
                </c:pt>
                <c:pt idx="311">
                  <c:v>2.27808162</c:v>
                </c:pt>
                <c:pt idx="312">
                  <c:v>2.70673845</c:v>
                </c:pt>
                <c:pt idx="313">
                  <c:v>3.1918052100000001</c:v>
                </c:pt>
                <c:pt idx="314">
                  <c:v>1.05622649</c:v>
                </c:pt>
                <c:pt idx="315">
                  <c:v>0.85075095000000001</c:v>
                </c:pt>
                <c:pt idx="316">
                  <c:v>2.4465314999999999</c:v>
                </c:pt>
                <c:pt idx="317">
                  <c:v>2.5197595700000002</c:v>
                </c:pt>
                <c:pt idx="318">
                  <c:v>0.98008287999999999</c:v>
                </c:pt>
                <c:pt idx="319">
                  <c:v>0.84196987000000001</c:v>
                </c:pt>
                <c:pt idx="320">
                  <c:v>8.9025660000000006E-2</c:v>
                </c:pt>
                <c:pt idx="321">
                  <c:v>1.1937474400000001</c:v>
                </c:pt>
                <c:pt idx="322">
                  <c:v>0.90709543999999998</c:v>
                </c:pt>
                <c:pt idx="323">
                  <c:v>1.59949155</c:v>
                </c:pt>
                <c:pt idx="324">
                  <c:v>0.35320299999999999</c:v>
                </c:pt>
                <c:pt idx="325">
                  <c:v>2.3078129000000001</c:v>
                </c:pt>
                <c:pt idx="326">
                  <c:v>3.3304442999999999</c:v>
                </c:pt>
                <c:pt idx="327">
                  <c:v>3.19778042</c:v>
                </c:pt>
                <c:pt idx="328">
                  <c:v>1.9340650500000001</c:v>
                </c:pt>
                <c:pt idx="329">
                  <c:v>1.8340311600000001</c:v>
                </c:pt>
                <c:pt idx="330">
                  <c:v>2.1770196300000002</c:v>
                </c:pt>
                <c:pt idx="331">
                  <c:v>2.2029890000000001</c:v>
                </c:pt>
                <c:pt idx="332">
                  <c:v>1.6514838999999999</c:v>
                </c:pt>
                <c:pt idx="333">
                  <c:v>2.3059919799999999</c:v>
                </c:pt>
                <c:pt idx="334">
                  <c:v>1.52768225</c:v>
                </c:pt>
                <c:pt idx="335">
                  <c:v>2.6368282199999999</c:v>
                </c:pt>
                <c:pt idx="336">
                  <c:v>5.9471305799999996</c:v>
                </c:pt>
                <c:pt idx="337">
                  <c:v>5.9655059699999997</c:v>
                </c:pt>
                <c:pt idx="338">
                  <c:v>3.9671418900000002</c:v>
                </c:pt>
                <c:pt idx="339">
                  <c:v>3.3118070199999998</c:v>
                </c:pt>
                <c:pt idx="340">
                  <c:v>1.1756600800000001</c:v>
                </c:pt>
                <c:pt idx="341">
                  <c:v>1.5517483700000001</c:v>
                </c:pt>
                <c:pt idx="342">
                  <c:v>0.64551245000000002</c:v>
                </c:pt>
                <c:pt idx="343">
                  <c:v>1.9062234499999999</c:v>
                </c:pt>
                <c:pt idx="344">
                  <c:v>2.0672528799999998</c:v>
                </c:pt>
                <c:pt idx="345">
                  <c:v>2.5199194</c:v>
                </c:pt>
                <c:pt idx="346">
                  <c:v>1.6833232499999999</c:v>
                </c:pt>
                <c:pt idx="347">
                  <c:v>1.5605171900000001</c:v>
                </c:pt>
                <c:pt idx="348">
                  <c:v>3.80223808</c:v>
                </c:pt>
                <c:pt idx="349">
                  <c:v>3.8838146400000002</c:v>
                </c:pt>
                <c:pt idx="350">
                  <c:v>3.3530539099999999</c:v>
                </c:pt>
                <c:pt idx="351">
                  <c:v>1.27623665</c:v>
                </c:pt>
                <c:pt idx="352">
                  <c:v>5.3687719700000001</c:v>
                </c:pt>
                <c:pt idx="353">
                  <c:v>4.4742162800000003</c:v>
                </c:pt>
                <c:pt idx="354">
                  <c:v>1.3711317599999999</c:v>
                </c:pt>
                <c:pt idx="355">
                  <c:v>-1.0719895800000001</c:v>
                </c:pt>
                <c:pt idx="356">
                  <c:v>14.543284679999999</c:v>
                </c:pt>
                <c:pt idx="357">
                  <c:v>7.0947934799999999</c:v>
                </c:pt>
                <c:pt idx="358">
                  <c:v>3.1508506700000001</c:v>
                </c:pt>
                <c:pt idx="359">
                  <c:v>0.65127462000000003</c:v>
                </c:pt>
                <c:pt idx="360">
                  <c:v>4.9149006799999997</c:v>
                </c:pt>
                <c:pt idx="361">
                  <c:v>4.14745718</c:v>
                </c:pt>
                <c:pt idx="362">
                  <c:v>1.7470326300000001</c:v>
                </c:pt>
                <c:pt idx="363">
                  <c:v>1.9146376000000001</c:v>
                </c:pt>
                <c:pt idx="364">
                  <c:v>10.813096290000001</c:v>
                </c:pt>
                <c:pt idx="365">
                  <c:v>-0.12643303</c:v>
                </c:pt>
                <c:pt idx="366">
                  <c:v>1.2613691</c:v>
                </c:pt>
                <c:pt idx="367">
                  <c:v>1.5640895800000001</c:v>
                </c:pt>
                <c:pt idx="368">
                  <c:v>3.35255225</c:v>
                </c:pt>
                <c:pt idx="369">
                  <c:v>3.7701439400000001</c:v>
                </c:pt>
                <c:pt idx="370">
                  <c:v>3.9028671899999998</c:v>
                </c:pt>
                <c:pt idx="371">
                  <c:v>2.3219955300000001</c:v>
                </c:pt>
                <c:pt idx="372">
                  <c:v>-2.3379298799999999</c:v>
                </c:pt>
                <c:pt idx="373">
                  <c:v>0.31266381999999998</c:v>
                </c:pt>
                <c:pt idx="374">
                  <c:v>2.1310786300000002</c:v>
                </c:pt>
                <c:pt idx="375">
                  <c:v>1.5845867199999999</c:v>
                </c:pt>
                <c:pt idx="376">
                  <c:v>5.5109880200000001</c:v>
                </c:pt>
                <c:pt idx="377">
                  <c:v>3.43353902</c:v>
                </c:pt>
                <c:pt idx="378">
                  <c:v>5.4244432700000003</c:v>
                </c:pt>
                <c:pt idx="379">
                  <c:v>6.6985583599999998</c:v>
                </c:pt>
                <c:pt idx="380">
                  <c:v>2.7977503600000002</c:v>
                </c:pt>
                <c:pt idx="381">
                  <c:v>2.0303547599999998</c:v>
                </c:pt>
                <c:pt idx="382">
                  <c:v>4.1430899800000001</c:v>
                </c:pt>
                <c:pt idx="383">
                  <c:v>3.3415958699999999</c:v>
                </c:pt>
                <c:pt idx="384">
                  <c:v>4.16957953</c:v>
                </c:pt>
                <c:pt idx="385">
                  <c:v>0.53155531</c:v>
                </c:pt>
                <c:pt idx="386">
                  <c:v>1.6267104299999999</c:v>
                </c:pt>
                <c:pt idx="387">
                  <c:v>1.5613384699999999</c:v>
                </c:pt>
                <c:pt idx="388">
                  <c:v>1.89844613</c:v>
                </c:pt>
                <c:pt idx="389">
                  <c:v>2.6755448999999998</c:v>
                </c:pt>
                <c:pt idx="390">
                  <c:v>2.3770834999999999</c:v>
                </c:pt>
                <c:pt idx="391">
                  <c:v>2.0720071099999999</c:v>
                </c:pt>
                <c:pt idx="392">
                  <c:v>3.1153531800000001</c:v>
                </c:pt>
                <c:pt idx="393">
                  <c:v>3.1556032300000001</c:v>
                </c:pt>
                <c:pt idx="394">
                  <c:v>3.2626811099999999</c:v>
                </c:pt>
                <c:pt idx="395">
                  <c:v>2.78289418</c:v>
                </c:pt>
                <c:pt idx="396">
                  <c:v>3.5836242899999999</c:v>
                </c:pt>
                <c:pt idx="397">
                  <c:v>2.9836962499999999</c:v>
                </c:pt>
                <c:pt idx="398">
                  <c:v>3.0571354199999998</c:v>
                </c:pt>
                <c:pt idx="399">
                  <c:v>2.2574080599999999</c:v>
                </c:pt>
                <c:pt idx="400">
                  <c:v>-0.27791034999999997</c:v>
                </c:pt>
                <c:pt idx="401">
                  <c:v>1.0242967999999999</c:v>
                </c:pt>
                <c:pt idx="402">
                  <c:v>0.55895170999999999</c:v>
                </c:pt>
                <c:pt idx="403">
                  <c:v>-0.93955854999999999</c:v>
                </c:pt>
                <c:pt idx="404">
                  <c:v>-0.33840798</c:v>
                </c:pt>
                <c:pt idx="405">
                  <c:v>-1.02819913</c:v>
                </c:pt>
                <c:pt idx="406">
                  <c:v>-1.9613698399999999</c:v>
                </c:pt>
                <c:pt idx="407">
                  <c:v>-1.9194895300000001</c:v>
                </c:pt>
                <c:pt idx="408">
                  <c:v>3.22278793</c:v>
                </c:pt>
                <c:pt idx="409">
                  <c:v>4.1522462999999998</c:v>
                </c:pt>
                <c:pt idx="410">
                  <c:v>2.5564473200000002</c:v>
                </c:pt>
                <c:pt idx="411">
                  <c:v>2.7026637500000001</c:v>
                </c:pt>
                <c:pt idx="412">
                  <c:v>4.6088887400000003</c:v>
                </c:pt>
                <c:pt idx="413">
                  <c:v>5.5951930299999999</c:v>
                </c:pt>
                <c:pt idx="414">
                  <c:v>4.6352829</c:v>
                </c:pt>
                <c:pt idx="415">
                  <c:v>4.1426804500000003</c:v>
                </c:pt>
                <c:pt idx="416">
                  <c:v>3.2792400700000002</c:v>
                </c:pt>
                <c:pt idx="417">
                  <c:v>3.8729992700000002</c:v>
                </c:pt>
                <c:pt idx="418">
                  <c:v>3.56917828</c:v>
                </c:pt>
                <c:pt idx="419">
                  <c:v>3.6534312400000002</c:v>
                </c:pt>
                <c:pt idx="420">
                  <c:v>0.40645862999999999</c:v>
                </c:pt>
                <c:pt idx="421">
                  <c:v>1.1551780899999999</c:v>
                </c:pt>
                <c:pt idx="422">
                  <c:v>2.0292197500000002</c:v>
                </c:pt>
                <c:pt idx="423">
                  <c:v>1.1089279299999999</c:v>
                </c:pt>
                <c:pt idx="424">
                  <c:v>1.5575381800000001</c:v>
                </c:pt>
                <c:pt idx="425">
                  <c:v>0.73048679000000005</c:v>
                </c:pt>
                <c:pt idx="426">
                  <c:v>2.2048560199999998</c:v>
                </c:pt>
                <c:pt idx="427">
                  <c:v>4.3724940400000003</c:v>
                </c:pt>
                <c:pt idx="428">
                  <c:v>3.30762833</c:v>
                </c:pt>
                <c:pt idx="429">
                  <c:v>3.13951219</c:v>
                </c:pt>
                <c:pt idx="430">
                  <c:v>2.6744158699999998</c:v>
                </c:pt>
                <c:pt idx="431">
                  <c:v>4.4091865500000003</c:v>
                </c:pt>
                <c:pt idx="432">
                  <c:v>1.04731558</c:v>
                </c:pt>
                <c:pt idx="433">
                  <c:v>1.45198509</c:v>
                </c:pt>
                <c:pt idx="434">
                  <c:v>1.98737115</c:v>
                </c:pt>
                <c:pt idx="435">
                  <c:v>2.9896841799999998</c:v>
                </c:pt>
                <c:pt idx="436">
                  <c:v>1.7456226399999999</c:v>
                </c:pt>
                <c:pt idx="437">
                  <c:v>1.5625255</c:v>
                </c:pt>
                <c:pt idx="438">
                  <c:v>3.2831075099999998</c:v>
                </c:pt>
                <c:pt idx="439">
                  <c:v>3.31522768</c:v>
                </c:pt>
                <c:pt idx="440">
                  <c:v>2.49541082</c:v>
                </c:pt>
                <c:pt idx="441">
                  <c:v>2.57506221</c:v>
                </c:pt>
                <c:pt idx="442">
                  <c:v>2.4289804699999999</c:v>
                </c:pt>
                <c:pt idx="443">
                  <c:v>2.8217836300000001</c:v>
                </c:pt>
                <c:pt idx="444">
                  <c:v>4.8247418099999999</c:v>
                </c:pt>
                <c:pt idx="445">
                  <c:v>3.9898448800000001</c:v>
                </c:pt>
                <c:pt idx="446">
                  <c:v>2.4889733500000002</c:v>
                </c:pt>
                <c:pt idx="447">
                  <c:v>0.96967323999999999</c:v>
                </c:pt>
                <c:pt idx="448">
                  <c:v>5.5062063500000002</c:v>
                </c:pt>
                <c:pt idx="449">
                  <c:v>5.0232538</c:v>
                </c:pt>
                <c:pt idx="450">
                  <c:v>2.9016875999999998</c:v>
                </c:pt>
                <c:pt idx="451">
                  <c:v>2.0758188799999999</c:v>
                </c:pt>
                <c:pt idx="452">
                  <c:v>2.7267233800000001</c:v>
                </c:pt>
                <c:pt idx="453">
                  <c:v>3.3445871500000002</c:v>
                </c:pt>
                <c:pt idx="454">
                  <c:v>1.57288582</c:v>
                </c:pt>
                <c:pt idx="455">
                  <c:v>3.3902350299999999</c:v>
                </c:pt>
                <c:pt idx="456">
                  <c:v>4.2162793799999996</c:v>
                </c:pt>
                <c:pt idx="457">
                  <c:v>4.4882603799999998</c:v>
                </c:pt>
                <c:pt idx="458">
                  <c:v>6.6857376500000001</c:v>
                </c:pt>
                <c:pt idx="459">
                  <c:v>5.1615570499999999</c:v>
                </c:pt>
                <c:pt idx="460">
                  <c:v>3.4358936400000002</c:v>
                </c:pt>
                <c:pt idx="461">
                  <c:v>7.7480944300000001</c:v>
                </c:pt>
                <c:pt idx="462">
                  <c:v>4.9121857000000002</c:v>
                </c:pt>
                <c:pt idx="463">
                  <c:v>4.2025666099999999</c:v>
                </c:pt>
                <c:pt idx="464">
                  <c:v>6.25084967</c:v>
                </c:pt>
                <c:pt idx="465">
                  <c:v>5.1889292400000002</c:v>
                </c:pt>
                <c:pt idx="466">
                  <c:v>5.65810821</c:v>
                </c:pt>
                <c:pt idx="467">
                  <c:v>5.8385893700000002</c:v>
                </c:pt>
                <c:pt idx="468">
                  <c:v>9.1420811099999995</c:v>
                </c:pt>
                <c:pt idx="469">
                  <c:v>7.7419392800000004</c:v>
                </c:pt>
                <c:pt idx="470">
                  <c:v>8.2653264400000008</c:v>
                </c:pt>
                <c:pt idx="471">
                  <c:v>10.18209386</c:v>
                </c:pt>
                <c:pt idx="472">
                  <c:v>17.395814269999999</c:v>
                </c:pt>
                <c:pt idx="473">
                  <c:v>10.54107922</c:v>
                </c:pt>
                <c:pt idx="474">
                  <c:v>13.81451551</c:v>
                </c:pt>
                <c:pt idx="475">
                  <c:v>11.81838965</c:v>
                </c:pt>
                <c:pt idx="476">
                  <c:v>9.4555882499999999</c:v>
                </c:pt>
                <c:pt idx="477">
                  <c:v>10.86114901</c:v>
                </c:pt>
                <c:pt idx="478">
                  <c:v>9.4646435499999999</c:v>
                </c:pt>
                <c:pt idx="479">
                  <c:v>7.8891452600000003</c:v>
                </c:pt>
                <c:pt idx="480">
                  <c:v>5.7439312200000003</c:v>
                </c:pt>
                <c:pt idx="481">
                  <c:v>3.9749402699999998</c:v>
                </c:pt>
                <c:pt idx="482">
                  <c:v>2.90546529</c:v>
                </c:pt>
                <c:pt idx="483">
                  <c:v>3.4087642599999999</c:v>
                </c:pt>
                <c:pt idx="484">
                  <c:v>5.6458841499999997</c:v>
                </c:pt>
                <c:pt idx="485">
                  <c:v>5.5356406600000003</c:v>
                </c:pt>
                <c:pt idx="486">
                  <c:v>3.2173718600000001</c:v>
                </c:pt>
                <c:pt idx="487">
                  <c:v>2.8011834200000001</c:v>
                </c:pt>
                <c:pt idx="488">
                  <c:v>3.35133166</c:v>
                </c:pt>
                <c:pt idx="489">
                  <c:v>2.70274261</c:v>
                </c:pt>
                <c:pt idx="490">
                  <c:v>3.4141177599999999</c:v>
                </c:pt>
                <c:pt idx="491">
                  <c:v>2.7305253299999999</c:v>
                </c:pt>
                <c:pt idx="492">
                  <c:v>3.0677247900000002</c:v>
                </c:pt>
                <c:pt idx="493">
                  <c:v>2.52903419</c:v>
                </c:pt>
                <c:pt idx="494">
                  <c:v>3.3232984999999999</c:v>
                </c:pt>
                <c:pt idx="495">
                  <c:v>3.01277303</c:v>
                </c:pt>
                <c:pt idx="496">
                  <c:v>3.8078678799999999</c:v>
                </c:pt>
                <c:pt idx="497">
                  <c:v>2.7000359199999999</c:v>
                </c:pt>
                <c:pt idx="498">
                  <c:v>2.7496941600000002</c:v>
                </c:pt>
                <c:pt idx="499">
                  <c:v>3.1908004800000001</c:v>
                </c:pt>
                <c:pt idx="500">
                  <c:v>4.8940626900000002</c:v>
                </c:pt>
                <c:pt idx="501">
                  <c:v>3.6484114000000001</c:v>
                </c:pt>
                <c:pt idx="502">
                  <c:v>3.6355645600000002</c:v>
                </c:pt>
                <c:pt idx="503">
                  <c:v>1.01440245</c:v>
                </c:pt>
                <c:pt idx="504">
                  <c:v>1.30706502</c:v>
                </c:pt>
                <c:pt idx="505">
                  <c:v>1.5230824000000001</c:v>
                </c:pt>
                <c:pt idx="506">
                  <c:v>0.98568831999999995</c:v>
                </c:pt>
                <c:pt idx="507">
                  <c:v>1.4837932</c:v>
                </c:pt>
                <c:pt idx="508">
                  <c:v>1.2682958499999999</c:v>
                </c:pt>
                <c:pt idx="509">
                  <c:v>0.84196267999999996</c:v>
                </c:pt>
                <c:pt idx="510">
                  <c:v>2.9177951100000001</c:v>
                </c:pt>
                <c:pt idx="511">
                  <c:v>1.5131979499999999</c:v>
                </c:pt>
                <c:pt idx="512">
                  <c:v>3.5752479400000001</c:v>
                </c:pt>
                <c:pt idx="513">
                  <c:v>3.1946627300000001</c:v>
                </c:pt>
                <c:pt idx="514">
                  <c:v>3.5951669599999998</c:v>
                </c:pt>
                <c:pt idx="515">
                  <c:v>2.6680896999999999</c:v>
                </c:pt>
                <c:pt idx="516">
                  <c:v>2.2964938500000001</c:v>
                </c:pt>
                <c:pt idx="517">
                  <c:v>1.564249</c:v>
                </c:pt>
                <c:pt idx="518">
                  <c:v>0.70416140000000005</c:v>
                </c:pt>
                <c:pt idx="519">
                  <c:v>0.53463514999999995</c:v>
                </c:pt>
                <c:pt idx="520">
                  <c:v>-1.1687296199999999</c:v>
                </c:pt>
                <c:pt idx="521">
                  <c:v>0.47845431999999999</c:v>
                </c:pt>
                <c:pt idx="522">
                  <c:v>0.90959067000000005</c:v>
                </c:pt>
                <c:pt idx="523">
                  <c:v>0.93415028</c:v>
                </c:pt>
                <c:pt idx="524">
                  <c:v>1.30556768</c:v>
                </c:pt>
                <c:pt idx="525">
                  <c:v>1.01735924</c:v>
                </c:pt>
                <c:pt idx="526">
                  <c:v>0.88399037999999996</c:v>
                </c:pt>
                <c:pt idx="527">
                  <c:v>1.4064877200000001</c:v>
                </c:pt>
                <c:pt idx="528">
                  <c:v>1.19678873</c:v>
                </c:pt>
                <c:pt idx="529">
                  <c:v>1.44819235</c:v>
                </c:pt>
                <c:pt idx="530">
                  <c:v>1.68060904</c:v>
                </c:pt>
                <c:pt idx="531">
                  <c:v>2.28232561</c:v>
                </c:pt>
                <c:pt idx="532">
                  <c:v>2.7708294000000002</c:v>
                </c:pt>
                <c:pt idx="533">
                  <c:v>3.57734788</c:v>
                </c:pt>
                <c:pt idx="534">
                  <c:v>2.68336693</c:v>
                </c:pt>
                <c:pt idx="535">
                  <c:v>2.8693406299999999</c:v>
                </c:pt>
                <c:pt idx="536">
                  <c:v>3.7373225300000001</c:v>
                </c:pt>
                <c:pt idx="537">
                  <c:v>2.3709896000000001</c:v>
                </c:pt>
                <c:pt idx="538">
                  <c:v>1.7965761499999999</c:v>
                </c:pt>
                <c:pt idx="539">
                  <c:v>-1.1718710400000001</c:v>
                </c:pt>
                <c:pt idx="540">
                  <c:v>3.9706254300000001</c:v>
                </c:pt>
                <c:pt idx="541">
                  <c:v>2.7412489999999998</c:v>
                </c:pt>
                <c:pt idx="542">
                  <c:v>2.2825586699999998</c:v>
                </c:pt>
                <c:pt idx="543">
                  <c:v>0.83761940000000001</c:v>
                </c:pt>
                <c:pt idx="544">
                  <c:v>3.0621164400000001</c:v>
                </c:pt>
                <c:pt idx="545">
                  <c:v>4.8652637600000004</c:v>
                </c:pt>
                <c:pt idx="546">
                  <c:v>2.3754822</c:v>
                </c:pt>
                <c:pt idx="547">
                  <c:v>0.94688055000000004</c:v>
                </c:pt>
                <c:pt idx="548">
                  <c:v>5.7009643900000002</c:v>
                </c:pt>
                <c:pt idx="549">
                  <c:v>7.3259199400000004</c:v>
                </c:pt>
                <c:pt idx="550">
                  <c:v>4.9137806800000003</c:v>
                </c:pt>
                <c:pt idx="551">
                  <c:v>2.2159754700000001</c:v>
                </c:pt>
                <c:pt idx="552">
                  <c:v>2.3953625700000001</c:v>
                </c:pt>
                <c:pt idx="553">
                  <c:v>2.2170223299999998</c:v>
                </c:pt>
                <c:pt idx="554">
                  <c:v>2.16999605</c:v>
                </c:pt>
                <c:pt idx="555">
                  <c:v>2.27395478</c:v>
                </c:pt>
                <c:pt idx="556">
                  <c:v>3.3393247499999998</c:v>
                </c:pt>
                <c:pt idx="557">
                  <c:v>2.0456903099999999</c:v>
                </c:pt>
                <c:pt idx="558">
                  <c:v>1.1059283200000001</c:v>
                </c:pt>
                <c:pt idx="559">
                  <c:v>3.1169659799999998</c:v>
                </c:pt>
                <c:pt idx="560">
                  <c:v>6.66115177</c:v>
                </c:pt>
                <c:pt idx="561">
                  <c:v>5.18080973</c:v>
                </c:pt>
                <c:pt idx="562">
                  <c:v>6.50688464</c:v>
                </c:pt>
                <c:pt idx="563">
                  <c:v>2.6577870099999998</c:v>
                </c:pt>
                <c:pt idx="564">
                  <c:v>5.0762262299999996</c:v>
                </c:pt>
                <c:pt idx="565">
                  <c:v>6.3936395199999998</c:v>
                </c:pt>
                <c:pt idx="566">
                  <c:v>5.4657581200000003</c:v>
                </c:pt>
                <c:pt idx="567">
                  <c:v>2.3919071999999999</c:v>
                </c:pt>
                <c:pt idx="568">
                  <c:v>1.6895716700000001</c:v>
                </c:pt>
                <c:pt idx="569">
                  <c:v>2.7613173899999999</c:v>
                </c:pt>
                <c:pt idx="570">
                  <c:v>2.6175629900000001</c:v>
                </c:pt>
                <c:pt idx="571">
                  <c:v>4.0033225100000003</c:v>
                </c:pt>
                <c:pt idx="572">
                  <c:v>4.3584751600000002</c:v>
                </c:pt>
                <c:pt idx="573">
                  <c:v>3.1808116700000002</c:v>
                </c:pt>
                <c:pt idx="574">
                  <c:v>5.1146831400000003</c:v>
                </c:pt>
                <c:pt idx="575">
                  <c:v>3.9806454499999999</c:v>
                </c:pt>
                <c:pt idx="576">
                  <c:v>3.4108267699999999</c:v>
                </c:pt>
                <c:pt idx="577">
                  <c:v>1.1803438500000001</c:v>
                </c:pt>
                <c:pt idx="578">
                  <c:v>2.17565301</c:v>
                </c:pt>
                <c:pt idx="579">
                  <c:v>2.7291999800000002</c:v>
                </c:pt>
                <c:pt idx="580">
                  <c:v>1.43682021</c:v>
                </c:pt>
                <c:pt idx="581">
                  <c:v>3.5844917600000001</c:v>
                </c:pt>
                <c:pt idx="582">
                  <c:v>5.1828445800000003</c:v>
                </c:pt>
                <c:pt idx="583">
                  <c:v>1.93369419</c:v>
                </c:pt>
                <c:pt idx="584">
                  <c:v>1.5160887000000001</c:v>
                </c:pt>
                <c:pt idx="585">
                  <c:v>2.4564236199999998</c:v>
                </c:pt>
                <c:pt idx="586">
                  <c:v>3.24139629</c:v>
                </c:pt>
                <c:pt idx="587">
                  <c:v>2.2961606099999998</c:v>
                </c:pt>
                <c:pt idx="588">
                  <c:v>2.55661351</c:v>
                </c:pt>
                <c:pt idx="589">
                  <c:v>2.5476808399999999</c:v>
                </c:pt>
                <c:pt idx="590">
                  <c:v>3.18755685</c:v>
                </c:pt>
                <c:pt idx="591">
                  <c:v>2.73276903</c:v>
                </c:pt>
                <c:pt idx="592">
                  <c:v>2.0150852600000002</c:v>
                </c:pt>
                <c:pt idx="593">
                  <c:v>3.4666058300000002</c:v>
                </c:pt>
                <c:pt idx="594">
                  <c:v>3.2991412000000002</c:v>
                </c:pt>
                <c:pt idx="595">
                  <c:v>2.8104847500000001</c:v>
                </c:pt>
                <c:pt idx="596">
                  <c:v>2.7550192299999998</c:v>
                </c:pt>
                <c:pt idx="597">
                  <c:v>4.1348831300000004</c:v>
                </c:pt>
                <c:pt idx="598">
                  <c:v>3.8663712399999999</c:v>
                </c:pt>
                <c:pt idx="599">
                  <c:v>3.70549946</c:v>
                </c:pt>
                <c:pt idx="600">
                  <c:v>3.0617542900000001</c:v>
                </c:pt>
                <c:pt idx="601">
                  <c:v>3.2001204799999998</c:v>
                </c:pt>
                <c:pt idx="602">
                  <c:v>2.2760607500000001</c:v>
                </c:pt>
                <c:pt idx="603">
                  <c:v>3.0991895</c:v>
                </c:pt>
                <c:pt idx="604">
                  <c:v>1.7799265500000001</c:v>
                </c:pt>
                <c:pt idx="605">
                  <c:v>3.74552145</c:v>
                </c:pt>
                <c:pt idx="606">
                  <c:v>2.6691086099999999</c:v>
                </c:pt>
                <c:pt idx="607">
                  <c:v>3.30948639</c:v>
                </c:pt>
                <c:pt idx="608">
                  <c:v>4.2236293500000004</c:v>
                </c:pt>
                <c:pt idx="609">
                  <c:v>4.6286205899999997</c:v>
                </c:pt>
                <c:pt idx="610">
                  <c:v>5.2099757699999998</c:v>
                </c:pt>
                <c:pt idx="611">
                  <c:v>5.0245696000000004</c:v>
                </c:pt>
                <c:pt idx="612">
                  <c:v>4.1978561000000001</c:v>
                </c:pt>
                <c:pt idx="613">
                  <c:v>4.0700636399999999</c:v>
                </c:pt>
                <c:pt idx="614">
                  <c:v>5.46411274</c:v>
                </c:pt>
                <c:pt idx="615">
                  <c:v>4.6317604799999996</c:v>
                </c:pt>
                <c:pt idx="616">
                  <c:v>1.75476224</c:v>
                </c:pt>
                <c:pt idx="617">
                  <c:v>3.1775942800000001</c:v>
                </c:pt>
                <c:pt idx="618">
                  <c:v>2.9554871</c:v>
                </c:pt>
                <c:pt idx="619">
                  <c:v>3.0197001299999999</c:v>
                </c:pt>
                <c:pt idx="620">
                  <c:v>3.0005871900000001</c:v>
                </c:pt>
                <c:pt idx="621">
                  <c:v>3.14251608</c:v>
                </c:pt>
                <c:pt idx="622">
                  <c:v>3.5031102299999999</c:v>
                </c:pt>
                <c:pt idx="623">
                  <c:v>5.0737065299999999</c:v>
                </c:pt>
                <c:pt idx="624">
                  <c:v>3.7637945799999999</c:v>
                </c:pt>
                <c:pt idx="625">
                  <c:v>3.1687063700000002</c:v>
                </c:pt>
                <c:pt idx="626">
                  <c:v>2.5156782299999998</c:v>
                </c:pt>
                <c:pt idx="627">
                  <c:v>3.3301023000000001</c:v>
                </c:pt>
                <c:pt idx="628">
                  <c:v>4.4119851600000004</c:v>
                </c:pt>
                <c:pt idx="629">
                  <c:v>4.7486264199999999</c:v>
                </c:pt>
                <c:pt idx="630">
                  <c:v>3.9467810800000001</c:v>
                </c:pt>
                <c:pt idx="631">
                  <c:v>6.5715261600000003</c:v>
                </c:pt>
                <c:pt idx="632">
                  <c:v>0.30639654999999999</c:v>
                </c:pt>
                <c:pt idx="633">
                  <c:v>2.7410694000000002</c:v>
                </c:pt>
                <c:pt idx="634">
                  <c:v>2.8201242400000002</c:v>
                </c:pt>
                <c:pt idx="635">
                  <c:v>3.10066526</c:v>
                </c:pt>
                <c:pt idx="636">
                  <c:v>3.32184912</c:v>
                </c:pt>
                <c:pt idx="637">
                  <c:v>2.7432628700000001</c:v>
                </c:pt>
                <c:pt idx="638">
                  <c:v>5.9815293299999999</c:v>
                </c:pt>
                <c:pt idx="639">
                  <c:v>0.81579367999999997</c:v>
                </c:pt>
                <c:pt idx="640">
                  <c:v>6.85519532</c:v>
                </c:pt>
                <c:pt idx="641">
                  <c:v>2.95522186</c:v>
                </c:pt>
                <c:pt idx="642">
                  <c:v>3.9888747599999999</c:v>
                </c:pt>
                <c:pt idx="643">
                  <c:v>4.4183204600000003</c:v>
                </c:pt>
                <c:pt idx="644">
                  <c:v>2.5483425300000002</c:v>
                </c:pt>
                <c:pt idx="645">
                  <c:v>3.6426795599999999</c:v>
                </c:pt>
                <c:pt idx="646">
                  <c:v>2.5323936100000002</c:v>
                </c:pt>
                <c:pt idx="647">
                  <c:v>3.5632268699999998</c:v>
                </c:pt>
                <c:pt idx="648">
                  <c:v>2.9114985099999999</c:v>
                </c:pt>
                <c:pt idx="649">
                  <c:v>3.6895979200000002</c:v>
                </c:pt>
                <c:pt idx="650">
                  <c:v>2.1508238799999999</c:v>
                </c:pt>
                <c:pt idx="651">
                  <c:v>5.5868556600000003</c:v>
                </c:pt>
                <c:pt idx="652">
                  <c:v>1.8288005300000001</c:v>
                </c:pt>
                <c:pt idx="653">
                  <c:v>3.11376717</c:v>
                </c:pt>
                <c:pt idx="654">
                  <c:v>2.98848906</c:v>
                </c:pt>
                <c:pt idx="655">
                  <c:v>3.3681246800000002</c:v>
                </c:pt>
                <c:pt idx="656">
                  <c:v>1.04235736</c:v>
                </c:pt>
                <c:pt idx="657">
                  <c:v>1.0527893100000001</c:v>
                </c:pt>
                <c:pt idx="658">
                  <c:v>2.8011940599999998</c:v>
                </c:pt>
                <c:pt idx="659">
                  <c:v>3.5157663700000001</c:v>
                </c:pt>
                <c:pt idx="660">
                  <c:v>1.8908389699999999</c:v>
                </c:pt>
                <c:pt idx="661">
                  <c:v>6.2085460299999999</c:v>
                </c:pt>
                <c:pt idx="662">
                  <c:v>1.3658912599999999</c:v>
                </c:pt>
                <c:pt idx="663">
                  <c:v>-7.2594259999999994E-2</c:v>
                </c:pt>
                <c:pt idx="664">
                  <c:v>4.4154248100000002</c:v>
                </c:pt>
                <c:pt idx="665">
                  <c:v>8.6672845299999999</c:v>
                </c:pt>
                <c:pt idx="666">
                  <c:v>7.3439228600000002</c:v>
                </c:pt>
                <c:pt idx="667">
                  <c:v>2.5057400300000001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44452</c:v>
                </c:pt>
                <c:pt idx="1">
                  <c:v>44452.010416666664</c:v>
                </c:pt>
                <c:pt idx="2">
                  <c:v>44452.020833333336</c:v>
                </c:pt>
                <c:pt idx="3">
                  <c:v>44452.03125</c:v>
                </c:pt>
                <c:pt idx="4">
                  <c:v>44452.041666666664</c:v>
                </c:pt>
                <c:pt idx="5">
                  <c:v>44452.052083333336</c:v>
                </c:pt>
                <c:pt idx="6">
                  <c:v>44452.0625</c:v>
                </c:pt>
                <c:pt idx="7">
                  <c:v>44452.072916666664</c:v>
                </c:pt>
                <c:pt idx="8">
                  <c:v>44452.083333333336</c:v>
                </c:pt>
                <c:pt idx="9">
                  <c:v>44452.09375</c:v>
                </c:pt>
                <c:pt idx="10">
                  <c:v>44452.104166666664</c:v>
                </c:pt>
                <c:pt idx="11">
                  <c:v>44452.114583333336</c:v>
                </c:pt>
                <c:pt idx="12">
                  <c:v>44452.125</c:v>
                </c:pt>
                <c:pt idx="13">
                  <c:v>44452.135416666664</c:v>
                </c:pt>
                <c:pt idx="14">
                  <c:v>44452.145833333336</c:v>
                </c:pt>
                <c:pt idx="15">
                  <c:v>44452.15625</c:v>
                </c:pt>
                <c:pt idx="16">
                  <c:v>44452.166666666664</c:v>
                </c:pt>
                <c:pt idx="17">
                  <c:v>44452.177083333336</c:v>
                </c:pt>
                <c:pt idx="18">
                  <c:v>44452.1875</c:v>
                </c:pt>
                <c:pt idx="19">
                  <c:v>44452.197916666664</c:v>
                </c:pt>
                <c:pt idx="20">
                  <c:v>44452.208333333336</c:v>
                </c:pt>
                <c:pt idx="21">
                  <c:v>44452.21875</c:v>
                </c:pt>
                <c:pt idx="22">
                  <c:v>44452.229166666664</c:v>
                </c:pt>
                <c:pt idx="23">
                  <c:v>44452.239583333336</c:v>
                </c:pt>
                <c:pt idx="24">
                  <c:v>44452.25</c:v>
                </c:pt>
                <c:pt idx="25">
                  <c:v>44452.260416666664</c:v>
                </c:pt>
                <c:pt idx="26">
                  <c:v>44452.270833333336</c:v>
                </c:pt>
                <c:pt idx="27">
                  <c:v>44452.28125</c:v>
                </c:pt>
                <c:pt idx="28">
                  <c:v>44452.291666666664</c:v>
                </c:pt>
                <c:pt idx="29">
                  <c:v>44452.302083333336</c:v>
                </c:pt>
                <c:pt idx="30">
                  <c:v>44452.3125</c:v>
                </c:pt>
                <c:pt idx="31">
                  <c:v>44452.322916666664</c:v>
                </c:pt>
                <c:pt idx="32">
                  <c:v>44452.333333333336</c:v>
                </c:pt>
                <c:pt idx="33">
                  <c:v>44452.34375</c:v>
                </c:pt>
                <c:pt idx="34">
                  <c:v>44452.354166666664</c:v>
                </c:pt>
                <c:pt idx="35">
                  <c:v>44452.364583333336</c:v>
                </c:pt>
                <c:pt idx="36">
                  <c:v>44452.375</c:v>
                </c:pt>
                <c:pt idx="37">
                  <c:v>44452.385416666664</c:v>
                </c:pt>
                <c:pt idx="38">
                  <c:v>44452.395833333336</c:v>
                </c:pt>
                <c:pt idx="39">
                  <c:v>44452.40625</c:v>
                </c:pt>
                <c:pt idx="40">
                  <c:v>44452.416666666664</c:v>
                </c:pt>
                <c:pt idx="41">
                  <c:v>44452.427083333336</c:v>
                </c:pt>
                <c:pt idx="42">
                  <c:v>44452.4375</c:v>
                </c:pt>
                <c:pt idx="43">
                  <c:v>44452.447916666664</c:v>
                </c:pt>
                <c:pt idx="44">
                  <c:v>44452.458333333336</c:v>
                </c:pt>
                <c:pt idx="45">
                  <c:v>44452.46875</c:v>
                </c:pt>
                <c:pt idx="46">
                  <c:v>44452.479166666664</c:v>
                </c:pt>
                <c:pt idx="47">
                  <c:v>44452.489583333336</c:v>
                </c:pt>
                <c:pt idx="48">
                  <c:v>44452.5</c:v>
                </c:pt>
                <c:pt idx="49">
                  <c:v>44452.510416666664</c:v>
                </c:pt>
                <c:pt idx="50">
                  <c:v>44452.520833333336</c:v>
                </c:pt>
                <c:pt idx="51">
                  <c:v>44452.53125</c:v>
                </c:pt>
                <c:pt idx="52">
                  <c:v>44452.541666666664</c:v>
                </c:pt>
                <c:pt idx="53">
                  <c:v>44452.552083333336</c:v>
                </c:pt>
                <c:pt idx="54">
                  <c:v>44452.5625</c:v>
                </c:pt>
                <c:pt idx="55">
                  <c:v>44452.572916666664</c:v>
                </c:pt>
                <c:pt idx="56">
                  <c:v>44452.583333333336</c:v>
                </c:pt>
                <c:pt idx="57">
                  <c:v>44452.59375</c:v>
                </c:pt>
                <c:pt idx="58">
                  <c:v>44452.604166666664</c:v>
                </c:pt>
                <c:pt idx="59">
                  <c:v>44452.614583333336</c:v>
                </c:pt>
                <c:pt idx="60">
                  <c:v>44452.625</c:v>
                </c:pt>
                <c:pt idx="61">
                  <c:v>44452.635416666664</c:v>
                </c:pt>
                <c:pt idx="62">
                  <c:v>44452.645833333336</c:v>
                </c:pt>
                <c:pt idx="63">
                  <c:v>44452.65625</c:v>
                </c:pt>
                <c:pt idx="64">
                  <c:v>44452.666666666664</c:v>
                </c:pt>
                <c:pt idx="65">
                  <c:v>44452.677083333336</c:v>
                </c:pt>
                <c:pt idx="66">
                  <c:v>44452.6875</c:v>
                </c:pt>
                <c:pt idx="67">
                  <c:v>44452.697916666664</c:v>
                </c:pt>
                <c:pt idx="68">
                  <c:v>44452.708333333336</c:v>
                </c:pt>
                <c:pt idx="69">
                  <c:v>44452.71875</c:v>
                </c:pt>
                <c:pt idx="70">
                  <c:v>44452.729166666664</c:v>
                </c:pt>
                <c:pt idx="71">
                  <c:v>44452.739583333336</c:v>
                </c:pt>
                <c:pt idx="72">
                  <c:v>44452.75</c:v>
                </c:pt>
                <c:pt idx="73">
                  <c:v>44452.760416666664</c:v>
                </c:pt>
                <c:pt idx="74">
                  <c:v>44452.770833333336</c:v>
                </c:pt>
                <c:pt idx="75">
                  <c:v>44452.78125</c:v>
                </c:pt>
                <c:pt idx="76">
                  <c:v>44452.791666666664</c:v>
                </c:pt>
                <c:pt idx="77">
                  <c:v>44452.802083333336</c:v>
                </c:pt>
                <c:pt idx="78">
                  <c:v>44452.8125</c:v>
                </c:pt>
                <c:pt idx="79">
                  <c:v>44452.822916666664</c:v>
                </c:pt>
                <c:pt idx="80">
                  <c:v>44452.833333333336</c:v>
                </c:pt>
                <c:pt idx="81">
                  <c:v>44452.84375</c:v>
                </c:pt>
                <c:pt idx="82">
                  <c:v>44452.854166666664</c:v>
                </c:pt>
                <c:pt idx="83">
                  <c:v>44452.864583333336</c:v>
                </c:pt>
                <c:pt idx="84">
                  <c:v>44452.875</c:v>
                </c:pt>
                <c:pt idx="85">
                  <c:v>44452.885416666664</c:v>
                </c:pt>
                <c:pt idx="86">
                  <c:v>44452.895833333336</c:v>
                </c:pt>
                <c:pt idx="87">
                  <c:v>44452.90625</c:v>
                </c:pt>
                <c:pt idx="88">
                  <c:v>44452.916666666664</c:v>
                </c:pt>
                <c:pt idx="89">
                  <c:v>44452.927083333336</c:v>
                </c:pt>
                <c:pt idx="90">
                  <c:v>44452.9375</c:v>
                </c:pt>
                <c:pt idx="91">
                  <c:v>44452.947916666664</c:v>
                </c:pt>
                <c:pt idx="92">
                  <c:v>44452.958333333336</c:v>
                </c:pt>
                <c:pt idx="93">
                  <c:v>44452.96875</c:v>
                </c:pt>
                <c:pt idx="94">
                  <c:v>44452.979166666664</c:v>
                </c:pt>
                <c:pt idx="95">
                  <c:v>44452.989583333336</c:v>
                </c:pt>
                <c:pt idx="96">
                  <c:v>44453</c:v>
                </c:pt>
                <c:pt idx="97">
                  <c:v>44453.010416666664</c:v>
                </c:pt>
                <c:pt idx="98">
                  <c:v>44453.020833333336</c:v>
                </c:pt>
                <c:pt idx="99">
                  <c:v>44453.03125</c:v>
                </c:pt>
                <c:pt idx="100">
                  <c:v>44453.041666666664</c:v>
                </c:pt>
                <c:pt idx="101">
                  <c:v>44453.052083333336</c:v>
                </c:pt>
                <c:pt idx="102">
                  <c:v>44453.0625</c:v>
                </c:pt>
                <c:pt idx="103">
                  <c:v>44453.072916666664</c:v>
                </c:pt>
                <c:pt idx="104">
                  <c:v>44453.083333333336</c:v>
                </c:pt>
                <c:pt idx="105">
                  <c:v>44453.09375</c:v>
                </c:pt>
                <c:pt idx="106">
                  <c:v>44453.104166666664</c:v>
                </c:pt>
                <c:pt idx="107">
                  <c:v>44453.114583333336</c:v>
                </c:pt>
                <c:pt idx="108">
                  <c:v>44453.125</c:v>
                </c:pt>
                <c:pt idx="109">
                  <c:v>44453.135416666664</c:v>
                </c:pt>
                <c:pt idx="110">
                  <c:v>44453.145833333336</c:v>
                </c:pt>
                <c:pt idx="111">
                  <c:v>44453.15625</c:v>
                </c:pt>
                <c:pt idx="112">
                  <c:v>44453.166666666664</c:v>
                </c:pt>
                <c:pt idx="113">
                  <c:v>44453.177083333336</c:v>
                </c:pt>
                <c:pt idx="114">
                  <c:v>44453.1875</c:v>
                </c:pt>
                <c:pt idx="115">
                  <c:v>44453.197916666664</c:v>
                </c:pt>
                <c:pt idx="116">
                  <c:v>44453.208333333336</c:v>
                </c:pt>
                <c:pt idx="117">
                  <c:v>44453.21875</c:v>
                </c:pt>
                <c:pt idx="118">
                  <c:v>44453.229166666664</c:v>
                </c:pt>
                <c:pt idx="119">
                  <c:v>44453.239583333336</c:v>
                </c:pt>
                <c:pt idx="120">
                  <c:v>44453.25</c:v>
                </c:pt>
                <c:pt idx="121">
                  <c:v>44453.260416666664</c:v>
                </c:pt>
                <c:pt idx="122">
                  <c:v>44453.270833333336</c:v>
                </c:pt>
                <c:pt idx="123">
                  <c:v>44453.28125</c:v>
                </c:pt>
                <c:pt idx="124">
                  <c:v>44453.291666666664</c:v>
                </c:pt>
                <c:pt idx="125">
                  <c:v>44453.302083333336</c:v>
                </c:pt>
                <c:pt idx="126">
                  <c:v>44453.3125</c:v>
                </c:pt>
                <c:pt idx="127">
                  <c:v>44453.322916666664</c:v>
                </c:pt>
                <c:pt idx="128">
                  <c:v>44453.333333333336</c:v>
                </c:pt>
                <c:pt idx="129">
                  <c:v>44453.34375</c:v>
                </c:pt>
                <c:pt idx="130">
                  <c:v>44453.354166666664</c:v>
                </c:pt>
                <c:pt idx="131">
                  <c:v>44453.364583333336</c:v>
                </c:pt>
                <c:pt idx="132">
                  <c:v>44453.375</c:v>
                </c:pt>
                <c:pt idx="133">
                  <c:v>44453.385416666664</c:v>
                </c:pt>
                <c:pt idx="134">
                  <c:v>44453.395833333336</c:v>
                </c:pt>
                <c:pt idx="135">
                  <c:v>44453.40625</c:v>
                </c:pt>
                <c:pt idx="136">
                  <c:v>44453.416666666664</c:v>
                </c:pt>
                <c:pt idx="137">
                  <c:v>44453.427083333336</c:v>
                </c:pt>
                <c:pt idx="138">
                  <c:v>44453.4375</c:v>
                </c:pt>
                <c:pt idx="139">
                  <c:v>44453.447916666664</c:v>
                </c:pt>
                <c:pt idx="140">
                  <c:v>44453.458333333336</c:v>
                </c:pt>
                <c:pt idx="141">
                  <c:v>44453.46875</c:v>
                </c:pt>
                <c:pt idx="142">
                  <c:v>44453.479166666664</c:v>
                </c:pt>
                <c:pt idx="143">
                  <c:v>44453.489583333336</c:v>
                </c:pt>
                <c:pt idx="144">
                  <c:v>44453.5</c:v>
                </c:pt>
                <c:pt idx="145">
                  <c:v>44453.510416666664</c:v>
                </c:pt>
                <c:pt idx="146">
                  <c:v>44453.520833333336</c:v>
                </c:pt>
                <c:pt idx="147">
                  <c:v>44453.53125</c:v>
                </c:pt>
                <c:pt idx="148">
                  <c:v>44453.541666666664</c:v>
                </c:pt>
                <c:pt idx="149">
                  <c:v>44453.552083333336</c:v>
                </c:pt>
                <c:pt idx="150">
                  <c:v>44453.5625</c:v>
                </c:pt>
                <c:pt idx="151">
                  <c:v>44453.572916666664</c:v>
                </c:pt>
                <c:pt idx="152">
                  <c:v>44453.583333333336</c:v>
                </c:pt>
                <c:pt idx="153">
                  <c:v>44453.59375</c:v>
                </c:pt>
                <c:pt idx="154">
                  <c:v>44453.604166666664</c:v>
                </c:pt>
                <c:pt idx="155">
                  <c:v>44453.614583333336</c:v>
                </c:pt>
                <c:pt idx="156">
                  <c:v>44453.625</c:v>
                </c:pt>
                <c:pt idx="157">
                  <c:v>44453.635416666664</c:v>
                </c:pt>
                <c:pt idx="158">
                  <c:v>44453.645833333336</c:v>
                </c:pt>
                <c:pt idx="159">
                  <c:v>44453.65625</c:v>
                </c:pt>
                <c:pt idx="160">
                  <c:v>44453.666666666664</c:v>
                </c:pt>
                <c:pt idx="161">
                  <c:v>44453.677083333336</c:v>
                </c:pt>
                <c:pt idx="162">
                  <c:v>44453.6875</c:v>
                </c:pt>
                <c:pt idx="163">
                  <c:v>44453.697916666664</c:v>
                </c:pt>
                <c:pt idx="164">
                  <c:v>44453.708333333336</c:v>
                </c:pt>
                <c:pt idx="165">
                  <c:v>44453.71875</c:v>
                </c:pt>
                <c:pt idx="166">
                  <c:v>44453.729166666664</c:v>
                </c:pt>
                <c:pt idx="167">
                  <c:v>44453.739583333336</c:v>
                </c:pt>
                <c:pt idx="168">
                  <c:v>44453.75</c:v>
                </c:pt>
                <c:pt idx="169">
                  <c:v>44453.760416666664</c:v>
                </c:pt>
                <c:pt idx="170">
                  <c:v>44453.770833333336</c:v>
                </c:pt>
                <c:pt idx="171">
                  <c:v>44453.78125</c:v>
                </c:pt>
                <c:pt idx="172">
                  <c:v>44453.791666666664</c:v>
                </c:pt>
                <c:pt idx="173">
                  <c:v>44453.802083333336</c:v>
                </c:pt>
                <c:pt idx="174">
                  <c:v>44453.8125</c:v>
                </c:pt>
                <c:pt idx="175">
                  <c:v>44453.822916666664</c:v>
                </c:pt>
                <c:pt idx="176">
                  <c:v>44453.833333333336</c:v>
                </c:pt>
                <c:pt idx="177">
                  <c:v>44453.84375</c:v>
                </c:pt>
                <c:pt idx="178">
                  <c:v>44453.854166666664</c:v>
                </c:pt>
                <c:pt idx="179">
                  <c:v>44453.864583333336</c:v>
                </c:pt>
                <c:pt idx="180">
                  <c:v>44453.875</c:v>
                </c:pt>
                <c:pt idx="181">
                  <c:v>44453.885416666664</c:v>
                </c:pt>
                <c:pt idx="182">
                  <c:v>44453.895833333336</c:v>
                </c:pt>
                <c:pt idx="183">
                  <c:v>44453.90625</c:v>
                </c:pt>
                <c:pt idx="184">
                  <c:v>44453.916666666664</c:v>
                </c:pt>
                <c:pt idx="185">
                  <c:v>44453.927083333336</c:v>
                </c:pt>
                <c:pt idx="186">
                  <c:v>44453.9375</c:v>
                </c:pt>
                <c:pt idx="187">
                  <c:v>44453.947916666664</c:v>
                </c:pt>
                <c:pt idx="188">
                  <c:v>44453.958333333336</c:v>
                </c:pt>
                <c:pt idx="189">
                  <c:v>44453.96875</c:v>
                </c:pt>
                <c:pt idx="190">
                  <c:v>44453.979166666664</c:v>
                </c:pt>
                <c:pt idx="191">
                  <c:v>44453.989583333336</c:v>
                </c:pt>
                <c:pt idx="192">
                  <c:v>44454</c:v>
                </c:pt>
                <c:pt idx="193">
                  <c:v>44454.010416666664</c:v>
                </c:pt>
                <c:pt idx="194">
                  <c:v>44454.020833333336</c:v>
                </c:pt>
                <c:pt idx="195">
                  <c:v>44454.03125</c:v>
                </c:pt>
                <c:pt idx="196">
                  <c:v>44454.041666666664</c:v>
                </c:pt>
                <c:pt idx="197">
                  <c:v>44454.052083333336</c:v>
                </c:pt>
                <c:pt idx="198">
                  <c:v>44454.0625</c:v>
                </c:pt>
                <c:pt idx="199">
                  <c:v>44454.072916666664</c:v>
                </c:pt>
                <c:pt idx="200">
                  <c:v>44454.083333333336</c:v>
                </c:pt>
                <c:pt idx="201">
                  <c:v>44454.09375</c:v>
                </c:pt>
                <c:pt idx="202">
                  <c:v>44454.104166666664</c:v>
                </c:pt>
                <c:pt idx="203">
                  <c:v>44454.114583333336</c:v>
                </c:pt>
                <c:pt idx="204">
                  <c:v>44454.125</c:v>
                </c:pt>
                <c:pt idx="205">
                  <c:v>44454.135416666664</c:v>
                </c:pt>
                <c:pt idx="206">
                  <c:v>44454.145833333336</c:v>
                </c:pt>
                <c:pt idx="207">
                  <c:v>44454.15625</c:v>
                </c:pt>
                <c:pt idx="208">
                  <c:v>44454.166666666664</c:v>
                </c:pt>
                <c:pt idx="209">
                  <c:v>44454.177083333336</c:v>
                </c:pt>
                <c:pt idx="210">
                  <c:v>44454.1875</c:v>
                </c:pt>
                <c:pt idx="211">
                  <c:v>44454.197916666664</c:v>
                </c:pt>
                <c:pt idx="212">
                  <c:v>44454.208333333336</c:v>
                </c:pt>
                <c:pt idx="213">
                  <c:v>44454.21875</c:v>
                </c:pt>
                <c:pt idx="214">
                  <c:v>44454.229166666664</c:v>
                </c:pt>
                <c:pt idx="215">
                  <c:v>44454.239583333336</c:v>
                </c:pt>
                <c:pt idx="216">
                  <c:v>44454.25</c:v>
                </c:pt>
                <c:pt idx="217">
                  <c:v>44454.260416666664</c:v>
                </c:pt>
                <c:pt idx="218">
                  <c:v>44454.270833333336</c:v>
                </c:pt>
                <c:pt idx="219">
                  <c:v>44454.28125</c:v>
                </c:pt>
                <c:pt idx="220">
                  <c:v>44454.291666666664</c:v>
                </c:pt>
                <c:pt idx="221">
                  <c:v>44454.302083333336</c:v>
                </c:pt>
                <c:pt idx="222">
                  <c:v>44454.3125</c:v>
                </c:pt>
                <c:pt idx="223">
                  <c:v>44454.322916666664</c:v>
                </c:pt>
                <c:pt idx="224">
                  <c:v>44454.333333333336</c:v>
                </c:pt>
                <c:pt idx="225">
                  <c:v>44454.34375</c:v>
                </c:pt>
                <c:pt idx="226">
                  <c:v>44454.354166666664</c:v>
                </c:pt>
                <c:pt idx="227">
                  <c:v>44454.364583333336</c:v>
                </c:pt>
                <c:pt idx="228">
                  <c:v>44454.375</c:v>
                </c:pt>
                <c:pt idx="229">
                  <c:v>44454.385416666664</c:v>
                </c:pt>
                <c:pt idx="230">
                  <c:v>44454.395833333336</c:v>
                </c:pt>
                <c:pt idx="231">
                  <c:v>44454.40625</c:v>
                </c:pt>
                <c:pt idx="232">
                  <c:v>44454.416666666664</c:v>
                </c:pt>
                <c:pt idx="233">
                  <c:v>44454.427083333336</c:v>
                </c:pt>
                <c:pt idx="234">
                  <c:v>44454.4375</c:v>
                </c:pt>
                <c:pt idx="235">
                  <c:v>44454.447916666664</c:v>
                </c:pt>
                <c:pt idx="236">
                  <c:v>44454.458333333336</c:v>
                </c:pt>
                <c:pt idx="237">
                  <c:v>44454.46875</c:v>
                </c:pt>
                <c:pt idx="238">
                  <c:v>44454.479166666664</c:v>
                </c:pt>
                <c:pt idx="239">
                  <c:v>44454.489583333336</c:v>
                </c:pt>
                <c:pt idx="240">
                  <c:v>44454.5</c:v>
                </c:pt>
                <c:pt idx="241">
                  <c:v>44454.510416666664</c:v>
                </c:pt>
                <c:pt idx="242">
                  <c:v>44454.520833333336</c:v>
                </c:pt>
                <c:pt idx="243">
                  <c:v>44454.53125</c:v>
                </c:pt>
                <c:pt idx="244">
                  <c:v>44454.541666666664</c:v>
                </c:pt>
                <c:pt idx="245">
                  <c:v>44454.552083333336</c:v>
                </c:pt>
                <c:pt idx="246">
                  <c:v>44454.5625</c:v>
                </c:pt>
                <c:pt idx="247">
                  <c:v>44454.572916666664</c:v>
                </c:pt>
                <c:pt idx="248">
                  <c:v>44454.583333333336</c:v>
                </c:pt>
                <c:pt idx="249">
                  <c:v>44454.59375</c:v>
                </c:pt>
                <c:pt idx="250">
                  <c:v>44454.604166666664</c:v>
                </c:pt>
                <c:pt idx="251">
                  <c:v>44454.614583333336</c:v>
                </c:pt>
                <c:pt idx="252">
                  <c:v>44454.625</c:v>
                </c:pt>
                <c:pt idx="253">
                  <c:v>44454.635416666664</c:v>
                </c:pt>
                <c:pt idx="254">
                  <c:v>44454.645833333336</c:v>
                </c:pt>
                <c:pt idx="255">
                  <c:v>44454.65625</c:v>
                </c:pt>
                <c:pt idx="256">
                  <c:v>44454.666666666664</c:v>
                </c:pt>
                <c:pt idx="257">
                  <c:v>44454.677083333336</c:v>
                </c:pt>
                <c:pt idx="258">
                  <c:v>44454.6875</c:v>
                </c:pt>
                <c:pt idx="259">
                  <c:v>44454.697916666664</c:v>
                </c:pt>
                <c:pt idx="260">
                  <c:v>44454.708333333336</c:v>
                </c:pt>
                <c:pt idx="261">
                  <c:v>44454.71875</c:v>
                </c:pt>
                <c:pt idx="262">
                  <c:v>44454.729166666664</c:v>
                </c:pt>
                <c:pt idx="263">
                  <c:v>44454.739583333336</c:v>
                </c:pt>
                <c:pt idx="264">
                  <c:v>44454.75</c:v>
                </c:pt>
                <c:pt idx="265">
                  <c:v>44454.760416666664</c:v>
                </c:pt>
                <c:pt idx="266">
                  <c:v>44454.770833333336</c:v>
                </c:pt>
                <c:pt idx="267">
                  <c:v>44454.78125</c:v>
                </c:pt>
                <c:pt idx="268">
                  <c:v>44454.791666666664</c:v>
                </c:pt>
                <c:pt idx="269">
                  <c:v>44454.802083333336</c:v>
                </c:pt>
                <c:pt idx="270">
                  <c:v>44454.8125</c:v>
                </c:pt>
                <c:pt idx="271">
                  <c:v>44454.822916666664</c:v>
                </c:pt>
                <c:pt idx="272">
                  <c:v>44454.833333333336</c:v>
                </c:pt>
                <c:pt idx="273">
                  <c:v>44454.84375</c:v>
                </c:pt>
                <c:pt idx="274">
                  <c:v>44454.854166666664</c:v>
                </c:pt>
                <c:pt idx="275">
                  <c:v>44454.864583333336</c:v>
                </c:pt>
                <c:pt idx="276">
                  <c:v>44454.875</c:v>
                </c:pt>
                <c:pt idx="277">
                  <c:v>44454.885416666664</c:v>
                </c:pt>
                <c:pt idx="278">
                  <c:v>44454.895833333336</c:v>
                </c:pt>
                <c:pt idx="279">
                  <c:v>44454.90625</c:v>
                </c:pt>
                <c:pt idx="280">
                  <c:v>44454.916666666664</c:v>
                </c:pt>
                <c:pt idx="281">
                  <c:v>44454.927083333336</c:v>
                </c:pt>
                <c:pt idx="282">
                  <c:v>44454.9375</c:v>
                </c:pt>
                <c:pt idx="283">
                  <c:v>44454.947916666664</c:v>
                </c:pt>
                <c:pt idx="284">
                  <c:v>44454.958333333336</c:v>
                </c:pt>
                <c:pt idx="285">
                  <c:v>44454.96875</c:v>
                </c:pt>
                <c:pt idx="286">
                  <c:v>44454.979166666664</c:v>
                </c:pt>
                <c:pt idx="287">
                  <c:v>44454.989583333336</c:v>
                </c:pt>
                <c:pt idx="288">
                  <c:v>44455</c:v>
                </c:pt>
                <c:pt idx="289">
                  <c:v>44455.010416666664</c:v>
                </c:pt>
                <c:pt idx="290">
                  <c:v>44455.020833333336</c:v>
                </c:pt>
                <c:pt idx="291">
                  <c:v>44455.03125</c:v>
                </c:pt>
                <c:pt idx="292">
                  <c:v>44455.041666666664</c:v>
                </c:pt>
                <c:pt idx="293">
                  <c:v>44455.052083333336</c:v>
                </c:pt>
                <c:pt idx="294">
                  <c:v>44455.0625</c:v>
                </c:pt>
                <c:pt idx="295">
                  <c:v>44455.072916666664</c:v>
                </c:pt>
                <c:pt idx="296">
                  <c:v>44455.083333333336</c:v>
                </c:pt>
                <c:pt idx="297">
                  <c:v>44455.09375</c:v>
                </c:pt>
                <c:pt idx="298">
                  <c:v>44455.104166666664</c:v>
                </c:pt>
                <c:pt idx="299">
                  <c:v>44455.114583333336</c:v>
                </c:pt>
                <c:pt idx="300">
                  <c:v>44455.125</c:v>
                </c:pt>
                <c:pt idx="301">
                  <c:v>44455.135416666664</c:v>
                </c:pt>
                <c:pt idx="302">
                  <c:v>44455.145833333336</c:v>
                </c:pt>
                <c:pt idx="303">
                  <c:v>44455.15625</c:v>
                </c:pt>
                <c:pt idx="304">
                  <c:v>44455.166666666664</c:v>
                </c:pt>
                <c:pt idx="305">
                  <c:v>44455.177083333336</c:v>
                </c:pt>
                <c:pt idx="306">
                  <c:v>44455.1875</c:v>
                </c:pt>
                <c:pt idx="307">
                  <c:v>44455.197916666664</c:v>
                </c:pt>
                <c:pt idx="308">
                  <c:v>44455.208333333336</c:v>
                </c:pt>
                <c:pt idx="309">
                  <c:v>44455.21875</c:v>
                </c:pt>
                <c:pt idx="310">
                  <c:v>44455.229166666664</c:v>
                </c:pt>
                <c:pt idx="311">
                  <c:v>44455.239583333336</c:v>
                </c:pt>
                <c:pt idx="312">
                  <c:v>44455.25</c:v>
                </c:pt>
                <c:pt idx="313">
                  <c:v>44455.260416666664</c:v>
                </c:pt>
                <c:pt idx="314">
                  <c:v>44455.270833333336</c:v>
                </c:pt>
                <c:pt idx="315">
                  <c:v>44455.28125</c:v>
                </c:pt>
                <c:pt idx="316">
                  <c:v>44455.291666666664</c:v>
                </c:pt>
                <c:pt idx="317">
                  <c:v>44455.302083333336</c:v>
                </c:pt>
                <c:pt idx="318">
                  <c:v>44455.3125</c:v>
                </c:pt>
                <c:pt idx="319">
                  <c:v>44455.322916666664</c:v>
                </c:pt>
                <c:pt idx="320">
                  <c:v>44455.333333333336</c:v>
                </c:pt>
                <c:pt idx="321">
                  <c:v>44455.34375</c:v>
                </c:pt>
                <c:pt idx="322">
                  <c:v>44455.354166666664</c:v>
                </c:pt>
                <c:pt idx="323">
                  <c:v>44455.364583333336</c:v>
                </c:pt>
                <c:pt idx="324">
                  <c:v>44455.375</c:v>
                </c:pt>
                <c:pt idx="325">
                  <c:v>44455.385416666664</c:v>
                </c:pt>
                <c:pt idx="326">
                  <c:v>44455.395833333336</c:v>
                </c:pt>
                <c:pt idx="327">
                  <c:v>44455.40625</c:v>
                </c:pt>
                <c:pt idx="328">
                  <c:v>44455.416666666664</c:v>
                </c:pt>
                <c:pt idx="329">
                  <c:v>44455.427083333336</c:v>
                </c:pt>
                <c:pt idx="330">
                  <c:v>44455.4375</c:v>
                </c:pt>
                <c:pt idx="331">
                  <c:v>44455.447916666664</c:v>
                </c:pt>
                <c:pt idx="332">
                  <c:v>44455.458333333336</c:v>
                </c:pt>
                <c:pt idx="333">
                  <c:v>44455.46875</c:v>
                </c:pt>
                <c:pt idx="334">
                  <c:v>44455.479166666664</c:v>
                </c:pt>
                <c:pt idx="335">
                  <c:v>44455.489583333336</c:v>
                </c:pt>
                <c:pt idx="336">
                  <c:v>44455.5</c:v>
                </c:pt>
                <c:pt idx="337">
                  <c:v>44455.510416666664</c:v>
                </c:pt>
                <c:pt idx="338">
                  <c:v>44455.520833333336</c:v>
                </c:pt>
                <c:pt idx="339">
                  <c:v>44455.53125</c:v>
                </c:pt>
                <c:pt idx="340">
                  <c:v>44455.541666666664</c:v>
                </c:pt>
                <c:pt idx="341">
                  <c:v>44455.552083333336</c:v>
                </c:pt>
                <c:pt idx="342">
                  <c:v>44455.5625</c:v>
                </c:pt>
                <c:pt idx="343">
                  <c:v>44455.572916666664</c:v>
                </c:pt>
                <c:pt idx="344">
                  <c:v>44455.583333333336</c:v>
                </c:pt>
                <c:pt idx="345">
                  <c:v>44455.59375</c:v>
                </c:pt>
                <c:pt idx="346">
                  <c:v>44455.604166666664</c:v>
                </c:pt>
                <c:pt idx="347">
                  <c:v>44455.614583333336</c:v>
                </c:pt>
                <c:pt idx="348">
                  <c:v>44455.625</c:v>
                </c:pt>
                <c:pt idx="349">
                  <c:v>44455.635416666664</c:v>
                </c:pt>
                <c:pt idx="350">
                  <c:v>44455.645833333336</c:v>
                </c:pt>
                <c:pt idx="351">
                  <c:v>44455.65625</c:v>
                </c:pt>
                <c:pt idx="352">
                  <c:v>44455.666666666664</c:v>
                </c:pt>
                <c:pt idx="353">
                  <c:v>44455.677083333336</c:v>
                </c:pt>
                <c:pt idx="354">
                  <c:v>44455.6875</c:v>
                </c:pt>
                <c:pt idx="355">
                  <c:v>44455.697916666664</c:v>
                </c:pt>
                <c:pt idx="356">
                  <c:v>44455.708333333336</c:v>
                </c:pt>
                <c:pt idx="357">
                  <c:v>44455.71875</c:v>
                </c:pt>
                <c:pt idx="358">
                  <c:v>44455.729166666664</c:v>
                </c:pt>
                <c:pt idx="359">
                  <c:v>44455.739583333336</c:v>
                </c:pt>
                <c:pt idx="360">
                  <c:v>44455.75</c:v>
                </c:pt>
                <c:pt idx="361">
                  <c:v>44455.760416666664</c:v>
                </c:pt>
                <c:pt idx="362">
                  <c:v>44455.770833333336</c:v>
                </c:pt>
                <c:pt idx="363">
                  <c:v>44455.78125</c:v>
                </c:pt>
                <c:pt idx="364">
                  <c:v>44455.791666666664</c:v>
                </c:pt>
                <c:pt idx="365">
                  <c:v>44455.802083333336</c:v>
                </c:pt>
                <c:pt idx="366">
                  <c:v>44455.8125</c:v>
                </c:pt>
                <c:pt idx="367">
                  <c:v>44455.822916666664</c:v>
                </c:pt>
                <c:pt idx="368">
                  <c:v>44455.833333333336</c:v>
                </c:pt>
                <c:pt idx="369">
                  <c:v>44455.84375</c:v>
                </c:pt>
                <c:pt idx="370">
                  <c:v>44455.854166666664</c:v>
                </c:pt>
                <c:pt idx="371">
                  <c:v>44455.864583333336</c:v>
                </c:pt>
                <c:pt idx="372">
                  <c:v>44455.875</c:v>
                </c:pt>
                <c:pt idx="373">
                  <c:v>44455.885416666664</c:v>
                </c:pt>
                <c:pt idx="374">
                  <c:v>44455.895833333336</c:v>
                </c:pt>
                <c:pt idx="375">
                  <c:v>44455.90625</c:v>
                </c:pt>
                <c:pt idx="376">
                  <c:v>44455.916666666664</c:v>
                </c:pt>
                <c:pt idx="377">
                  <c:v>44455.927083333336</c:v>
                </c:pt>
                <c:pt idx="378">
                  <c:v>44455.9375</c:v>
                </c:pt>
                <c:pt idx="379">
                  <c:v>44455.947916666664</c:v>
                </c:pt>
                <c:pt idx="380">
                  <c:v>44455.958333333336</c:v>
                </c:pt>
                <c:pt idx="381">
                  <c:v>44455.96875</c:v>
                </c:pt>
                <c:pt idx="382">
                  <c:v>44455.979166666664</c:v>
                </c:pt>
                <c:pt idx="383">
                  <c:v>44455.989583333336</c:v>
                </c:pt>
                <c:pt idx="384">
                  <c:v>44456</c:v>
                </c:pt>
                <c:pt idx="385">
                  <c:v>44456.010416666664</c:v>
                </c:pt>
                <c:pt idx="386">
                  <c:v>44456.020833333336</c:v>
                </c:pt>
                <c:pt idx="387">
                  <c:v>44456.03125</c:v>
                </c:pt>
                <c:pt idx="388">
                  <c:v>44456.041666666664</c:v>
                </c:pt>
                <c:pt idx="389">
                  <c:v>44456.052083333336</c:v>
                </c:pt>
                <c:pt idx="390">
                  <c:v>44456.0625</c:v>
                </c:pt>
                <c:pt idx="391">
                  <c:v>44456.072916666664</c:v>
                </c:pt>
                <c:pt idx="392">
                  <c:v>44456.083333333336</c:v>
                </c:pt>
                <c:pt idx="393">
                  <c:v>44456.09375</c:v>
                </c:pt>
                <c:pt idx="394">
                  <c:v>44456.104166666664</c:v>
                </c:pt>
                <c:pt idx="395">
                  <c:v>44456.114583333336</c:v>
                </c:pt>
                <c:pt idx="396">
                  <c:v>44456.125</c:v>
                </c:pt>
                <c:pt idx="397">
                  <c:v>44456.135416666664</c:v>
                </c:pt>
                <c:pt idx="398">
                  <c:v>44456.145833333336</c:v>
                </c:pt>
                <c:pt idx="399">
                  <c:v>44456.15625</c:v>
                </c:pt>
                <c:pt idx="400">
                  <c:v>44456.166666666664</c:v>
                </c:pt>
                <c:pt idx="401">
                  <c:v>44456.177083333336</c:v>
                </c:pt>
                <c:pt idx="402">
                  <c:v>44456.1875</c:v>
                </c:pt>
                <c:pt idx="403">
                  <c:v>44456.197916666664</c:v>
                </c:pt>
                <c:pt idx="404">
                  <c:v>44456.208333333336</c:v>
                </c:pt>
                <c:pt idx="405">
                  <c:v>44456.21875</c:v>
                </c:pt>
                <c:pt idx="406">
                  <c:v>44456.229166666664</c:v>
                </c:pt>
                <c:pt idx="407">
                  <c:v>44456.239583333336</c:v>
                </c:pt>
                <c:pt idx="408">
                  <c:v>44456.25</c:v>
                </c:pt>
                <c:pt idx="409">
                  <c:v>44456.260416666664</c:v>
                </c:pt>
                <c:pt idx="410">
                  <c:v>44456.270833333336</c:v>
                </c:pt>
                <c:pt idx="411">
                  <c:v>44456.28125</c:v>
                </c:pt>
                <c:pt idx="412">
                  <c:v>44456.291666666664</c:v>
                </c:pt>
                <c:pt idx="413">
                  <c:v>44456.302083333336</c:v>
                </c:pt>
                <c:pt idx="414">
                  <c:v>44456.3125</c:v>
                </c:pt>
                <c:pt idx="415">
                  <c:v>44456.322916666664</c:v>
                </c:pt>
                <c:pt idx="416">
                  <c:v>44456.333333333336</c:v>
                </c:pt>
                <c:pt idx="417">
                  <c:v>44456.34375</c:v>
                </c:pt>
                <c:pt idx="418">
                  <c:v>44456.354166666664</c:v>
                </c:pt>
                <c:pt idx="419">
                  <c:v>44456.364583333336</c:v>
                </c:pt>
                <c:pt idx="420">
                  <c:v>44456.375</c:v>
                </c:pt>
                <c:pt idx="421">
                  <c:v>44456.385416666664</c:v>
                </c:pt>
                <c:pt idx="422">
                  <c:v>44456.395833333336</c:v>
                </c:pt>
                <c:pt idx="423">
                  <c:v>44456.40625</c:v>
                </c:pt>
                <c:pt idx="424">
                  <c:v>44456.416666666664</c:v>
                </c:pt>
                <c:pt idx="425">
                  <c:v>44456.427083333336</c:v>
                </c:pt>
                <c:pt idx="426">
                  <c:v>44456.4375</c:v>
                </c:pt>
                <c:pt idx="427">
                  <c:v>44456.447916666664</c:v>
                </c:pt>
                <c:pt idx="428">
                  <c:v>44456.458333333336</c:v>
                </c:pt>
                <c:pt idx="429">
                  <c:v>44456.46875</c:v>
                </c:pt>
                <c:pt idx="430">
                  <c:v>44456.479166666664</c:v>
                </c:pt>
                <c:pt idx="431">
                  <c:v>44456.489583333336</c:v>
                </c:pt>
                <c:pt idx="432">
                  <c:v>44456.5</c:v>
                </c:pt>
                <c:pt idx="433">
                  <c:v>44456.510416666664</c:v>
                </c:pt>
                <c:pt idx="434">
                  <c:v>44456.520833333336</c:v>
                </c:pt>
                <c:pt idx="435">
                  <c:v>44456.53125</c:v>
                </c:pt>
                <c:pt idx="436">
                  <c:v>44456.541666666664</c:v>
                </c:pt>
                <c:pt idx="437">
                  <c:v>44456.552083333336</c:v>
                </c:pt>
                <c:pt idx="438">
                  <c:v>44456.5625</c:v>
                </c:pt>
                <c:pt idx="439">
                  <c:v>44456.572916666664</c:v>
                </c:pt>
                <c:pt idx="440">
                  <c:v>44456.583333333336</c:v>
                </c:pt>
                <c:pt idx="441">
                  <c:v>44456.59375</c:v>
                </c:pt>
                <c:pt idx="442">
                  <c:v>44456.604166666664</c:v>
                </c:pt>
                <c:pt idx="443">
                  <c:v>44456.614583333336</c:v>
                </c:pt>
                <c:pt idx="444">
                  <c:v>44456.625</c:v>
                </c:pt>
                <c:pt idx="445">
                  <c:v>44456.635416666664</c:v>
                </c:pt>
                <c:pt idx="446">
                  <c:v>44456.645833333336</c:v>
                </c:pt>
                <c:pt idx="447">
                  <c:v>44456.65625</c:v>
                </c:pt>
                <c:pt idx="448">
                  <c:v>44456.666666666664</c:v>
                </c:pt>
                <c:pt idx="449">
                  <c:v>44456.677083333336</c:v>
                </c:pt>
                <c:pt idx="450">
                  <c:v>44456.6875</c:v>
                </c:pt>
                <c:pt idx="451">
                  <c:v>44456.697916666664</c:v>
                </c:pt>
                <c:pt idx="452">
                  <c:v>44456.708333333336</c:v>
                </c:pt>
                <c:pt idx="453">
                  <c:v>44456.71875</c:v>
                </c:pt>
                <c:pt idx="454">
                  <c:v>44456.729166666664</c:v>
                </c:pt>
                <c:pt idx="455">
                  <c:v>44456.739583333336</c:v>
                </c:pt>
                <c:pt idx="456">
                  <c:v>44456.75</c:v>
                </c:pt>
                <c:pt idx="457">
                  <c:v>44456.760416666664</c:v>
                </c:pt>
                <c:pt idx="458">
                  <c:v>44456.770833333336</c:v>
                </c:pt>
                <c:pt idx="459">
                  <c:v>44456.78125</c:v>
                </c:pt>
                <c:pt idx="460">
                  <c:v>44456.791666666664</c:v>
                </c:pt>
                <c:pt idx="461">
                  <c:v>44456.802083333336</c:v>
                </c:pt>
                <c:pt idx="462">
                  <c:v>44456.8125</c:v>
                </c:pt>
                <c:pt idx="463">
                  <c:v>44456.822916666664</c:v>
                </c:pt>
                <c:pt idx="464">
                  <c:v>44456.833333333336</c:v>
                </c:pt>
                <c:pt idx="465">
                  <c:v>44456.84375</c:v>
                </c:pt>
                <c:pt idx="466">
                  <c:v>44456.854166666664</c:v>
                </c:pt>
                <c:pt idx="467">
                  <c:v>44456.864583333336</c:v>
                </c:pt>
                <c:pt idx="468">
                  <c:v>44456.875</c:v>
                </c:pt>
                <c:pt idx="469">
                  <c:v>44456.885416666664</c:v>
                </c:pt>
                <c:pt idx="470">
                  <c:v>44456.895833333336</c:v>
                </c:pt>
                <c:pt idx="471">
                  <c:v>44456.90625</c:v>
                </c:pt>
                <c:pt idx="472">
                  <c:v>44456.916666666664</c:v>
                </c:pt>
                <c:pt idx="473">
                  <c:v>44456.927083333336</c:v>
                </c:pt>
                <c:pt idx="474">
                  <c:v>44456.9375</c:v>
                </c:pt>
                <c:pt idx="475">
                  <c:v>44456.947916666664</c:v>
                </c:pt>
                <c:pt idx="476">
                  <c:v>44456.958333333336</c:v>
                </c:pt>
                <c:pt idx="477">
                  <c:v>44456.96875</c:v>
                </c:pt>
                <c:pt idx="478">
                  <c:v>44456.979166666664</c:v>
                </c:pt>
                <c:pt idx="479">
                  <c:v>44456.989583333336</c:v>
                </c:pt>
                <c:pt idx="480">
                  <c:v>44457</c:v>
                </c:pt>
                <c:pt idx="481">
                  <c:v>44457.010416666664</c:v>
                </c:pt>
                <c:pt idx="482">
                  <c:v>44457.020833333336</c:v>
                </c:pt>
                <c:pt idx="483">
                  <c:v>44457.03125</c:v>
                </c:pt>
                <c:pt idx="484">
                  <c:v>44457.041666666664</c:v>
                </c:pt>
                <c:pt idx="485">
                  <c:v>44457.052083333336</c:v>
                </c:pt>
                <c:pt idx="486">
                  <c:v>44457.0625</c:v>
                </c:pt>
                <c:pt idx="487">
                  <c:v>44457.072916666664</c:v>
                </c:pt>
                <c:pt idx="488">
                  <c:v>44457.083333333336</c:v>
                </c:pt>
                <c:pt idx="489">
                  <c:v>44457.09375</c:v>
                </c:pt>
                <c:pt idx="490">
                  <c:v>44457.104166666664</c:v>
                </c:pt>
                <c:pt idx="491">
                  <c:v>44457.114583333336</c:v>
                </c:pt>
                <c:pt idx="492">
                  <c:v>44457.125</c:v>
                </c:pt>
                <c:pt idx="493">
                  <c:v>44457.135416666664</c:v>
                </c:pt>
                <c:pt idx="494">
                  <c:v>44457.145833333336</c:v>
                </c:pt>
                <c:pt idx="495">
                  <c:v>44457.15625</c:v>
                </c:pt>
                <c:pt idx="496">
                  <c:v>44457.166666666664</c:v>
                </c:pt>
                <c:pt idx="497">
                  <c:v>44457.177083333336</c:v>
                </c:pt>
                <c:pt idx="498">
                  <c:v>44457.1875</c:v>
                </c:pt>
                <c:pt idx="499">
                  <c:v>44457.197916666664</c:v>
                </c:pt>
                <c:pt idx="500">
                  <c:v>44457.208333333336</c:v>
                </c:pt>
                <c:pt idx="501">
                  <c:v>44457.21875</c:v>
                </c:pt>
                <c:pt idx="502">
                  <c:v>44457.229166666664</c:v>
                </c:pt>
                <c:pt idx="503">
                  <c:v>44457.239583333336</c:v>
                </c:pt>
                <c:pt idx="504">
                  <c:v>44457.25</c:v>
                </c:pt>
                <c:pt idx="505">
                  <c:v>44457.260416666664</c:v>
                </c:pt>
                <c:pt idx="506">
                  <c:v>44457.270833333336</c:v>
                </c:pt>
                <c:pt idx="507">
                  <c:v>44457.28125</c:v>
                </c:pt>
                <c:pt idx="508">
                  <c:v>44457.291666666664</c:v>
                </c:pt>
                <c:pt idx="509">
                  <c:v>44457.302083333336</c:v>
                </c:pt>
                <c:pt idx="510">
                  <c:v>44457.3125</c:v>
                </c:pt>
                <c:pt idx="511">
                  <c:v>44457.322916666664</c:v>
                </c:pt>
                <c:pt idx="512">
                  <c:v>44457.333333333336</c:v>
                </c:pt>
                <c:pt idx="513">
                  <c:v>44457.34375</c:v>
                </c:pt>
                <c:pt idx="514">
                  <c:v>44457.354166666664</c:v>
                </c:pt>
                <c:pt idx="515">
                  <c:v>44457.364583333336</c:v>
                </c:pt>
                <c:pt idx="516">
                  <c:v>44457.375</c:v>
                </c:pt>
                <c:pt idx="517">
                  <c:v>44457.385416666664</c:v>
                </c:pt>
                <c:pt idx="518">
                  <c:v>44457.395833333336</c:v>
                </c:pt>
                <c:pt idx="519">
                  <c:v>44457.40625</c:v>
                </c:pt>
                <c:pt idx="520">
                  <c:v>44457.416666666664</c:v>
                </c:pt>
                <c:pt idx="521">
                  <c:v>44457.427083333336</c:v>
                </c:pt>
                <c:pt idx="522">
                  <c:v>44457.4375</c:v>
                </c:pt>
                <c:pt idx="523">
                  <c:v>44457.447916666664</c:v>
                </c:pt>
                <c:pt idx="524">
                  <c:v>44457.458333333336</c:v>
                </c:pt>
                <c:pt idx="525">
                  <c:v>44457.46875</c:v>
                </c:pt>
                <c:pt idx="526">
                  <c:v>44457.479166666664</c:v>
                </c:pt>
                <c:pt idx="527">
                  <c:v>44457.489583333336</c:v>
                </c:pt>
                <c:pt idx="528">
                  <c:v>44457.5</c:v>
                </c:pt>
                <c:pt idx="529">
                  <c:v>44457.510416666664</c:v>
                </c:pt>
                <c:pt idx="530">
                  <c:v>44457.520833333336</c:v>
                </c:pt>
                <c:pt idx="531">
                  <c:v>44457.53125</c:v>
                </c:pt>
                <c:pt idx="532">
                  <c:v>44457.541666666664</c:v>
                </c:pt>
                <c:pt idx="533">
                  <c:v>44457.552083333336</c:v>
                </c:pt>
                <c:pt idx="534">
                  <c:v>44457.5625</c:v>
                </c:pt>
                <c:pt idx="535">
                  <c:v>44457.572916666664</c:v>
                </c:pt>
                <c:pt idx="536">
                  <c:v>44457.583333333336</c:v>
                </c:pt>
                <c:pt idx="537">
                  <c:v>44457.59375</c:v>
                </c:pt>
                <c:pt idx="538">
                  <c:v>44457.604166666664</c:v>
                </c:pt>
                <c:pt idx="539">
                  <c:v>44457.614583333336</c:v>
                </c:pt>
                <c:pt idx="540">
                  <c:v>44457.625</c:v>
                </c:pt>
                <c:pt idx="541">
                  <c:v>44457.635416666664</c:v>
                </c:pt>
                <c:pt idx="542">
                  <c:v>44457.645833333336</c:v>
                </c:pt>
                <c:pt idx="543">
                  <c:v>44457.65625</c:v>
                </c:pt>
                <c:pt idx="544">
                  <c:v>44457.666666666664</c:v>
                </c:pt>
                <c:pt idx="545">
                  <c:v>44457.677083333336</c:v>
                </c:pt>
                <c:pt idx="546">
                  <c:v>44457.6875</c:v>
                </c:pt>
                <c:pt idx="547">
                  <c:v>44457.697916666664</c:v>
                </c:pt>
                <c:pt idx="548">
                  <c:v>44457.708333333336</c:v>
                </c:pt>
                <c:pt idx="549">
                  <c:v>44457.71875</c:v>
                </c:pt>
                <c:pt idx="550">
                  <c:v>44457.729166666664</c:v>
                </c:pt>
                <c:pt idx="551">
                  <c:v>44457.739583333336</c:v>
                </c:pt>
                <c:pt idx="552">
                  <c:v>44457.75</c:v>
                </c:pt>
                <c:pt idx="553">
                  <c:v>44457.760416666664</c:v>
                </c:pt>
                <c:pt idx="554">
                  <c:v>44457.770833333336</c:v>
                </c:pt>
                <c:pt idx="555">
                  <c:v>44457.78125</c:v>
                </c:pt>
                <c:pt idx="556">
                  <c:v>44457.791666666664</c:v>
                </c:pt>
                <c:pt idx="557">
                  <c:v>44457.802083333336</c:v>
                </c:pt>
                <c:pt idx="558">
                  <c:v>44457.8125</c:v>
                </c:pt>
                <c:pt idx="559">
                  <c:v>44457.822916666664</c:v>
                </c:pt>
                <c:pt idx="560">
                  <c:v>44457.833333333336</c:v>
                </c:pt>
                <c:pt idx="561">
                  <c:v>44457.84375</c:v>
                </c:pt>
                <c:pt idx="562">
                  <c:v>44457.854166666664</c:v>
                </c:pt>
                <c:pt idx="563">
                  <c:v>44457.864583333336</c:v>
                </c:pt>
                <c:pt idx="564">
                  <c:v>44457.875</c:v>
                </c:pt>
                <c:pt idx="565">
                  <c:v>44457.885416666664</c:v>
                </c:pt>
                <c:pt idx="566">
                  <c:v>44457.895833333336</c:v>
                </c:pt>
                <c:pt idx="567">
                  <c:v>44457.90625</c:v>
                </c:pt>
                <c:pt idx="568">
                  <c:v>44457.916666666664</c:v>
                </c:pt>
                <c:pt idx="569">
                  <c:v>44457.927083333336</c:v>
                </c:pt>
                <c:pt idx="570">
                  <c:v>44457.9375</c:v>
                </c:pt>
                <c:pt idx="571">
                  <c:v>44457.947916666664</c:v>
                </c:pt>
                <c:pt idx="572">
                  <c:v>44457.958333333336</c:v>
                </c:pt>
                <c:pt idx="573">
                  <c:v>44457.96875</c:v>
                </c:pt>
                <c:pt idx="574">
                  <c:v>44457.979166666664</c:v>
                </c:pt>
                <c:pt idx="575">
                  <c:v>44457.989583333336</c:v>
                </c:pt>
                <c:pt idx="576">
                  <c:v>44458</c:v>
                </c:pt>
                <c:pt idx="577">
                  <c:v>44458.010416666664</c:v>
                </c:pt>
                <c:pt idx="578">
                  <c:v>44458.020833333336</c:v>
                </c:pt>
                <c:pt idx="579">
                  <c:v>44458.03125</c:v>
                </c:pt>
                <c:pt idx="580">
                  <c:v>44458.041666666664</c:v>
                </c:pt>
                <c:pt idx="581">
                  <c:v>44458.052083333336</c:v>
                </c:pt>
                <c:pt idx="582">
                  <c:v>44458.0625</c:v>
                </c:pt>
                <c:pt idx="583">
                  <c:v>44458.072916666664</c:v>
                </c:pt>
                <c:pt idx="584">
                  <c:v>44458.083333333336</c:v>
                </c:pt>
                <c:pt idx="585">
                  <c:v>44458.09375</c:v>
                </c:pt>
                <c:pt idx="586">
                  <c:v>44458.104166666664</c:v>
                </c:pt>
                <c:pt idx="587">
                  <c:v>44458.114583333336</c:v>
                </c:pt>
                <c:pt idx="588">
                  <c:v>44458.125</c:v>
                </c:pt>
                <c:pt idx="589">
                  <c:v>44458.135416666664</c:v>
                </c:pt>
                <c:pt idx="590">
                  <c:v>44458.145833333336</c:v>
                </c:pt>
                <c:pt idx="591">
                  <c:v>44458.15625</c:v>
                </c:pt>
                <c:pt idx="592">
                  <c:v>44458.166666666664</c:v>
                </c:pt>
                <c:pt idx="593">
                  <c:v>44458.177083333336</c:v>
                </c:pt>
                <c:pt idx="594">
                  <c:v>44458.1875</c:v>
                </c:pt>
                <c:pt idx="595">
                  <c:v>44458.197916666664</c:v>
                </c:pt>
                <c:pt idx="596">
                  <c:v>44458.208333333336</c:v>
                </c:pt>
                <c:pt idx="597">
                  <c:v>44458.21875</c:v>
                </c:pt>
                <c:pt idx="598">
                  <c:v>44458.229166666664</c:v>
                </c:pt>
                <c:pt idx="599">
                  <c:v>44458.239583333336</c:v>
                </c:pt>
                <c:pt idx="600">
                  <c:v>44458.25</c:v>
                </c:pt>
                <c:pt idx="601">
                  <c:v>44458.260416666664</c:v>
                </c:pt>
                <c:pt idx="602">
                  <c:v>44458.270833333336</c:v>
                </c:pt>
                <c:pt idx="603">
                  <c:v>44458.28125</c:v>
                </c:pt>
                <c:pt idx="604">
                  <c:v>44458.291666666664</c:v>
                </c:pt>
                <c:pt idx="605">
                  <c:v>44458.302083333336</c:v>
                </c:pt>
                <c:pt idx="606">
                  <c:v>44458.3125</c:v>
                </c:pt>
                <c:pt idx="607">
                  <c:v>44458.322916666664</c:v>
                </c:pt>
                <c:pt idx="608">
                  <c:v>44458.333333333336</c:v>
                </c:pt>
                <c:pt idx="609">
                  <c:v>44458.34375</c:v>
                </c:pt>
                <c:pt idx="610">
                  <c:v>44458.354166666664</c:v>
                </c:pt>
                <c:pt idx="611">
                  <c:v>44458.364583333336</c:v>
                </c:pt>
                <c:pt idx="612">
                  <c:v>44458.375</c:v>
                </c:pt>
                <c:pt idx="613">
                  <c:v>44458.385416666664</c:v>
                </c:pt>
                <c:pt idx="614">
                  <c:v>44458.395833333336</c:v>
                </c:pt>
                <c:pt idx="615">
                  <c:v>44458.40625</c:v>
                </c:pt>
                <c:pt idx="616">
                  <c:v>44458.416666666664</c:v>
                </c:pt>
                <c:pt idx="617">
                  <c:v>44458.427083333336</c:v>
                </c:pt>
                <c:pt idx="618">
                  <c:v>44458.4375</c:v>
                </c:pt>
                <c:pt idx="619">
                  <c:v>44458.447916666664</c:v>
                </c:pt>
                <c:pt idx="620">
                  <c:v>44458.458333333336</c:v>
                </c:pt>
                <c:pt idx="621">
                  <c:v>44458.46875</c:v>
                </c:pt>
                <c:pt idx="622">
                  <c:v>44458.479166666664</c:v>
                </c:pt>
                <c:pt idx="623">
                  <c:v>44458.489583333336</c:v>
                </c:pt>
                <c:pt idx="624">
                  <c:v>44458.5</c:v>
                </c:pt>
                <c:pt idx="625">
                  <c:v>44458.510416666664</c:v>
                </c:pt>
                <c:pt idx="626">
                  <c:v>44458.520833333336</c:v>
                </c:pt>
                <c:pt idx="627">
                  <c:v>44458.53125</c:v>
                </c:pt>
                <c:pt idx="628">
                  <c:v>44458.541666666664</c:v>
                </c:pt>
                <c:pt idx="629">
                  <c:v>44458.552083333336</c:v>
                </c:pt>
                <c:pt idx="630">
                  <c:v>44458.5625</c:v>
                </c:pt>
                <c:pt idx="631">
                  <c:v>44458.572916666664</c:v>
                </c:pt>
                <c:pt idx="632">
                  <c:v>44458.583333333336</c:v>
                </c:pt>
                <c:pt idx="633">
                  <c:v>44458.59375</c:v>
                </c:pt>
                <c:pt idx="634">
                  <c:v>44458.604166666664</c:v>
                </c:pt>
                <c:pt idx="635">
                  <c:v>44458.614583333336</c:v>
                </c:pt>
                <c:pt idx="636">
                  <c:v>44458.625</c:v>
                </c:pt>
                <c:pt idx="637">
                  <c:v>44458.635416666664</c:v>
                </c:pt>
                <c:pt idx="638">
                  <c:v>44458.645833333336</c:v>
                </c:pt>
                <c:pt idx="639">
                  <c:v>44458.65625</c:v>
                </c:pt>
                <c:pt idx="640">
                  <c:v>44458.666666666664</c:v>
                </c:pt>
                <c:pt idx="641">
                  <c:v>44458.677083333336</c:v>
                </c:pt>
                <c:pt idx="642">
                  <c:v>44458.6875</c:v>
                </c:pt>
                <c:pt idx="643">
                  <c:v>44458.697916666664</c:v>
                </c:pt>
                <c:pt idx="644">
                  <c:v>44458.708333333336</c:v>
                </c:pt>
                <c:pt idx="645">
                  <c:v>44458.71875</c:v>
                </c:pt>
                <c:pt idx="646">
                  <c:v>44458.729166666664</c:v>
                </c:pt>
                <c:pt idx="647">
                  <c:v>44458.739583333336</c:v>
                </c:pt>
                <c:pt idx="648">
                  <c:v>44458.75</c:v>
                </c:pt>
                <c:pt idx="649">
                  <c:v>44458.760416666664</c:v>
                </c:pt>
                <c:pt idx="650">
                  <c:v>44458.770833333336</c:v>
                </c:pt>
                <c:pt idx="651">
                  <c:v>44458.78125</c:v>
                </c:pt>
                <c:pt idx="652">
                  <c:v>44458.791666666664</c:v>
                </c:pt>
                <c:pt idx="653">
                  <c:v>44458.802083333336</c:v>
                </c:pt>
                <c:pt idx="654">
                  <c:v>44458.8125</c:v>
                </c:pt>
                <c:pt idx="655">
                  <c:v>44458.822916666664</c:v>
                </c:pt>
                <c:pt idx="656">
                  <c:v>44458.833333333336</c:v>
                </c:pt>
                <c:pt idx="657">
                  <c:v>44458.84375</c:v>
                </c:pt>
                <c:pt idx="658">
                  <c:v>44458.854166666664</c:v>
                </c:pt>
                <c:pt idx="659">
                  <c:v>44458.864583333336</c:v>
                </c:pt>
                <c:pt idx="660">
                  <c:v>44458.875</c:v>
                </c:pt>
                <c:pt idx="661">
                  <c:v>44458.885416666664</c:v>
                </c:pt>
                <c:pt idx="662">
                  <c:v>44458.895833333336</c:v>
                </c:pt>
                <c:pt idx="663">
                  <c:v>44458.90625</c:v>
                </c:pt>
                <c:pt idx="664">
                  <c:v>44458.916666666664</c:v>
                </c:pt>
                <c:pt idx="665">
                  <c:v>44458.927083333336</c:v>
                </c:pt>
                <c:pt idx="666">
                  <c:v>44458.9375</c:v>
                </c:pt>
                <c:pt idx="667">
                  <c:v>44458.947916666664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28.536359999999998</c:v>
                </c:pt>
                <c:pt idx="1">
                  <c:v>28.120419999999999</c:v>
                </c:pt>
                <c:pt idx="2">
                  <c:v>60.769620000000003</c:v>
                </c:pt>
                <c:pt idx="3">
                  <c:v>49.521979999999999</c:v>
                </c:pt>
                <c:pt idx="4">
                  <c:v>10.867699999999999</c:v>
                </c:pt>
                <c:pt idx="5">
                  <c:v>12.0139</c:v>
                </c:pt>
                <c:pt idx="6">
                  <c:v>40.434049999999999</c:v>
                </c:pt>
                <c:pt idx="7">
                  <c:v>28.86223</c:v>
                </c:pt>
                <c:pt idx="8">
                  <c:v>18.807680000000001</c:v>
                </c:pt>
                <c:pt idx="9">
                  <c:v>21.15427</c:v>
                </c:pt>
                <c:pt idx="10">
                  <c:v>25.749379999999999</c:v>
                </c:pt>
                <c:pt idx="11">
                  <c:v>29.191510000000001</c:v>
                </c:pt>
                <c:pt idx="12">
                  <c:v>24.153829999999999</c:v>
                </c:pt>
                <c:pt idx="13">
                  <c:v>39.300069999999998</c:v>
                </c:pt>
                <c:pt idx="14">
                  <c:v>37.548969999999997</c:v>
                </c:pt>
                <c:pt idx="15">
                  <c:v>34.069510000000001</c:v>
                </c:pt>
                <c:pt idx="16">
                  <c:v>68.908630000000002</c:v>
                </c:pt>
                <c:pt idx="17">
                  <c:v>59.442360000000001</c:v>
                </c:pt>
                <c:pt idx="18">
                  <c:v>86.508139999999997</c:v>
                </c:pt>
                <c:pt idx="19">
                  <c:v>76.660179999999997</c:v>
                </c:pt>
                <c:pt idx="20">
                  <c:v>117.95881</c:v>
                </c:pt>
                <c:pt idx="21">
                  <c:v>116.34</c:v>
                </c:pt>
                <c:pt idx="22">
                  <c:v>134.08799999999999</c:v>
                </c:pt>
                <c:pt idx="23">
                  <c:v>63.212470000000003</c:v>
                </c:pt>
                <c:pt idx="24">
                  <c:v>127.38139</c:v>
                </c:pt>
                <c:pt idx="25">
                  <c:v>84.421270000000007</c:v>
                </c:pt>
                <c:pt idx="26">
                  <c:v>64.917159999999996</c:v>
                </c:pt>
                <c:pt idx="27">
                  <c:v>74.994609999999994</c:v>
                </c:pt>
                <c:pt idx="28">
                  <c:v>75.332570000000004</c:v>
                </c:pt>
                <c:pt idx="29">
                  <c:v>82.366770000000002</c:v>
                </c:pt>
                <c:pt idx="30">
                  <c:v>99.997619999999998</c:v>
                </c:pt>
                <c:pt idx="31">
                  <c:v>120.65582999999999</c:v>
                </c:pt>
                <c:pt idx="32">
                  <c:v>121.3027</c:v>
                </c:pt>
                <c:pt idx="33">
                  <c:v>113.34029</c:v>
                </c:pt>
                <c:pt idx="34">
                  <c:v>129.98217</c:v>
                </c:pt>
                <c:pt idx="35">
                  <c:v>137.73797999999999</c:v>
                </c:pt>
                <c:pt idx="36">
                  <c:v>73.340429999999998</c:v>
                </c:pt>
                <c:pt idx="37">
                  <c:v>83.407730000000001</c:v>
                </c:pt>
                <c:pt idx="38">
                  <c:v>147.75846000000001</c:v>
                </c:pt>
                <c:pt idx="39">
                  <c:v>145.06894</c:v>
                </c:pt>
                <c:pt idx="40">
                  <c:v>106.38979</c:v>
                </c:pt>
                <c:pt idx="41">
                  <c:v>107.11093</c:v>
                </c:pt>
                <c:pt idx="42">
                  <c:v>129.9615</c:v>
                </c:pt>
                <c:pt idx="43">
                  <c:v>137.9367</c:v>
                </c:pt>
                <c:pt idx="44">
                  <c:v>109.37161999999999</c:v>
                </c:pt>
                <c:pt idx="45">
                  <c:v>60.529850000000003</c:v>
                </c:pt>
                <c:pt idx="46">
                  <c:v>61.840629999999997</c:v>
                </c:pt>
                <c:pt idx="47">
                  <c:v>69.358029999999999</c:v>
                </c:pt>
                <c:pt idx="48">
                  <c:v>64.545419999999993</c:v>
                </c:pt>
                <c:pt idx="49">
                  <c:v>62.412350000000004</c:v>
                </c:pt>
                <c:pt idx="50">
                  <c:v>73.316649999999996</c:v>
                </c:pt>
                <c:pt idx="51">
                  <c:v>76.576980000000006</c:v>
                </c:pt>
                <c:pt idx="52">
                  <c:v>67.128680000000003</c:v>
                </c:pt>
                <c:pt idx="53">
                  <c:v>67.515640000000005</c:v>
                </c:pt>
                <c:pt idx="54">
                  <c:v>74.535659999999993</c:v>
                </c:pt>
                <c:pt idx="55">
                  <c:v>86.466449999999995</c:v>
                </c:pt>
                <c:pt idx="56">
                  <c:v>63.688760000000002</c:v>
                </c:pt>
                <c:pt idx="57">
                  <c:v>60.221319999999999</c:v>
                </c:pt>
                <c:pt idx="58">
                  <c:v>61.092120000000001</c:v>
                </c:pt>
                <c:pt idx="59">
                  <c:v>63.519939999999998</c:v>
                </c:pt>
                <c:pt idx="60">
                  <c:v>121.62621</c:v>
                </c:pt>
                <c:pt idx="61">
                  <c:v>117.80692000000001</c:v>
                </c:pt>
                <c:pt idx="62">
                  <c:v>100.53641</c:v>
                </c:pt>
                <c:pt idx="63">
                  <c:v>98.541619999999995</c:v>
                </c:pt>
                <c:pt idx="64">
                  <c:v>171.98245</c:v>
                </c:pt>
                <c:pt idx="65">
                  <c:v>148.03898000000001</c:v>
                </c:pt>
                <c:pt idx="66">
                  <c:v>112.00478</c:v>
                </c:pt>
                <c:pt idx="67">
                  <c:v>80.445769999999996</c:v>
                </c:pt>
                <c:pt idx="68">
                  <c:v>132.85496000000001</c:v>
                </c:pt>
                <c:pt idx="69">
                  <c:v>145.80306999999999</c:v>
                </c:pt>
                <c:pt idx="70">
                  <c:v>39.116030000000002</c:v>
                </c:pt>
                <c:pt idx="71">
                  <c:v>31.539100000000001</c:v>
                </c:pt>
                <c:pt idx="72">
                  <c:v>133.94488999999999</c:v>
                </c:pt>
                <c:pt idx="73">
                  <c:v>135.999</c:v>
                </c:pt>
                <c:pt idx="74">
                  <c:v>93.48603</c:v>
                </c:pt>
                <c:pt idx="75">
                  <c:v>65.73518</c:v>
                </c:pt>
                <c:pt idx="76">
                  <c:v>55.428420000000003</c:v>
                </c:pt>
                <c:pt idx="77">
                  <c:v>101.08535000000001</c:v>
                </c:pt>
                <c:pt idx="78">
                  <c:v>74.076189999999997</c:v>
                </c:pt>
                <c:pt idx="79">
                  <c:v>115.12206999999999</c:v>
                </c:pt>
                <c:pt idx="80">
                  <c:v>88.667529999999999</c:v>
                </c:pt>
                <c:pt idx="81">
                  <c:v>69.770200000000003</c:v>
                </c:pt>
                <c:pt idx="82">
                  <c:v>88.8947</c:v>
                </c:pt>
                <c:pt idx="83">
                  <c:v>110.29223</c:v>
                </c:pt>
                <c:pt idx="84">
                  <c:v>72.402050000000003</c:v>
                </c:pt>
                <c:pt idx="85">
                  <c:v>76.86721</c:v>
                </c:pt>
                <c:pt idx="86">
                  <c:v>76.647919999999999</c:v>
                </c:pt>
                <c:pt idx="87">
                  <c:v>115.43804</c:v>
                </c:pt>
                <c:pt idx="88">
                  <c:v>155.70124000000001</c:v>
                </c:pt>
                <c:pt idx="89">
                  <c:v>82.768169999999998</c:v>
                </c:pt>
                <c:pt idx="90">
                  <c:v>99.515799999999999</c:v>
                </c:pt>
                <c:pt idx="91">
                  <c:v>116.94508999999999</c:v>
                </c:pt>
                <c:pt idx="92">
                  <c:v>56.960189999999997</c:v>
                </c:pt>
                <c:pt idx="93">
                  <c:v>53.140070000000001</c:v>
                </c:pt>
                <c:pt idx="94">
                  <c:v>76.659559999999999</c:v>
                </c:pt>
                <c:pt idx="95">
                  <c:v>127.05710000000001</c:v>
                </c:pt>
                <c:pt idx="96">
                  <c:v>34.024529999999999</c:v>
                </c:pt>
                <c:pt idx="97">
                  <c:v>45.003599999999999</c:v>
                </c:pt>
                <c:pt idx="98">
                  <c:v>66.057010000000005</c:v>
                </c:pt>
                <c:pt idx="99">
                  <c:v>86.936570000000003</c:v>
                </c:pt>
                <c:pt idx="100">
                  <c:v>75.637460000000004</c:v>
                </c:pt>
                <c:pt idx="101">
                  <c:v>76.392579999999995</c:v>
                </c:pt>
                <c:pt idx="102">
                  <c:v>91.172089999999997</c:v>
                </c:pt>
                <c:pt idx="103">
                  <c:v>119.76082</c:v>
                </c:pt>
                <c:pt idx="104">
                  <c:v>99.174099999999996</c:v>
                </c:pt>
                <c:pt idx="105">
                  <c:v>104.88311</c:v>
                </c:pt>
                <c:pt idx="106">
                  <c:v>106.66023</c:v>
                </c:pt>
                <c:pt idx="107">
                  <c:v>115.60516</c:v>
                </c:pt>
                <c:pt idx="108">
                  <c:v>116.3648</c:v>
                </c:pt>
                <c:pt idx="109">
                  <c:v>129.00366</c:v>
                </c:pt>
                <c:pt idx="110">
                  <c:v>122.52399</c:v>
                </c:pt>
                <c:pt idx="111">
                  <c:v>130.56465</c:v>
                </c:pt>
                <c:pt idx="112">
                  <c:v>127.60378</c:v>
                </c:pt>
                <c:pt idx="113">
                  <c:v>100.95208</c:v>
                </c:pt>
                <c:pt idx="114">
                  <c:v>91.569469999999995</c:v>
                </c:pt>
                <c:pt idx="115">
                  <c:v>80.803290000000004</c:v>
                </c:pt>
                <c:pt idx="116">
                  <c:v>141.03842</c:v>
                </c:pt>
                <c:pt idx="117">
                  <c:v>110.76936000000001</c:v>
                </c:pt>
                <c:pt idx="118">
                  <c:v>74.193989999999999</c:v>
                </c:pt>
                <c:pt idx="119">
                  <c:v>54.107750000000003</c:v>
                </c:pt>
                <c:pt idx="120">
                  <c:v>113.82711</c:v>
                </c:pt>
                <c:pt idx="121">
                  <c:v>92.223110000000005</c:v>
                </c:pt>
                <c:pt idx="122">
                  <c:v>73.297110000000004</c:v>
                </c:pt>
                <c:pt idx="123">
                  <c:v>51.997619999999998</c:v>
                </c:pt>
                <c:pt idx="124">
                  <c:v>53.411940000000001</c:v>
                </c:pt>
                <c:pt idx="125">
                  <c:v>66.724580000000003</c:v>
                </c:pt>
                <c:pt idx="126">
                  <c:v>86.719260000000006</c:v>
                </c:pt>
                <c:pt idx="127">
                  <c:v>104.64237</c:v>
                </c:pt>
                <c:pt idx="128">
                  <c:v>60.394500000000001</c:v>
                </c:pt>
                <c:pt idx="129">
                  <c:v>64.394660000000002</c:v>
                </c:pt>
                <c:pt idx="130">
                  <c:v>85.941159999999996</c:v>
                </c:pt>
                <c:pt idx="131">
                  <c:v>91.452520000000007</c:v>
                </c:pt>
                <c:pt idx="132">
                  <c:v>66.056250000000006</c:v>
                </c:pt>
                <c:pt idx="133">
                  <c:v>74.196370000000002</c:v>
                </c:pt>
                <c:pt idx="134">
                  <c:v>103.56167000000001</c:v>
                </c:pt>
                <c:pt idx="135">
                  <c:v>136.43279999999999</c:v>
                </c:pt>
                <c:pt idx="136">
                  <c:v>111.63630000000001</c:v>
                </c:pt>
                <c:pt idx="137">
                  <c:v>88.461089999999999</c:v>
                </c:pt>
                <c:pt idx="138">
                  <c:v>98.938059999999993</c:v>
                </c:pt>
                <c:pt idx="139">
                  <c:v>122.85881999999999</c:v>
                </c:pt>
                <c:pt idx="140">
                  <c:v>95.160899999999998</c:v>
                </c:pt>
                <c:pt idx="141">
                  <c:v>107.66958</c:v>
                </c:pt>
                <c:pt idx="142">
                  <c:v>111.44309</c:v>
                </c:pt>
                <c:pt idx="143">
                  <c:v>113.27133000000001</c:v>
                </c:pt>
                <c:pt idx="144">
                  <c:v>118.09713000000001</c:v>
                </c:pt>
                <c:pt idx="145">
                  <c:v>108.44392999999999</c:v>
                </c:pt>
                <c:pt idx="146">
                  <c:v>90.824219999999997</c:v>
                </c:pt>
                <c:pt idx="147">
                  <c:v>87.442340000000002</c:v>
                </c:pt>
                <c:pt idx="148">
                  <c:v>74.543779999999998</c:v>
                </c:pt>
                <c:pt idx="149">
                  <c:v>88.486329999999995</c:v>
                </c:pt>
                <c:pt idx="150">
                  <c:v>85.198390000000003</c:v>
                </c:pt>
                <c:pt idx="151">
                  <c:v>83.561570000000003</c:v>
                </c:pt>
                <c:pt idx="152">
                  <c:v>88.480999999999995</c:v>
                </c:pt>
                <c:pt idx="153">
                  <c:v>76.491799999999998</c:v>
                </c:pt>
                <c:pt idx="154">
                  <c:v>76.544700000000006</c:v>
                </c:pt>
                <c:pt idx="155">
                  <c:v>69.222040000000007</c:v>
                </c:pt>
                <c:pt idx="156">
                  <c:v>139.6953</c:v>
                </c:pt>
                <c:pt idx="157">
                  <c:v>107.92373000000001</c:v>
                </c:pt>
                <c:pt idx="158">
                  <c:v>93.197720000000004</c:v>
                </c:pt>
                <c:pt idx="159">
                  <c:v>55.009790000000002</c:v>
                </c:pt>
                <c:pt idx="160">
                  <c:v>144.52207000000001</c:v>
                </c:pt>
                <c:pt idx="161">
                  <c:v>120.69710000000001</c:v>
                </c:pt>
                <c:pt idx="162">
                  <c:v>41.898580000000003</c:v>
                </c:pt>
                <c:pt idx="163">
                  <c:v>38.6631</c:v>
                </c:pt>
                <c:pt idx="164">
                  <c:v>117.3866</c:v>
                </c:pt>
                <c:pt idx="165">
                  <c:v>97.207040000000006</c:v>
                </c:pt>
                <c:pt idx="166">
                  <c:v>47.836329999999997</c:v>
                </c:pt>
                <c:pt idx="167">
                  <c:v>36.595550000000003</c:v>
                </c:pt>
                <c:pt idx="168">
                  <c:v>98.960369999999998</c:v>
                </c:pt>
                <c:pt idx="169">
                  <c:v>88.854659999999996</c:v>
                </c:pt>
                <c:pt idx="170">
                  <c:v>70.971029999999999</c:v>
                </c:pt>
                <c:pt idx="171">
                  <c:v>60.253349999999998</c:v>
                </c:pt>
                <c:pt idx="172">
                  <c:v>70.282610000000005</c:v>
                </c:pt>
                <c:pt idx="173">
                  <c:v>45.079149999999998</c:v>
                </c:pt>
                <c:pt idx="174">
                  <c:v>42.854140000000001</c:v>
                </c:pt>
                <c:pt idx="175">
                  <c:v>58.277239999999999</c:v>
                </c:pt>
                <c:pt idx="176">
                  <c:v>51.355150000000002</c:v>
                </c:pt>
                <c:pt idx="177">
                  <c:v>49.297240000000002</c:v>
                </c:pt>
                <c:pt idx="178">
                  <c:v>82.442279999999997</c:v>
                </c:pt>
                <c:pt idx="179">
                  <c:v>104.43913000000001</c:v>
                </c:pt>
                <c:pt idx="180">
                  <c:v>95.80592</c:v>
                </c:pt>
                <c:pt idx="181">
                  <c:v>105.52489</c:v>
                </c:pt>
                <c:pt idx="182">
                  <c:v>108.08565</c:v>
                </c:pt>
                <c:pt idx="183">
                  <c:v>137.23325</c:v>
                </c:pt>
                <c:pt idx="184">
                  <c:v>127.07444</c:v>
                </c:pt>
                <c:pt idx="185">
                  <c:v>103.48762000000001</c:v>
                </c:pt>
                <c:pt idx="186">
                  <c:v>109.08893</c:v>
                </c:pt>
                <c:pt idx="187">
                  <c:v>108.20435000000001</c:v>
                </c:pt>
                <c:pt idx="188">
                  <c:v>113.89901999999999</c:v>
                </c:pt>
                <c:pt idx="189">
                  <c:v>80.946020000000004</c:v>
                </c:pt>
                <c:pt idx="190">
                  <c:v>81.902569999999997</c:v>
                </c:pt>
                <c:pt idx="191">
                  <c:v>84.559790000000007</c:v>
                </c:pt>
                <c:pt idx="192">
                  <c:v>64.730959999999996</c:v>
                </c:pt>
                <c:pt idx="193">
                  <c:v>60.841639999999998</c:v>
                </c:pt>
                <c:pt idx="194">
                  <c:v>68.67313</c:v>
                </c:pt>
                <c:pt idx="195">
                  <c:v>67.892579999999995</c:v>
                </c:pt>
                <c:pt idx="196">
                  <c:v>45.952440000000003</c:v>
                </c:pt>
                <c:pt idx="197">
                  <c:v>46.8247</c:v>
                </c:pt>
                <c:pt idx="198">
                  <c:v>43.916179999999997</c:v>
                </c:pt>
                <c:pt idx="199">
                  <c:v>45.841909999999999</c:v>
                </c:pt>
                <c:pt idx="200">
                  <c:v>32.670520000000003</c:v>
                </c:pt>
                <c:pt idx="201">
                  <c:v>37.497720000000001</c:v>
                </c:pt>
                <c:pt idx="202">
                  <c:v>38.586350000000003</c:v>
                </c:pt>
                <c:pt idx="203">
                  <c:v>38.249339999999997</c:v>
                </c:pt>
                <c:pt idx="204">
                  <c:v>25.982130000000002</c:v>
                </c:pt>
                <c:pt idx="205">
                  <c:v>34.077379999999998</c:v>
                </c:pt>
                <c:pt idx="206">
                  <c:v>45.886899999999997</c:v>
                </c:pt>
                <c:pt idx="207">
                  <c:v>74.825699999999998</c:v>
                </c:pt>
                <c:pt idx="208">
                  <c:v>52.193429999999999</c:v>
                </c:pt>
                <c:pt idx="209">
                  <c:v>54.674729999999997</c:v>
                </c:pt>
                <c:pt idx="210">
                  <c:v>38.179510000000001</c:v>
                </c:pt>
                <c:pt idx="211">
                  <c:v>34.309950000000001</c:v>
                </c:pt>
                <c:pt idx="212">
                  <c:v>44.838050000000003</c:v>
                </c:pt>
                <c:pt idx="213">
                  <c:v>42.18459</c:v>
                </c:pt>
                <c:pt idx="214">
                  <c:v>22.487359999999999</c:v>
                </c:pt>
                <c:pt idx="215">
                  <c:v>6.7919200000000002</c:v>
                </c:pt>
                <c:pt idx="216">
                  <c:v>63.938209999999998</c:v>
                </c:pt>
                <c:pt idx="217">
                  <c:v>56.177799999999998</c:v>
                </c:pt>
                <c:pt idx="218">
                  <c:v>26.361039999999999</c:v>
                </c:pt>
                <c:pt idx="219">
                  <c:v>15.053739999999999</c:v>
                </c:pt>
                <c:pt idx="220">
                  <c:v>34.359729999999999</c:v>
                </c:pt>
                <c:pt idx="221">
                  <c:v>19.842099999999999</c:v>
                </c:pt>
                <c:pt idx="222">
                  <c:v>49.877040000000001</c:v>
                </c:pt>
                <c:pt idx="223">
                  <c:v>65.792940000000002</c:v>
                </c:pt>
                <c:pt idx="224">
                  <c:v>60.740780000000001</c:v>
                </c:pt>
                <c:pt idx="225">
                  <c:v>46.730289999999997</c:v>
                </c:pt>
                <c:pt idx="226">
                  <c:v>78.387029999999996</c:v>
                </c:pt>
                <c:pt idx="227">
                  <c:v>81.475740000000002</c:v>
                </c:pt>
                <c:pt idx="228">
                  <c:v>37.753369999999997</c:v>
                </c:pt>
                <c:pt idx="229">
                  <c:v>31.563600000000001</c:v>
                </c:pt>
                <c:pt idx="230">
                  <c:v>78.816490000000002</c:v>
                </c:pt>
                <c:pt idx="231">
                  <c:v>66.864559999999997</c:v>
                </c:pt>
                <c:pt idx="232">
                  <c:v>8.1972500000000004</c:v>
                </c:pt>
                <c:pt idx="233">
                  <c:v>26.21547</c:v>
                </c:pt>
                <c:pt idx="234">
                  <c:v>52.470199999999998</c:v>
                </c:pt>
                <c:pt idx="235">
                  <c:v>59.213560000000001</c:v>
                </c:pt>
                <c:pt idx="236">
                  <c:v>46.978470000000002</c:v>
                </c:pt>
                <c:pt idx="237">
                  <c:v>57.847349999999999</c:v>
                </c:pt>
                <c:pt idx="238">
                  <c:v>59.74859</c:v>
                </c:pt>
                <c:pt idx="239">
                  <c:v>58.22148</c:v>
                </c:pt>
                <c:pt idx="240">
                  <c:v>10.725199999999999</c:v>
                </c:pt>
                <c:pt idx="241">
                  <c:v>9.9423399999999997</c:v>
                </c:pt>
                <c:pt idx="242">
                  <c:v>7.7128199999999998</c:v>
                </c:pt>
                <c:pt idx="243">
                  <c:v>8.1568199999999997</c:v>
                </c:pt>
                <c:pt idx="244">
                  <c:v>5.1336000000000004</c:v>
                </c:pt>
                <c:pt idx="245">
                  <c:v>5.5288500000000003</c:v>
                </c:pt>
                <c:pt idx="246">
                  <c:v>5.4032900000000001</c:v>
                </c:pt>
                <c:pt idx="247">
                  <c:v>8.2436699999999998</c:v>
                </c:pt>
                <c:pt idx="248">
                  <c:v>5.4917800000000003</c:v>
                </c:pt>
                <c:pt idx="249">
                  <c:v>4.9622700000000002</c:v>
                </c:pt>
                <c:pt idx="250">
                  <c:v>5.0878100000000002</c:v>
                </c:pt>
                <c:pt idx="251">
                  <c:v>6.5793100000000004</c:v>
                </c:pt>
                <c:pt idx="252">
                  <c:v>28.38334</c:v>
                </c:pt>
                <c:pt idx="253">
                  <c:v>11.95623</c:v>
                </c:pt>
                <c:pt idx="254">
                  <c:v>21.35699</c:v>
                </c:pt>
                <c:pt idx="255">
                  <c:v>10.966889999999999</c:v>
                </c:pt>
                <c:pt idx="256">
                  <c:v>51.83352</c:v>
                </c:pt>
                <c:pt idx="257">
                  <c:v>27.737729999999999</c:v>
                </c:pt>
                <c:pt idx="258">
                  <c:v>6.5634699999999997</c:v>
                </c:pt>
                <c:pt idx="259">
                  <c:v>37.491169999999997</c:v>
                </c:pt>
                <c:pt idx="260">
                  <c:v>58.96725</c:v>
                </c:pt>
                <c:pt idx="261">
                  <c:v>62.050240000000002</c:v>
                </c:pt>
                <c:pt idx="262">
                  <c:v>74.133520000000004</c:v>
                </c:pt>
                <c:pt idx="263">
                  <c:v>49.306469999999997</c:v>
                </c:pt>
                <c:pt idx="264">
                  <c:v>101.18398999999999</c:v>
                </c:pt>
                <c:pt idx="265">
                  <c:v>44.123100000000001</c:v>
                </c:pt>
                <c:pt idx="266">
                  <c:v>32.739190000000001</c:v>
                </c:pt>
                <c:pt idx="267">
                  <c:v>6.0740600000000002</c:v>
                </c:pt>
                <c:pt idx="268">
                  <c:v>8.8621300000000005</c:v>
                </c:pt>
                <c:pt idx="269">
                  <c:v>9.7321500000000007</c:v>
                </c:pt>
                <c:pt idx="270">
                  <c:v>11.097340000000001</c:v>
                </c:pt>
                <c:pt idx="271">
                  <c:v>20.35014</c:v>
                </c:pt>
                <c:pt idx="272">
                  <c:v>30.782170000000001</c:v>
                </c:pt>
                <c:pt idx="273">
                  <c:v>52.183320000000002</c:v>
                </c:pt>
                <c:pt idx="274">
                  <c:v>64.320650000000001</c:v>
                </c:pt>
                <c:pt idx="275">
                  <c:v>78.442710000000005</c:v>
                </c:pt>
                <c:pt idx="276">
                  <c:v>39.030099999999997</c:v>
                </c:pt>
                <c:pt idx="277">
                  <c:v>21.803229999999999</c:v>
                </c:pt>
                <c:pt idx="278">
                  <c:v>36.299149999999997</c:v>
                </c:pt>
                <c:pt idx="279">
                  <c:v>66.388900000000007</c:v>
                </c:pt>
                <c:pt idx="280">
                  <c:v>113.22805</c:v>
                </c:pt>
                <c:pt idx="281">
                  <c:v>41.564790000000002</c:v>
                </c:pt>
                <c:pt idx="282">
                  <c:v>43.535240000000002</c:v>
                </c:pt>
                <c:pt idx="283">
                  <c:v>25.402729999999998</c:v>
                </c:pt>
                <c:pt idx="284">
                  <c:v>5.4757300000000004</c:v>
                </c:pt>
                <c:pt idx="285">
                  <c:v>15.51843</c:v>
                </c:pt>
                <c:pt idx="286">
                  <c:v>37.709470000000003</c:v>
                </c:pt>
                <c:pt idx="287">
                  <c:v>38.922220000000003</c:v>
                </c:pt>
                <c:pt idx="288">
                  <c:v>77.903360000000006</c:v>
                </c:pt>
                <c:pt idx="289">
                  <c:v>28.71827</c:v>
                </c:pt>
                <c:pt idx="290">
                  <c:v>8.4083900000000007</c:v>
                </c:pt>
                <c:pt idx="291">
                  <c:v>16.181519999999999</c:v>
                </c:pt>
                <c:pt idx="292">
                  <c:v>9.21143</c:v>
                </c:pt>
                <c:pt idx="293">
                  <c:v>17.393090000000001</c:v>
                </c:pt>
                <c:pt idx="294">
                  <c:v>25.083690000000001</c:v>
                </c:pt>
                <c:pt idx="295">
                  <c:v>23.761140000000001</c:v>
                </c:pt>
                <c:pt idx="296">
                  <c:v>25.153890000000001</c:v>
                </c:pt>
                <c:pt idx="297">
                  <c:v>31.67841</c:v>
                </c:pt>
                <c:pt idx="298">
                  <c:v>32.002369999999999</c:v>
                </c:pt>
                <c:pt idx="299">
                  <c:v>35.265839999999997</c:v>
                </c:pt>
                <c:pt idx="300">
                  <c:v>22.597639999999998</c:v>
                </c:pt>
                <c:pt idx="301">
                  <c:v>28.358619999999998</c:v>
                </c:pt>
                <c:pt idx="302">
                  <c:v>23.216170000000002</c:v>
                </c:pt>
                <c:pt idx="303">
                  <c:v>20.322929999999999</c:v>
                </c:pt>
                <c:pt idx="304">
                  <c:v>30.221589999999999</c:v>
                </c:pt>
                <c:pt idx="305">
                  <c:v>23.046659999999999</c:v>
                </c:pt>
                <c:pt idx="306">
                  <c:v>9.4315300000000004</c:v>
                </c:pt>
                <c:pt idx="307">
                  <c:v>16.302219999999998</c:v>
                </c:pt>
                <c:pt idx="308">
                  <c:v>35.222290000000001</c:v>
                </c:pt>
                <c:pt idx="309">
                  <c:v>17.960470000000001</c:v>
                </c:pt>
                <c:pt idx="310">
                  <c:v>3.5696099999999999</c:v>
                </c:pt>
                <c:pt idx="311">
                  <c:v>13.5929</c:v>
                </c:pt>
                <c:pt idx="312">
                  <c:v>55.17718</c:v>
                </c:pt>
                <c:pt idx="313">
                  <c:v>36.011539999999997</c:v>
                </c:pt>
                <c:pt idx="314">
                  <c:v>23.637699999999999</c:v>
                </c:pt>
                <c:pt idx="315">
                  <c:v>34.197949999999999</c:v>
                </c:pt>
                <c:pt idx="316">
                  <c:v>5.39907</c:v>
                </c:pt>
                <c:pt idx="317">
                  <c:v>22.300730000000001</c:v>
                </c:pt>
                <c:pt idx="318">
                  <c:v>18.490760000000002</c:v>
                </c:pt>
                <c:pt idx="319">
                  <c:v>18.89189</c:v>
                </c:pt>
                <c:pt idx="320">
                  <c:v>14.830080000000001</c:v>
                </c:pt>
                <c:pt idx="321">
                  <c:v>18.519780000000001</c:v>
                </c:pt>
                <c:pt idx="322">
                  <c:v>11.4968</c:v>
                </c:pt>
                <c:pt idx="323">
                  <c:v>14.92272</c:v>
                </c:pt>
                <c:pt idx="324">
                  <c:v>20.292169999999999</c:v>
                </c:pt>
                <c:pt idx="325">
                  <c:v>14.94744</c:v>
                </c:pt>
                <c:pt idx="326">
                  <c:v>27.52056</c:v>
                </c:pt>
                <c:pt idx="327">
                  <c:v>19.195820000000001</c:v>
                </c:pt>
                <c:pt idx="328">
                  <c:v>25.00835</c:v>
                </c:pt>
                <c:pt idx="329">
                  <c:v>20.019439999999999</c:v>
                </c:pt>
                <c:pt idx="330">
                  <c:v>19.184609999999999</c:v>
                </c:pt>
                <c:pt idx="331">
                  <c:v>19.889209999999999</c:v>
                </c:pt>
                <c:pt idx="332">
                  <c:v>20.611260000000001</c:v>
                </c:pt>
                <c:pt idx="333">
                  <c:v>21.104679999999998</c:v>
                </c:pt>
                <c:pt idx="334">
                  <c:v>15.724119999999999</c:v>
                </c:pt>
                <c:pt idx="335">
                  <c:v>18.55029</c:v>
                </c:pt>
                <c:pt idx="336">
                  <c:v>47.387909999999998</c:v>
                </c:pt>
                <c:pt idx="337">
                  <c:v>46.444600000000001</c:v>
                </c:pt>
                <c:pt idx="338">
                  <c:v>42.001719999999999</c:v>
                </c:pt>
                <c:pt idx="339">
                  <c:v>42.96002</c:v>
                </c:pt>
                <c:pt idx="340">
                  <c:v>19.530069999999998</c:v>
                </c:pt>
                <c:pt idx="341">
                  <c:v>27.014209999999999</c:v>
                </c:pt>
                <c:pt idx="342">
                  <c:v>21.435939999999999</c:v>
                </c:pt>
                <c:pt idx="343">
                  <c:v>39.50027</c:v>
                </c:pt>
                <c:pt idx="344">
                  <c:v>40.600619999999999</c:v>
                </c:pt>
                <c:pt idx="345">
                  <c:v>42.028269999999999</c:v>
                </c:pt>
                <c:pt idx="346">
                  <c:v>38.312399999999997</c:v>
                </c:pt>
                <c:pt idx="347">
                  <c:v>57.328670000000002</c:v>
                </c:pt>
                <c:pt idx="348">
                  <c:v>79.011579999999995</c:v>
                </c:pt>
                <c:pt idx="349">
                  <c:v>83.134619999999998</c:v>
                </c:pt>
                <c:pt idx="350">
                  <c:v>75.83381</c:v>
                </c:pt>
                <c:pt idx="351">
                  <c:v>42.664650000000002</c:v>
                </c:pt>
                <c:pt idx="352">
                  <c:v>121.13177</c:v>
                </c:pt>
                <c:pt idx="353">
                  <c:v>82.815039999999996</c:v>
                </c:pt>
                <c:pt idx="354">
                  <c:v>51.232520000000001</c:v>
                </c:pt>
                <c:pt idx="355">
                  <c:v>25.923200000000001</c:v>
                </c:pt>
                <c:pt idx="356">
                  <c:v>126.06116</c:v>
                </c:pt>
                <c:pt idx="357">
                  <c:v>123.89075</c:v>
                </c:pt>
                <c:pt idx="358">
                  <c:v>54.411409999999997</c:v>
                </c:pt>
                <c:pt idx="359">
                  <c:v>45.97486</c:v>
                </c:pt>
                <c:pt idx="360">
                  <c:v>71.846729999999994</c:v>
                </c:pt>
                <c:pt idx="361">
                  <c:v>61.713200000000001</c:v>
                </c:pt>
                <c:pt idx="362">
                  <c:v>46.926659999999998</c:v>
                </c:pt>
                <c:pt idx="363">
                  <c:v>11.267849999999999</c:v>
                </c:pt>
                <c:pt idx="364">
                  <c:v>52.265050000000002</c:v>
                </c:pt>
                <c:pt idx="365">
                  <c:v>30.956890000000001</c:v>
                </c:pt>
                <c:pt idx="366">
                  <c:v>23.416160000000001</c:v>
                </c:pt>
                <c:pt idx="367">
                  <c:v>43.698869999999999</c:v>
                </c:pt>
                <c:pt idx="368">
                  <c:v>37.048029999999997</c:v>
                </c:pt>
                <c:pt idx="369">
                  <c:v>35.117229999999999</c:v>
                </c:pt>
                <c:pt idx="370">
                  <c:v>43.004860000000001</c:v>
                </c:pt>
                <c:pt idx="371">
                  <c:v>68.358009999999993</c:v>
                </c:pt>
                <c:pt idx="372">
                  <c:v>41.444589999999998</c:v>
                </c:pt>
                <c:pt idx="373">
                  <c:v>26.688780000000001</c:v>
                </c:pt>
                <c:pt idx="374">
                  <c:v>36.79374</c:v>
                </c:pt>
                <c:pt idx="375">
                  <c:v>62.795450000000002</c:v>
                </c:pt>
                <c:pt idx="376">
                  <c:v>97.476079999999996</c:v>
                </c:pt>
                <c:pt idx="377">
                  <c:v>56.855829999999997</c:v>
                </c:pt>
                <c:pt idx="378">
                  <c:v>68.494759999999999</c:v>
                </c:pt>
                <c:pt idx="379">
                  <c:v>74.635900000000007</c:v>
                </c:pt>
                <c:pt idx="380">
                  <c:v>53.478740000000002</c:v>
                </c:pt>
                <c:pt idx="381">
                  <c:v>44.071399999999997</c:v>
                </c:pt>
                <c:pt idx="382">
                  <c:v>56.623510000000003</c:v>
                </c:pt>
                <c:pt idx="383">
                  <c:v>59.354059999999997</c:v>
                </c:pt>
                <c:pt idx="384">
                  <c:v>24.675940000000001</c:v>
                </c:pt>
                <c:pt idx="385">
                  <c:v>27.670660000000002</c:v>
                </c:pt>
                <c:pt idx="386">
                  <c:v>28.41788</c:v>
                </c:pt>
                <c:pt idx="387">
                  <c:v>41.484369999999998</c:v>
                </c:pt>
                <c:pt idx="388">
                  <c:v>44.961500000000001</c:v>
                </c:pt>
                <c:pt idx="389">
                  <c:v>48.596939999999996</c:v>
                </c:pt>
                <c:pt idx="390">
                  <c:v>54.447420000000001</c:v>
                </c:pt>
                <c:pt idx="391">
                  <c:v>57.569299999999998</c:v>
                </c:pt>
                <c:pt idx="392">
                  <c:v>58.051430000000003</c:v>
                </c:pt>
                <c:pt idx="393">
                  <c:v>59.550550000000001</c:v>
                </c:pt>
                <c:pt idx="394">
                  <c:v>64.31277</c:v>
                </c:pt>
                <c:pt idx="395">
                  <c:v>68.121960000000001</c:v>
                </c:pt>
                <c:pt idx="396">
                  <c:v>69.563360000000003</c:v>
                </c:pt>
                <c:pt idx="397">
                  <c:v>71.924769999999995</c:v>
                </c:pt>
                <c:pt idx="398">
                  <c:v>60.060389999999998</c:v>
                </c:pt>
                <c:pt idx="399">
                  <c:v>49.622459999999997</c:v>
                </c:pt>
                <c:pt idx="400">
                  <c:v>79.699920000000006</c:v>
                </c:pt>
                <c:pt idx="401">
                  <c:v>75.455889999999997</c:v>
                </c:pt>
                <c:pt idx="402">
                  <c:v>63.660609999999998</c:v>
                </c:pt>
                <c:pt idx="403">
                  <c:v>57.217089999999999</c:v>
                </c:pt>
                <c:pt idx="404">
                  <c:v>64.977260000000001</c:v>
                </c:pt>
                <c:pt idx="405">
                  <c:v>21.161829999999998</c:v>
                </c:pt>
                <c:pt idx="406">
                  <c:v>18.226859999999999</c:v>
                </c:pt>
                <c:pt idx="407">
                  <c:v>13.414099999999999</c:v>
                </c:pt>
                <c:pt idx="408">
                  <c:v>49.750149999999998</c:v>
                </c:pt>
                <c:pt idx="409">
                  <c:v>50.886270000000003</c:v>
                </c:pt>
                <c:pt idx="410">
                  <c:v>30.64865</c:v>
                </c:pt>
                <c:pt idx="411">
                  <c:v>15.187419999999999</c:v>
                </c:pt>
                <c:pt idx="412">
                  <c:v>44.897320000000001</c:v>
                </c:pt>
                <c:pt idx="413">
                  <c:v>44.355589999999999</c:v>
                </c:pt>
                <c:pt idx="414">
                  <c:v>41.704030000000003</c:v>
                </c:pt>
                <c:pt idx="415">
                  <c:v>33.62865</c:v>
                </c:pt>
                <c:pt idx="416">
                  <c:v>30.087910000000001</c:v>
                </c:pt>
                <c:pt idx="417">
                  <c:v>35.798220000000001</c:v>
                </c:pt>
                <c:pt idx="418">
                  <c:v>30.579609999999999</c:v>
                </c:pt>
                <c:pt idx="419">
                  <c:v>40.299590000000002</c:v>
                </c:pt>
                <c:pt idx="420">
                  <c:v>5.2201399999999998</c:v>
                </c:pt>
                <c:pt idx="421">
                  <c:v>17.118539999999999</c:v>
                </c:pt>
                <c:pt idx="422">
                  <c:v>25.98207</c:v>
                </c:pt>
                <c:pt idx="423">
                  <c:v>30.10399</c:v>
                </c:pt>
                <c:pt idx="424">
                  <c:v>37.395240000000001</c:v>
                </c:pt>
                <c:pt idx="425">
                  <c:v>39.461550000000003</c:v>
                </c:pt>
                <c:pt idx="426">
                  <c:v>69.374880000000005</c:v>
                </c:pt>
                <c:pt idx="427">
                  <c:v>94.162360000000007</c:v>
                </c:pt>
                <c:pt idx="428">
                  <c:v>64.762410000000003</c:v>
                </c:pt>
                <c:pt idx="429">
                  <c:v>60.091259999999998</c:v>
                </c:pt>
                <c:pt idx="430">
                  <c:v>77.658079999999998</c:v>
                </c:pt>
                <c:pt idx="431">
                  <c:v>80.889979999999994</c:v>
                </c:pt>
                <c:pt idx="432">
                  <c:v>32.394129999999997</c:v>
                </c:pt>
                <c:pt idx="433">
                  <c:v>29.710750000000001</c:v>
                </c:pt>
                <c:pt idx="434">
                  <c:v>34.794289999999997</c:v>
                </c:pt>
                <c:pt idx="435">
                  <c:v>51.582410000000003</c:v>
                </c:pt>
                <c:pt idx="436">
                  <c:v>29.563700000000001</c:v>
                </c:pt>
                <c:pt idx="437">
                  <c:v>37.93544</c:v>
                </c:pt>
                <c:pt idx="438">
                  <c:v>56.687730000000002</c:v>
                </c:pt>
                <c:pt idx="439">
                  <c:v>61.083840000000002</c:v>
                </c:pt>
                <c:pt idx="440">
                  <c:v>46.739310000000003</c:v>
                </c:pt>
                <c:pt idx="441">
                  <c:v>43.30303</c:v>
                </c:pt>
                <c:pt idx="442">
                  <c:v>39.570839999999997</c:v>
                </c:pt>
                <c:pt idx="443">
                  <c:v>40.107909999999997</c:v>
                </c:pt>
                <c:pt idx="444">
                  <c:v>71.116500000000002</c:v>
                </c:pt>
                <c:pt idx="445">
                  <c:v>66.816140000000004</c:v>
                </c:pt>
                <c:pt idx="446">
                  <c:v>40.966990000000003</c:v>
                </c:pt>
                <c:pt idx="447">
                  <c:v>30.13937</c:v>
                </c:pt>
                <c:pt idx="448">
                  <c:v>99.274839999999998</c:v>
                </c:pt>
                <c:pt idx="449">
                  <c:v>78.359470000000002</c:v>
                </c:pt>
                <c:pt idx="450">
                  <c:v>50.545000000000002</c:v>
                </c:pt>
                <c:pt idx="451">
                  <c:v>35.113259999999997</c:v>
                </c:pt>
                <c:pt idx="452">
                  <c:v>76.068529999999996</c:v>
                </c:pt>
                <c:pt idx="453">
                  <c:v>80.974410000000006</c:v>
                </c:pt>
                <c:pt idx="454">
                  <c:v>58.083350000000003</c:v>
                </c:pt>
                <c:pt idx="455">
                  <c:v>57.69867</c:v>
                </c:pt>
                <c:pt idx="456">
                  <c:v>87.032269999999997</c:v>
                </c:pt>
                <c:pt idx="457">
                  <c:v>102.05706000000001</c:v>
                </c:pt>
                <c:pt idx="458">
                  <c:v>96.020039999999995</c:v>
                </c:pt>
                <c:pt idx="459">
                  <c:v>73.734740000000002</c:v>
                </c:pt>
                <c:pt idx="460">
                  <c:v>63.952480000000001</c:v>
                </c:pt>
                <c:pt idx="461">
                  <c:v>102.76531</c:v>
                </c:pt>
                <c:pt idx="462">
                  <c:v>91.716369999999998</c:v>
                </c:pt>
                <c:pt idx="463">
                  <c:v>92.436989999999994</c:v>
                </c:pt>
                <c:pt idx="464">
                  <c:v>81.241510000000005</c:v>
                </c:pt>
                <c:pt idx="465">
                  <c:v>83.263350000000003</c:v>
                </c:pt>
                <c:pt idx="466">
                  <c:v>122.28801</c:v>
                </c:pt>
                <c:pt idx="467">
                  <c:v>160.54825</c:v>
                </c:pt>
                <c:pt idx="468">
                  <c:v>90.096609999999998</c:v>
                </c:pt>
                <c:pt idx="469">
                  <c:v>110.87867</c:v>
                </c:pt>
                <c:pt idx="470">
                  <c:v>171.66614000000001</c:v>
                </c:pt>
                <c:pt idx="471">
                  <c:v>200.09314000000001</c:v>
                </c:pt>
                <c:pt idx="472">
                  <c:v>243.72291000000001</c:v>
                </c:pt>
                <c:pt idx="473">
                  <c:v>152.51741999999999</c:v>
                </c:pt>
                <c:pt idx="474">
                  <c:v>180.62945999999999</c:v>
                </c:pt>
                <c:pt idx="475">
                  <c:v>171.93396999999999</c:v>
                </c:pt>
                <c:pt idx="476">
                  <c:v>113.46034</c:v>
                </c:pt>
                <c:pt idx="477">
                  <c:v>136.50584000000001</c:v>
                </c:pt>
                <c:pt idx="478">
                  <c:v>146.77968999999999</c:v>
                </c:pt>
                <c:pt idx="479">
                  <c:v>132.40869000000001</c:v>
                </c:pt>
                <c:pt idx="480">
                  <c:v>127.01009999999999</c:v>
                </c:pt>
                <c:pt idx="481">
                  <c:v>88.669229999999999</c:v>
                </c:pt>
                <c:pt idx="482">
                  <c:v>90.98603</c:v>
                </c:pt>
                <c:pt idx="483">
                  <c:v>96.065830000000005</c:v>
                </c:pt>
                <c:pt idx="484">
                  <c:v>103.05822000000001</c:v>
                </c:pt>
                <c:pt idx="485">
                  <c:v>79.904139999999998</c:v>
                </c:pt>
                <c:pt idx="486">
                  <c:v>89.075149999999994</c:v>
                </c:pt>
                <c:pt idx="487">
                  <c:v>73.268029999999996</c:v>
                </c:pt>
                <c:pt idx="488">
                  <c:v>68.024789999999996</c:v>
                </c:pt>
                <c:pt idx="489">
                  <c:v>71.001959999999997</c:v>
                </c:pt>
                <c:pt idx="490">
                  <c:v>77.173739999999995</c:v>
                </c:pt>
                <c:pt idx="491">
                  <c:v>64.238110000000006</c:v>
                </c:pt>
                <c:pt idx="492">
                  <c:v>69.513570000000001</c:v>
                </c:pt>
                <c:pt idx="493">
                  <c:v>68.891639999999995</c:v>
                </c:pt>
                <c:pt idx="494">
                  <c:v>73.227410000000006</c:v>
                </c:pt>
                <c:pt idx="495">
                  <c:v>74.960520000000002</c:v>
                </c:pt>
                <c:pt idx="496">
                  <c:v>78.479950000000002</c:v>
                </c:pt>
                <c:pt idx="497">
                  <c:v>64.747299999999996</c:v>
                </c:pt>
                <c:pt idx="498">
                  <c:v>65.381190000000004</c:v>
                </c:pt>
                <c:pt idx="499">
                  <c:v>76.384799999999998</c:v>
                </c:pt>
                <c:pt idx="500">
                  <c:v>88.037430000000001</c:v>
                </c:pt>
                <c:pt idx="501">
                  <c:v>68.085120000000003</c:v>
                </c:pt>
                <c:pt idx="502">
                  <c:v>61.741700000000002</c:v>
                </c:pt>
                <c:pt idx="503">
                  <c:v>41.78687</c:v>
                </c:pt>
                <c:pt idx="504">
                  <c:v>32.065060000000003</c:v>
                </c:pt>
                <c:pt idx="505">
                  <c:v>11.556340000000001</c:v>
                </c:pt>
                <c:pt idx="506">
                  <c:v>24.944279999999999</c:v>
                </c:pt>
                <c:pt idx="507">
                  <c:v>14.568709999999999</c:v>
                </c:pt>
                <c:pt idx="508">
                  <c:v>27.974640000000001</c:v>
                </c:pt>
                <c:pt idx="509">
                  <c:v>25.95786</c:v>
                </c:pt>
                <c:pt idx="510">
                  <c:v>37.055149999999998</c:v>
                </c:pt>
                <c:pt idx="511">
                  <c:v>24.431940000000001</c:v>
                </c:pt>
                <c:pt idx="512">
                  <c:v>56.251449999999998</c:v>
                </c:pt>
                <c:pt idx="513">
                  <c:v>41.979129999999998</c:v>
                </c:pt>
                <c:pt idx="514">
                  <c:v>29.390450000000001</c:v>
                </c:pt>
                <c:pt idx="515">
                  <c:v>43.980530000000002</c:v>
                </c:pt>
                <c:pt idx="516">
                  <c:v>38.624560000000002</c:v>
                </c:pt>
                <c:pt idx="517">
                  <c:v>26.781359999999999</c:v>
                </c:pt>
                <c:pt idx="518">
                  <c:v>8.0038999999999998</c:v>
                </c:pt>
                <c:pt idx="519">
                  <c:v>20.803709999999999</c:v>
                </c:pt>
                <c:pt idx="520">
                  <c:v>2.1234600000000001</c:v>
                </c:pt>
                <c:pt idx="521">
                  <c:v>6.2965299999999997</c:v>
                </c:pt>
                <c:pt idx="522">
                  <c:v>8.57151</c:v>
                </c:pt>
                <c:pt idx="523">
                  <c:v>14.50268</c:v>
                </c:pt>
                <c:pt idx="524">
                  <c:v>23.597079999999998</c:v>
                </c:pt>
                <c:pt idx="525">
                  <c:v>25.955269999999999</c:v>
                </c:pt>
                <c:pt idx="526">
                  <c:v>31.967420000000001</c:v>
                </c:pt>
                <c:pt idx="527">
                  <c:v>27.586970000000001</c:v>
                </c:pt>
                <c:pt idx="528">
                  <c:v>34.103749999999998</c:v>
                </c:pt>
                <c:pt idx="529">
                  <c:v>44.324089999999998</c:v>
                </c:pt>
                <c:pt idx="530">
                  <c:v>45.194920000000003</c:v>
                </c:pt>
                <c:pt idx="531">
                  <c:v>56.054670000000002</c:v>
                </c:pt>
                <c:pt idx="532">
                  <c:v>65.114180000000005</c:v>
                </c:pt>
                <c:pt idx="533">
                  <c:v>98.708629999999999</c:v>
                </c:pt>
                <c:pt idx="534">
                  <c:v>67.218590000000006</c:v>
                </c:pt>
                <c:pt idx="535">
                  <c:v>75.515569999999997</c:v>
                </c:pt>
                <c:pt idx="536">
                  <c:v>95.413089999999997</c:v>
                </c:pt>
                <c:pt idx="537">
                  <c:v>113.72975</c:v>
                </c:pt>
                <c:pt idx="538">
                  <c:v>99.498429999999999</c:v>
                </c:pt>
                <c:pt idx="539">
                  <c:v>100.77221</c:v>
                </c:pt>
                <c:pt idx="540">
                  <c:v>132.53521000000001</c:v>
                </c:pt>
                <c:pt idx="541">
                  <c:v>103.45108</c:v>
                </c:pt>
                <c:pt idx="542">
                  <c:v>114.22548999999999</c:v>
                </c:pt>
                <c:pt idx="543">
                  <c:v>138.47426999999999</c:v>
                </c:pt>
                <c:pt idx="544">
                  <c:v>179.27746999999999</c:v>
                </c:pt>
                <c:pt idx="545">
                  <c:v>117.46711000000001</c:v>
                </c:pt>
                <c:pt idx="546">
                  <c:v>90.12724</c:v>
                </c:pt>
                <c:pt idx="547">
                  <c:v>85.011520000000004</c:v>
                </c:pt>
                <c:pt idx="548">
                  <c:v>142.87573</c:v>
                </c:pt>
                <c:pt idx="549">
                  <c:v>123.30007000000001</c:v>
                </c:pt>
                <c:pt idx="550">
                  <c:v>86.216089999999994</c:v>
                </c:pt>
                <c:pt idx="551">
                  <c:v>63.433689999999999</c:v>
                </c:pt>
                <c:pt idx="552">
                  <c:v>68.690550000000002</c:v>
                </c:pt>
                <c:pt idx="553">
                  <c:v>56.100020000000001</c:v>
                </c:pt>
                <c:pt idx="554">
                  <c:v>44.969110000000001</c:v>
                </c:pt>
                <c:pt idx="555">
                  <c:v>42.041960000000003</c:v>
                </c:pt>
                <c:pt idx="556">
                  <c:v>35.341949999999997</c:v>
                </c:pt>
                <c:pt idx="557">
                  <c:v>25.303170000000001</c:v>
                </c:pt>
                <c:pt idx="558">
                  <c:v>34.021459999999998</c:v>
                </c:pt>
                <c:pt idx="559">
                  <c:v>60.100389999999997</c:v>
                </c:pt>
                <c:pt idx="560">
                  <c:v>60.354300000000002</c:v>
                </c:pt>
                <c:pt idx="561">
                  <c:v>40.310070000000003</c:v>
                </c:pt>
                <c:pt idx="562">
                  <c:v>60.114379999999997</c:v>
                </c:pt>
                <c:pt idx="563">
                  <c:v>60.175429999999999</c:v>
                </c:pt>
                <c:pt idx="564">
                  <c:v>59.862459999999999</c:v>
                </c:pt>
                <c:pt idx="565">
                  <c:v>56.345619999999997</c:v>
                </c:pt>
                <c:pt idx="566">
                  <c:v>47.432490000000001</c:v>
                </c:pt>
                <c:pt idx="567">
                  <c:v>33.774590000000003</c:v>
                </c:pt>
                <c:pt idx="568">
                  <c:v>42.321350000000002</c:v>
                </c:pt>
                <c:pt idx="569">
                  <c:v>25.944980000000001</c:v>
                </c:pt>
                <c:pt idx="570">
                  <c:v>25.669910000000002</c:v>
                </c:pt>
                <c:pt idx="571">
                  <c:v>38.800429999999999</c:v>
                </c:pt>
                <c:pt idx="572">
                  <c:v>32.554470000000002</c:v>
                </c:pt>
                <c:pt idx="573">
                  <c:v>55.490090000000002</c:v>
                </c:pt>
                <c:pt idx="574">
                  <c:v>69.939920000000001</c:v>
                </c:pt>
                <c:pt idx="575">
                  <c:v>57.233960000000003</c:v>
                </c:pt>
                <c:pt idx="576">
                  <c:v>52.944989999999997</c:v>
                </c:pt>
                <c:pt idx="577">
                  <c:v>38.435250000000003</c:v>
                </c:pt>
                <c:pt idx="578">
                  <c:v>43.844119999999997</c:v>
                </c:pt>
                <c:pt idx="579">
                  <c:v>49.91563</c:v>
                </c:pt>
                <c:pt idx="580">
                  <c:v>31.457619999999999</c:v>
                </c:pt>
                <c:pt idx="581">
                  <c:v>24.711310000000001</c:v>
                </c:pt>
                <c:pt idx="582">
                  <c:v>45.866370000000003</c:v>
                </c:pt>
                <c:pt idx="583">
                  <c:v>36.933059999999998</c:v>
                </c:pt>
                <c:pt idx="584">
                  <c:v>39.931669999999997</c:v>
                </c:pt>
                <c:pt idx="585">
                  <c:v>38.293570000000003</c:v>
                </c:pt>
                <c:pt idx="586">
                  <c:v>51.963760000000001</c:v>
                </c:pt>
                <c:pt idx="587">
                  <c:v>41.486440000000002</c:v>
                </c:pt>
                <c:pt idx="588">
                  <c:v>42.646410000000003</c:v>
                </c:pt>
                <c:pt idx="589">
                  <c:v>38.513860000000001</c:v>
                </c:pt>
                <c:pt idx="590">
                  <c:v>57.103409999999997</c:v>
                </c:pt>
                <c:pt idx="591">
                  <c:v>53.679220000000001</c:v>
                </c:pt>
                <c:pt idx="592">
                  <c:v>38.530529999999999</c:v>
                </c:pt>
                <c:pt idx="593">
                  <c:v>50.851410000000001</c:v>
                </c:pt>
                <c:pt idx="594">
                  <c:v>56.261000000000003</c:v>
                </c:pt>
                <c:pt idx="595">
                  <c:v>49.216070000000002</c:v>
                </c:pt>
                <c:pt idx="596">
                  <c:v>53.944780000000002</c:v>
                </c:pt>
                <c:pt idx="597">
                  <c:v>59.005589999999998</c:v>
                </c:pt>
                <c:pt idx="598">
                  <c:v>60.280500000000004</c:v>
                </c:pt>
                <c:pt idx="599">
                  <c:v>54.712850000000003</c:v>
                </c:pt>
                <c:pt idx="600">
                  <c:v>66.673109999999994</c:v>
                </c:pt>
                <c:pt idx="601">
                  <c:v>75.222859999999997</c:v>
                </c:pt>
                <c:pt idx="602">
                  <c:v>85.714010000000002</c:v>
                </c:pt>
                <c:pt idx="603">
                  <c:v>89.016019999999997</c:v>
                </c:pt>
                <c:pt idx="604">
                  <c:v>76.779979999999995</c:v>
                </c:pt>
                <c:pt idx="605">
                  <c:v>83.237260000000006</c:v>
                </c:pt>
                <c:pt idx="606">
                  <c:v>81.448549999999997</c:v>
                </c:pt>
                <c:pt idx="607">
                  <c:v>73.534959999999998</c:v>
                </c:pt>
                <c:pt idx="608">
                  <c:v>79.329300000000003</c:v>
                </c:pt>
                <c:pt idx="609">
                  <c:v>73.248189999999994</c:v>
                </c:pt>
                <c:pt idx="610">
                  <c:v>85.808639999999997</c:v>
                </c:pt>
                <c:pt idx="611">
                  <c:v>87.711340000000007</c:v>
                </c:pt>
                <c:pt idx="612">
                  <c:v>76.410799999999995</c:v>
                </c:pt>
                <c:pt idx="613">
                  <c:v>71.787000000000006</c:v>
                </c:pt>
                <c:pt idx="614">
                  <c:v>79.711799999999997</c:v>
                </c:pt>
                <c:pt idx="615">
                  <c:v>90.346000000000004</c:v>
                </c:pt>
                <c:pt idx="616">
                  <c:v>46.01914</c:v>
                </c:pt>
                <c:pt idx="617">
                  <c:v>50.114310000000003</c:v>
                </c:pt>
                <c:pt idx="618">
                  <c:v>52.841169999999998</c:v>
                </c:pt>
                <c:pt idx="619">
                  <c:v>57.177239999999998</c:v>
                </c:pt>
                <c:pt idx="620">
                  <c:v>59.438450000000003</c:v>
                </c:pt>
                <c:pt idx="621">
                  <c:v>67.193439999999995</c:v>
                </c:pt>
                <c:pt idx="622">
                  <c:v>74.640839999999997</c:v>
                </c:pt>
                <c:pt idx="623">
                  <c:v>84.121319999999997</c:v>
                </c:pt>
                <c:pt idx="624">
                  <c:v>76.934190000000001</c:v>
                </c:pt>
                <c:pt idx="625">
                  <c:v>77.061160000000001</c:v>
                </c:pt>
                <c:pt idx="626">
                  <c:v>60.535429999999998</c:v>
                </c:pt>
                <c:pt idx="627">
                  <c:v>72.462299999999999</c:v>
                </c:pt>
                <c:pt idx="628">
                  <c:v>43.019039999999997</c:v>
                </c:pt>
                <c:pt idx="629">
                  <c:v>47.558729999999997</c:v>
                </c:pt>
                <c:pt idx="630">
                  <c:v>59.759869999999999</c:v>
                </c:pt>
                <c:pt idx="631">
                  <c:v>69.550439999999995</c:v>
                </c:pt>
                <c:pt idx="632">
                  <c:v>52.094340000000003</c:v>
                </c:pt>
                <c:pt idx="633">
                  <c:v>45.107120000000002</c:v>
                </c:pt>
                <c:pt idx="634">
                  <c:v>53.271999999999998</c:v>
                </c:pt>
                <c:pt idx="635">
                  <c:v>57.748930000000001</c:v>
                </c:pt>
                <c:pt idx="636">
                  <c:v>102.91961999999999</c:v>
                </c:pt>
                <c:pt idx="637">
                  <c:v>105.38694</c:v>
                </c:pt>
                <c:pt idx="638">
                  <c:v>99.836089999999999</c:v>
                </c:pt>
                <c:pt idx="639">
                  <c:v>86.496440000000007</c:v>
                </c:pt>
                <c:pt idx="640">
                  <c:v>171.96482</c:v>
                </c:pt>
                <c:pt idx="641">
                  <c:v>130.96911</c:v>
                </c:pt>
                <c:pt idx="642">
                  <c:v>127.92313</c:v>
                </c:pt>
                <c:pt idx="643">
                  <c:v>134.72372999999999</c:v>
                </c:pt>
                <c:pt idx="644">
                  <c:v>138.09342000000001</c:v>
                </c:pt>
                <c:pt idx="645">
                  <c:v>114.79792</c:v>
                </c:pt>
                <c:pt idx="646">
                  <c:v>102.37385</c:v>
                </c:pt>
                <c:pt idx="647">
                  <c:v>90.540599999999998</c:v>
                </c:pt>
                <c:pt idx="648">
                  <c:v>110.40665</c:v>
                </c:pt>
                <c:pt idx="649">
                  <c:v>90.156800000000004</c:v>
                </c:pt>
                <c:pt idx="650">
                  <c:v>84.270060000000001</c:v>
                </c:pt>
                <c:pt idx="651">
                  <c:v>93.22681</c:v>
                </c:pt>
                <c:pt idx="652">
                  <c:v>76.620360000000005</c:v>
                </c:pt>
                <c:pt idx="653">
                  <c:v>68.983029999999999</c:v>
                </c:pt>
                <c:pt idx="654">
                  <c:v>72.118129999999994</c:v>
                </c:pt>
                <c:pt idx="655">
                  <c:v>85.801079999999999</c:v>
                </c:pt>
                <c:pt idx="656">
                  <c:v>58.468299999999999</c:v>
                </c:pt>
                <c:pt idx="657">
                  <c:v>50.45628</c:v>
                </c:pt>
                <c:pt idx="658">
                  <c:v>52.71855</c:v>
                </c:pt>
                <c:pt idx="659">
                  <c:v>78.89246</c:v>
                </c:pt>
                <c:pt idx="660">
                  <c:v>33.514279999999999</c:v>
                </c:pt>
                <c:pt idx="661">
                  <c:v>59.000570000000003</c:v>
                </c:pt>
                <c:pt idx="662">
                  <c:v>30.900390000000002</c:v>
                </c:pt>
                <c:pt idx="663">
                  <c:v>50.014859999999999</c:v>
                </c:pt>
                <c:pt idx="664">
                  <c:v>52.752009999999999</c:v>
                </c:pt>
                <c:pt idx="665">
                  <c:v>81.131129999999999</c:v>
                </c:pt>
                <c:pt idx="666">
                  <c:v>58.737780000000001</c:v>
                </c:pt>
                <c:pt idx="667">
                  <c:v>74.615350000000007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44452</c:v>
                </c:pt>
                <c:pt idx="1">
                  <c:v>44452.010416666664</c:v>
                </c:pt>
                <c:pt idx="2">
                  <c:v>44452.020833333336</c:v>
                </c:pt>
                <c:pt idx="3">
                  <c:v>44452.03125</c:v>
                </c:pt>
                <c:pt idx="4">
                  <c:v>44452.041666666664</c:v>
                </c:pt>
                <c:pt idx="5">
                  <c:v>44452.052083333336</c:v>
                </c:pt>
                <c:pt idx="6">
                  <c:v>44452.0625</c:v>
                </c:pt>
                <c:pt idx="7">
                  <c:v>44452.072916666664</c:v>
                </c:pt>
                <c:pt idx="8">
                  <c:v>44452.083333333336</c:v>
                </c:pt>
                <c:pt idx="9">
                  <c:v>44452.09375</c:v>
                </c:pt>
                <c:pt idx="10">
                  <c:v>44452.104166666664</c:v>
                </c:pt>
                <c:pt idx="11">
                  <c:v>44452.114583333336</c:v>
                </c:pt>
                <c:pt idx="12">
                  <c:v>44452.125</c:v>
                </c:pt>
                <c:pt idx="13">
                  <c:v>44452.135416666664</c:v>
                </c:pt>
                <c:pt idx="14">
                  <c:v>44452.145833333336</c:v>
                </c:pt>
                <c:pt idx="15">
                  <c:v>44452.15625</c:v>
                </c:pt>
                <c:pt idx="16">
                  <c:v>44452.166666666664</c:v>
                </c:pt>
                <c:pt idx="17">
                  <c:v>44452.177083333336</c:v>
                </c:pt>
                <c:pt idx="18">
                  <c:v>44452.1875</c:v>
                </c:pt>
                <c:pt idx="19">
                  <c:v>44452.197916666664</c:v>
                </c:pt>
                <c:pt idx="20">
                  <c:v>44452.208333333336</c:v>
                </c:pt>
                <c:pt idx="21">
                  <c:v>44452.21875</c:v>
                </c:pt>
                <c:pt idx="22">
                  <c:v>44452.229166666664</c:v>
                </c:pt>
                <c:pt idx="23">
                  <c:v>44452.239583333336</c:v>
                </c:pt>
                <c:pt idx="24">
                  <c:v>44452.25</c:v>
                </c:pt>
                <c:pt idx="25">
                  <c:v>44452.260416666664</c:v>
                </c:pt>
                <c:pt idx="26">
                  <c:v>44452.270833333336</c:v>
                </c:pt>
                <c:pt idx="27">
                  <c:v>44452.28125</c:v>
                </c:pt>
                <c:pt idx="28">
                  <c:v>44452.291666666664</c:v>
                </c:pt>
                <c:pt idx="29">
                  <c:v>44452.302083333336</c:v>
                </c:pt>
                <c:pt idx="30">
                  <c:v>44452.3125</c:v>
                </c:pt>
                <c:pt idx="31">
                  <c:v>44452.322916666664</c:v>
                </c:pt>
                <c:pt idx="32">
                  <c:v>44452.333333333336</c:v>
                </c:pt>
                <c:pt idx="33">
                  <c:v>44452.34375</c:v>
                </c:pt>
                <c:pt idx="34">
                  <c:v>44452.354166666664</c:v>
                </c:pt>
                <c:pt idx="35">
                  <c:v>44452.364583333336</c:v>
                </c:pt>
                <c:pt idx="36">
                  <c:v>44452.375</c:v>
                </c:pt>
                <c:pt idx="37">
                  <c:v>44452.385416666664</c:v>
                </c:pt>
                <c:pt idx="38">
                  <c:v>44452.395833333336</c:v>
                </c:pt>
                <c:pt idx="39">
                  <c:v>44452.40625</c:v>
                </c:pt>
                <c:pt idx="40">
                  <c:v>44452.416666666664</c:v>
                </c:pt>
                <c:pt idx="41">
                  <c:v>44452.427083333336</c:v>
                </c:pt>
                <c:pt idx="42">
                  <c:v>44452.4375</c:v>
                </c:pt>
                <c:pt idx="43">
                  <c:v>44452.447916666664</c:v>
                </c:pt>
                <c:pt idx="44">
                  <c:v>44452.458333333336</c:v>
                </c:pt>
                <c:pt idx="45">
                  <c:v>44452.46875</c:v>
                </c:pt>
                <c:pt idx="46">
                  <c:v>44452.479166666664</c:v>
                </c:pt>
                <c:pt idx="47">
                  <c:v>44452.489583333336</c:v>
                </c:pt>
                <c:pt idx="48">
                  <c:v>44452.5</c:v>
                </c:pt>
                <c:pt idx="49">
                  <c:v>44452.510416666664</c:v>
                </c:pt>
                <c:pt idx="50">
                  <c:v>44452.520833333336</c:v>
                </c:pt>
                <c:pt idx="51">
                  <c:v>44452.53125</c:v>
                </c:pt>
                <c:pt idx="52">
                  <c:v>44452.541666666664</c:v>
                </c:pt>
                <c:pt idx="53">
                  <c:v>44452.552083333336</c:v>
                </c:pt>
                <c:pt idx="54">
                  <c:v>44452.5625</c:v>
                </c:pt>
                <c:pt idx="55">
                  <c:v>44452.572916666664</c:v>
                </c:pt>
                <c:pt idx="56">
                  <c:v>44452.583333333336</c:v>
                </c:pt>
                <c:pt idx="57">
                  <c:v>44452.59375</c:v>
                </c:pt>
                <c:pt idx="58">
                  <c:v>44452.604166666664</c:v>
                </c:pt>
                <c:pt idx="59">
                  <c:v>44452.614583333336</c:v>
                </c:pt>
                <c:pt idx="60">
                  <c:v>44452.625</c:v>
                </c:pt>
                <c:pt idx="61">
                  <c:v>44452.635416666664</c:v>
                </c:pt>
                <c:pt idx="62">
                  <c:v>44452.645833333336</c:v>
                </c:pt>
                <c:pt idx="63">
                  <c:v>44452.65625</c:v>
                </c:pt>
                <c:pt idx="64">
                  <c:v>44452.666666666664</c:v>
                </c:pt>
                <c:pt idx="65">
                  <c:v>44452.677083333336</c:v>
                </c:pt>
                <c:pt idx="66">
                  <c:v>44452.6875</c:v>
                </c:pt>
                <c:pt idx="67">
                  <c:v>44452.697916666664</c:v>
                </c:pt>
                <c:pt idx="68">
                  <c:v>44452.708333333336</c:v>
                </c:pt>
                <c:pt idx="69">
                  <c:v>44452.71875</c:v>
                </c:pt>
                <c:pt idx="70">
                  <c:v>44452.729166666664</c:v>
                </c:pt>
                <c:pt idx="71">
                  <c:v>44452.739583333336</c:v>
                </c:pt>
                <c:pt idx="72">
                  <c:v>44452.75</c:v>
                </c:pt>
                <c:pt idx="73">
                  <c:v>44452.760416666664</c:v>
                </c:pt>
                <c:pt idx="74">
                  <c:v>44452.770833333336</c:v>
                </c:pt>
                <c:pt idx="75">
                  <c:v>44452.78125</c:v>
                </c:pt>
                <c:pt idx="76">
                  <c:v>44452.791666666664</c:v>
                </c:pt>
                <c:pt idx="77">
                  <c:v>44452.802083333336</c:v>
                </c:pt>
                <c:pt idx="78">
                  <c:v>44452.8125</c:v>
                </c:pt>
                <c:pt idx="79">
                  <c:v>44452.822916666664</c:v>
                </c:pt>
                <c:pt idx="80">
                  <c:v>44452.833333333336</c:v>
                </c:pt>
                <c:pt idx="81">
                  <c:v>44452.84375</c:v>
                </c:pt>
                <c:pt idx="82">
                  <c:v>44452.854166666664</c:v>
                </c:pt>
                <c:pt idx="83">
                  <c:v>44452.864583333336</c:v>
                </c:pt>
                <c:pt idx="84">
                  <c:v>44452.875</c:v>
                </c:pt>
                <c:pt idx="85">
                  <c:v>44452.885416666664</c:v>
                </c:pt>
                <c:pt idx="86">
                  <c:v>44452.895833333336</c:v>
                </c:pt>
                <c:pt idx="87">
                  <c:v>44452.90625</c:v>
                </c:pt>
                <c:pt idx="88">
                  <c:v>44452.916666666664</c:v>
                </c:pt>
                <c:pt idx="89">
                  <c:v>44452.927083333336</c:v>
                </c:pt>
                <c:pt idx="90">
                  <c:v>44452.9375</c:v>
                </c:pt>
                <c:pt idx="91">
                  <c:v>44452.947916666664</c:v>
                </c:pt>
                <c:pt idx="92">
                  <c:v>44452.958333333336</c:v>
                </c:pt>
                <c:pt idx="93">
                  <c:v>44452.96875</c:v>
                </c:pt>
                <c:pt idx="94">
                  <c:v>44452.979166666664</c:v>
                </c:pt>
                <c:pt idx="95">
                  <c:v>44452.989583333336</c:v>
                </c:pt>
                <c:pt idx="96">
                  <c:v>44453</c:v>
                </c:pt>
                <c:pt idx="97">
                  <c:v>44453.010416666664</c:v>
                </c:pt>
                <c:pt idx="98">
                  <c:v>44453.020833333336</c:v>
                </c:pt>
                <c:pt idx="99">
                  <c:v>44453.03125</c:v>
                </c:pt>
                <c:pt idx="100">
                  <c:v>44453.041666666664</c:v>
                </c:pt>
                <c:pt idx="101">
                  <c:v>44453.052083333336</c:v>
                </c:pt>
                <c:pt idx="102">
                  <c:v>44453.0625</c:v>
                </c:pt>
                <c:pt idx="103">
                  <c:v>44453.072916666664</c:v>
                </c:pt>
                <c:pt idx="104">
                  <c:v>44453.083333333336</c:v>
                </c:pt>
                <c:pt idx="105">
                  <c:v>44453.09375</c:v>
                </c:pt>
                <c:pt idx="106">
                  <c:v>44453.104166666664</c:v>
                </c:pt>
                <c:pt idx="107">
                  <c:v>44453.114583333336</c:v>
                </c:pt>
                <c:pt idx="108">
                  <c:v>44453.125</c:v>
                </c:pt>
                <c:pt idx="109">
                  <c:v>44453.135416666664</c:v>
                </c:pt>
                <c:pt idx="110">
                  <c:v>44453.145833333336</c:v>
                </c:pt>
                <c:pt idx="111">
                  <c:v>44453.15625</c:v>
                </c:pt>
                <c:pt idx="112">
                  <c:v>44453.166666666664</c:v>
                </c:pt>
                <c:pt idx="113">
                  <c:v>44453.177083333336</c:v>
                </c:pt>
                <c:pt idx="114">
                  <c:v>44453.1875</c:v>
                </c:pt>
                <c:pt idx="115">
                  <c:v>44453.197916666664</c:v>
                </c:pt>
                <c:pt idx="116">
                  <c:v>44453.208333333336</c:v>
                </c:pt>
                <c:pt idx="117">
                  <c:v>44453.21875</c:v>
                </c:pt>
                <c:pt idx="118">
                  <c:v>44453.229166666664</c:v>
                </c:pt>
                <c:pt idx="119">
                  <c:v>44453.239583333336</c:v>
                </c:pt>
                <c:pt idx="120">
                  <c:v>44453.25</c:v>
                </c:pt>
                <c:pt idx="121">
                  <c:v>44453.260416666664</c:v>
                </c:pt>
                <c:pt idx="122">
                  <c:v>44453.270833333336</c:v>
                </c:pt>
                <c:pt idx="123">
                  <c:v>44453.28125</c:v>
                </c:pt>
                <c:pt idx="124">
                  <c:v>44453.291666666664</c:v>
                </c:pt>
                <c:pt idx="125">
                  <c:v>44453.302083333336</c:v>
                </c:pt>
                <c:pt idx="126">
                  <c:v>44453.3125</c:v>
                </c:pt>
                <c:pt idx="127">
                  <c:v>44453.322916666664</c:v>
                </c:pt>
                <c:pt idx="128">
                  <c:v>44453.333333333336</c:v>
                </c:pt>
                <c:pt idx="129">
                  <c:v>44453.34375</c:v>
                </c:pt>
                <c:pt idx="130">
                  <c:v>44453.354166666664</c:v>
                </c:pt>
                <c:pt idx="131">
                  <c:v>44453.364583333336</c:v>
                </c:pt>
                <c:pt idx="132">
                  <c:v>44453.375</c:v>
                </c:pt>
                <c:pt idx="133">
                  <c:v>44453.385416666664</c:v>
                </c:pt>
                <c:pt idx="134">
                  <c:v>44453.395833333336</c:v>
                </c:pt>
                <c:pt idx="135">
                  <c:v>44453.40625</c:v>
                </c:pt>
                <c:pt idx="136">
                  <c:v>44453.416666666664</c:v>
                </c:pt>
                <c:pt idx="137">
                  <c:v>44453.427083333336</c:v>
                </c:pt>
                <c:pt idx="138">
                  <c:v>44453.4375</c:v>
                </c:pt>
                <c:pt idx="139">
                  <c:v>44453.447916666664</c:v>
                </c:pt>
                <c:pt idx="140">
                  <c:v>44453.458333333336</c:v>
                </c:pt>
                <c:pt idx="141">
                  <c:v>44453.46875</c:v>
                </c:pt>
                <c:pt idx="142">
                  <c:v>44453.479166666664</c:v>
                </c:pt>
                <c:pt idx="143">
                  <c:v>44453.489583333336</c:v>
                </c:pt>
                <c:pt idx="144">
                  <c:v>44453.5</c:v>
                </c:pt>
                <c:pt idx="145">
                  <c:v>44453.510416666664</c:v>
                </c:pt>
                <c:pt idx="146">
                  <c:v>44453.520833333336</c:v>
                </c:pt>
                <c:pt idx="147">
                  <c:v>44453.53125</c:v>
                </c:pt>
                <c:pt idx="148">
                  <c:v>44453.541666666664</c:v>
                </c:pt>
                <c:pt idx="149">
                  <c:v>44453.552083333336</c:v>
                </c:pt>
                <c:pt idx="150">
                  <c:v>44453.5625</c:v>
                </c:pt>
                <c:pt idx="151">
                  <c:v>44453.572916666664</c:v>
                </c:pt>
                <c:pt idx="152">
                  <c:v>44453.583333333336</c:v>
                </c:pt>
                <c:pt idx="153">
                  <c:v>44453.59375</c:v>
                </c:pt>
                <c:pt idx="154">
                  <c:v>44453.604166666664</c:v>
                </c:pt>
                <c:pt idx="155">
                  <c:v>44453.614583333336</c:v>
                </c:pt>
                <c:pt idx="156">
                  <c:v>44453.625</c:v>
                </c:pt>
                <c:pt idx="157">
                  <c:v>44453.635416666664</c:v>
                </c:pt>
                <c:pt idx="158">
                  <c:v>44453.645833333336</c:v>
                </c:pt>
                <c:pt idx="159">
                  <c:v>44453.65625</c:v>
                </c:pt>
                <c:pt idx="160">
                  <c:v>44453.666666666664</c:v>
                </c:pt>
                <c:pt idx="161">
                  <c:v>44453.677083333336</c:v>
                </c:pt>
                <c:pt idx="162">
                  <c:v>44453.6875</c:v>
                </c:pt>
                <c:pt idx="163">
                  <c:v>44453.697916666664</c:v>
                </c:pt>
                <c:pt idx="164">
                  <c:v>44453.708333333336</c:v>
                </c:pt>
                <c:pt idx="165">
                  <c:v>44453.71875</c:v>
                </c:pt>
                <c:pt idx="166">
                  <c:v>44453.729166666664</c:v>
                </c:pt>
                <c:pt idx="167">
                  <c:v>44453.739583333336</c:v>
                </c:pt>
                <c:pt idx="168">
                  <c:v>44453.75</c:v>
                </c:pt>
                <c:pt idx="169">
                  <c:v>44453.760416666664</c:v>
                </c:pt>
                <c:pt idx="170">
                  <c:v>44453.770833333336</c:v>
                </c:pt>
                <c:pt idx="171">
                  <c:v>44453.78125</c:v>
                </c:pt>
                <c:pt idx="172">
                  <c:v>44453.791666666664</c:v>
                </c:pt>
                <c:pt idx="173">
                  <c:v>44453.802083333336</c:v>
                </c:pt>
                <c:pt idx="174">
                  <c:v>44453.8125</c:v>
                </c:pt>
                <c:pt idx="175">
                  <c:v>44453.822916666664</c:v>
                </c:pt>
                <c:pt idx="176">
                  <c:v>44453.833333333336</c:v>
                </c:pt>
                <c:pt idx="177">
                  <c:v>44453.84375</c:v>
                </c:pt>
                <c:pt idx="178">
                  <c:v>44453.854166666664</c:v>
                </c:pt>
                <c:pt idx="179">
                  <c:v>44453.864583333336</c:v>
                </c:pt>
                <c:pt idx="180">
                  <c:v>44453.875</c:v>
                </c:pt>
                <c:pt idx="181">
                  <c:v>44453.885416666664</c:v>
                </c:pt>
                <c:pt idx="182">
                  <c:v>44453.895833333336</c:v>
                </c:pt>
                <c:pt idx="183">
                  <c:v>44453.90625</c:v>
                </c:pt>
                <c:pt idx="184">
                  <c:v>44453.916666666664</c:v>
                </c:pt>
                <c:pt idx="185">
                  <c:v>44453.927083333336</c:v>
                </c:pt>
                <c:pt idx="186">
                  <c:v>44453.9375</c:v>
                </c:pt>
                <c:pt idx="187">
                  <c:v>44453.947916666664</c:v>
                </c:pt>
                <c:pt idx="188">
                  <c:v>44453.958333333336</c:v>
                </c:pt>
                <c:pt idx="189">
                  <c:v>44453.96875</c:v>
                </c:pt>
                <c:pt idx="190">
                  <c:v>44453.979166666664</c:v>
                </c:pt>
                <c:pt idx="191">
                  <c:v>44453.989583333336</c:v>
                </c:pt>
                <c:pt idx="192">
                  <c:v>44454</c:v>
                </c:pt>
                <c:pt idx="193">
                  <c:v>44454.010416666664</c:v>
                </c:pt>
                <c:pt idx="194">
                  <c:v>44454.020833333336</c:v>
                </c:pt>
                <c:pt idx="195">
                  <c:v>44454.03125</c:v>
                </c:pt>
                <c:pt idx="196">
                  <c:v>44454.041666666664</c:v>
                </c:pt>
                <c:pt idx="197">
                  <c:v>44454.052083333336</c:v>
                </c:pt>
                <c:pt idx="198">
                  <c:v>44454.0625</c:v>
                </c:pt>
                <c:pt idx="199">
                  <c:v>44454.072916666664</c:v>
                </c:pt>
                <c:pt idx="200">
                  <c:v>44454.083333333336</c:v>
                </c:pt>
                <c:pt idx="201">
                  <c:v>44454.09375</c:v>
                </c:pt>
                <c:pt idx="202">
                  <c:v>44454.104166666664</c:v>
                </c:pt>
                <c:pt idx="203">
                  <c:v>44454.114583333336</c:v>
                </c:pt>
                <c:pt idx="204">
                  <c:v>44454.125</c:v>
                </c:pt>
                <c:pt idx="205">
                  <c:v>44454.135416666664</c:v>
                </c:pt>
                <c:pt idx="206">
                  <c:v>44454.145833333336</c:v>
                </c:pt>
                <c:pt idx="207">
                  <c:v>44454.15625</c:v>
                </c:pt>
                <c:pt idx="208">
                  <c:v>44454.166666666664</c:v>
                </c:pt>
                <c:pt idx="209">
                  <c:v>44454.177083333336</c:v>
                </c:pt>
                <c:pt idx="210">
                  <c:v>44454.1875</c:v>
                </c:pt>
                <c:pt idx="211">
                  <c:v>44454.197916666664</c:v>
                </c:pt>
                <c:pt idx="212">
                  <c:v>44454.208333333336</c:v>
                </c:pt>
                <c:pt idx="213">
                  <c:v>44454.21875</c:v>
                </c:pt>
                <c:pt idx="214">
                  <c:v>44454.229166666664</c:v>
                </c:pt>
                <c:pt idx="215">
                  <c:v>44454.239583333336</c:v>
                </c:pt>
                <c:pt idx="216">
                  <c:v>44454.25</c:v>
                </c:pt>
                <c:pt idx="217">
                  <c:v>44454.260416666664</c:v>
                </c:pt>
                <c:pt idx="218">
                  <c:v>44454.270833333336</c:v>
                </c:pt>
                <c:pt idx="219">
                  <c:v>44454.28125</c:v>
                </c:pt>
                <c:pt idx="220">
                  <c:v>44454.291666666664</c:v>
                </c:pt>
                <c:pt idx="221">
                  <c:v>44454.302083333336</c:v>
                </c:pt>
                <c:pt idx="222">
                  <c:v>44454.3125</c:v>
                </c:pt>
                <c:pt idx="223">
                  <c:v>44454.322916666664</c:v>
                </c:pt>
                <c:pt idx="224">
                  <c:v>44454.333333333336</c:v>
                </c:pt>
                <c:pt idx="225">
                  <c:v>44454.34375</c:v>
                </c:pt>
                <c:pt idx="226">
                  <c:v>44454.354166666664</c:v>
                </c:pt>
                <c:pt idx="227">
                  <c:v>44454.364583333336</c:v>
                </c:pt>
                <c:pt idx="228">
                  <c:v>44454.375</c:v>
                </c:pt>
                <c:pt idx="229">
                  <c:v>44454.385416666664</c:v>
                </c:pt>
                <c:pt idx="230">
                  <c:v>44454.395833333336</c:v>
                </c:pt>
                <c:pt idx="231">
                  <c:v>44454.40625</c:v>
                </c:pt>
                <c:pt idx="232">
                  <c:v>44454.416666666664</c:v>
                </c:pt>
                <c:pt idx="233">
                  <c:v>44454.427083333336</c:v>
                </c:pt>
                <c:pt idx="234">
                  <c:v>44454.4375</c:v>
                </c:pt>
                <c:pt idx="235">
                  <c:v>44454.447916666664</c:v>
                </c:pt>
                <c:pt idx="236">
                  <c:v>44454.458333333336</c:v>
                </c:pt>
                <c:pt idx="237">
                  <c:v>44454.46875</c:v>
                </c:pt>
                <c:pt idx="238">
                  <c:v>44454.479166666664</c:v>
                </c:pt>
                <c:pt idx="239">
                  <c:v>44454.489583333336</c:v>
                </c:pt>
                <c:pt idx="240">
                  <c:v>44454.5</c:v>
                </c:pt>
                <c:pt idx="241">
                  <c:v>44454.510416666664</c:v>
                </c:pt>
                <c:pt idx="242">
                  <c:v>44454.520833333336</c:v>
                </c:pt>
                <c:pt idx="243">
                  <c:v>44454.53125</c:v>
                </c:pt>
                <c:pt idx="244">
                  <c:v>44454.541666666664</c:v>
                </c:pt>
                <c:pt idx="245">
                  <c:v>44454.552083333336</c:v>
                </c:pt>
                <c:pt idx="246">
                  <c:v>44454.5625</c:v>
                </c:pt>
                <c:pt idx="247">
                  <c:v>44454.572916666664</c:v>
                </c:pt>
                <c:pt idx="248">
                  <c:v>44454.583333333336</c:v>
                </c:pt>
                <c:pt idx="249">
                  <c:v>44454.59375</c:v>
                </c:pt>
                <c:pt idx="250">
                  <c:v>44454.604166666664</c:v>
                </c:pt>
                <c:pt idx="251">
                  <c:v>44454.614583333336</c:v>
                </c:pt>
                <c:pt idx="252">
                  <c:v>44454.625</c:v>
                </c:pt>
                <c:pt idx="253">
                  <c:v>44454.635416666664</c:v>
                </c:pt>
                <c:pt idx="254">
                  <c:v>44454.645833333336</c:v>
                </c:pt>
                <c:pt idx="255">
                  <c:v>44454.65625</c:v>
                </c:pt>
                <c:pt idx="256">
                  <c:v>44454.666666666664</c:v>
                </c:pt>
                <c:pt idx="257">
                  <c:v>44454.677083333336</c:v>
                </c:pt>
                <c:pt idx="258">
                  <c:v>44454.6875</c:v>
                </c:pt>
                <c:pt idx="259">
                  <c:v>44454.697916666664</c:v>
                </c:pt>
                <c:pt idx="260">
                  <c:v>44454.708333333336</c:v>
                </c:pt>
                <c:pt idx="261">
                  <c:v>44454.71875</c:v>
                </c:pt>
                <c:pt idx="262">
                  <c:v>44454.729166666664</c:v>
                </c:pt>
                <c:pt idx="263">
                  <c:v>44454.739583333336</c:v>
                </c:pt>
                <c:pt idx="264">
                  <c:v>44454.75</c:v>
                </c:pt>
                <c:pt idx="265">
                  <c:v>44454.760416666664</c:v>
                </c:pt>
                <c:pt idx="266">
                  <c:v>44454.770833333336</c:v>
                </c:pt>
                <c:pt idx="267">
                  <c:v>44454.78125</c:v>
                </c:pt>
                <c:pt idx="268">
                  <c:v>44454.791666666664</c:v>
                </c:pt>
                <c:pt idx="269">
                  <c:v>44454.802083333336</c:v>
                </c:pt>
                <c:pt idx="270">
                  <c:v>44454.8125</c:v>
                </c:pt>
                <c:pt idx="271">
                  <c:v>44454.822916666664</c:v>
                </c:pt>
                <c:pt idx="272">
                  <c:v>44454.833333333336</c:v>
                </c:pt>
                <c:pt idx="273">
                  <c:v>44454.84375</c:v>
                </c:pt>
                <c:pt idx="274">
                  <c:v>44454.854166666664</c:v>
                </c:pt>
                <c:pt idx="275">
                  <c:v>44454.864583333336</c:v>
                </c:pt>
                <c:pt idx="276">
                  <c:v>44454.875</c:v>
                </c:pt>
                <c:pt idx="277">
                  <c:v>44454.885416666664</c:v>
                </c:pt>
                <c:pt idx="278">
                  <c:v>44454.895833333336</c:v>
                </c:pt>
                <c:pt idx="279">
                  <c:v>44454.90625</c:v>
                </c:pt>
                <c:pt idx="280">
                  <c:v>44454.916666666664</c:v>
                </c:pt>
                <c:pt idx="281">
                  <c:v>44454.927083333336</c:v>
                </c:pt>
                <c:pt idx="282">
                  <c:v>44454.9375</c:v>
                </c:pt>
                <c:pt idx="283">
                  <c:v>44454.947916666664</c:v>
                </c:pt>
                <c:pt idx="284">
                  <c:v>44454.958333333336</c:v>
                </c:pt>
                <c:pt idx="285">
                  <c:v>44454.96875</c:v>
                </c:pt>
                <c:pt idx="286">
                  <c:v>44454.979166666664</c:v>
                </c:pt>
                <c:pt idx="287">
                  <c:v>44454.989583333336</c:v>
                </c:pt>
                <c:pt idx="288">
                  <c:v>44455</c:v>
                </c:pt>
                <c:pt idx="289">
                  <c:v>44455.010416666664</c:v>
                </c:pt>
                <c:pt idx="290">
                  <c:v>44455.020833333336</c:v>
                </c:pt>
                <c:pt idx="291">
                  <c:v>44455.03125</c:v>
                </c:pt>
                <c:pt idx="292">
                  <c:v>44455.041666666664</c:v>
                </c:pt>
                <c:pt idx="293">
                  <c:v>44455.052083333336</c:v>
                </c:pt>
                <c:pt idx="294">
                  <c:v>44455.0625</c:v>
                </c:pt>
                <c:pt idx="295">
                  <c:v>44455.072916666664</c:v>
                </c:pt>
                <c:pt idx="296">
                  <c:v>44455.083333333336</c:v>
                </c:pt>
                <c:pt idx="297">
                  <c:v>44455.09375</c:v>
                </c:pt>
                <c:pt idx="298">
                  <c:v>44455.104166666664</c:v>
                </c:pt>
                <c:pt idx="299">
                  <c:v>44455.114583333336</c:v>
                </c:pt>
                <c:pt idx="300">
                  <c:v>44455.125</c:v>
                </c:pt>
                <c:pt idx="301">
                  <c:v>44455.135416666664</c:v>
                </c:pt>
                <c:pt idx="302">
                  <c:v>44455.145833333336</c:v>
                </c:pt>
                <c:pt idx="303">
                  <c:v>44455.15625</c:v>
                </c:pt>
                <c:pt idx="304">
                  <c:v>44455.166666666664</c:v>
                </c:pt>
                <c:pt idx="305">
                  <c:v>44455.177083333336</c:v>
                </c:pt>
                <c:pt idx="306">
                  <c:v>44455.1875</c:v>
                </c:pt>
                <c:pt idx="307">
                  <c:v>44455.197916666664</c:v>
                </c:pt>
                <c:pt idx="308">
                  <c:v>44455.208333333336</c:v>
                </c:pt>
                <c:pt idx="309">
                  <c:v>44455.21875</c:v>
                </c:pt>
                <c:pt idx="310">
                  <c:v>44455.229166666664</c:v>
                </c:pt>
                <c:pt idx="311">
                  <c:v>44455.239583333336</c:v>
                </c:pt>
                <c:pt idx="312">
                  <c:v>44455.25</c:v>
                </c:pt>
                <c:pt idx="313">
                  <c:v>44455.260416666664</c:v>
                </c:pt>
                <c:pt idx="314">
                  <c:v>44455.270833333336</c:v>
                </c:pt>
                <c:pt idx="315">
                  <c:v>44455.28125</c:v>
                </c:pt>
                <c:pt idx="316">
                  <c:v>44455.291666666664</c:v>
                </c:pt>
                <c:pt idx="317">
                  <c:v>44455.302083333336</c:v>
                </c:pt>
                <c:pt idx="318">
                  <c:v>44455.3125</c:v>
                </c:pt>
                <c:pt idx="319">
                  <c:v>44455.322916666664</c:v>
                </c:pt>
                <c:pt idx="320">
                  <c:v>44455.333333333336</c:v>
                </c:pt>
                <c:pt idx="321">
                  <c:v>44455.34375</c:v>
                </c:pt>
                <c:pt idx="322">
                  <c:v>44455.354166666664</c:v>
                </c:pt>
                <c:pt idx="323">
                  <c:v>44455.364583333336</c:v>
                </c:pt>
                <c:pt idx="324">
                  <c:v>44455.375</c:v>
                </c:pt>
                <c:pt idx="325">
                  <c:v>44455.385416666664</c:v>
                </c:pt>
                <c:pt idx="326">
                  <c:v>44455.395833333336</c:v>
                </c:pt>
                <c:pt idx="327">
                  <c:v>44455.40625</c:v>
                </c:pt>
                <c:pt idx="328">
                  <c:v>44455.416666666664</c:v>
                </c:pt>
                <c:pt idx="329">
                  <c:v>44455.427083333336</c:v>
                </c:pt>
                <c:pt idx="330">
                  <c:v>44455.4375</c:v>
                </c:pt>
                <c:pt idx="331">
                  <c:v>44455.447916666664</c:v>
                </c:pt>
                <c:pt idx="332">
                  <c:v>44455.458333333336</c:v>
                </c:pt>
                <c:pt idx="333">
                  <c:v>44455.46875</c:v>
                </c:pt>
                <c:pt idx="334">
                  <c:v>44455.479166666664</c:v>
                </c:pt>
                <c:pt idx="335">
                  <c:v>44455.489583333336</c:v>
                </c:pt>
                <c:pt idx="336">
                  <c:v>44455.5</c:v>
                </c:pt>
                <c:pt idx="337">
                  <c:v>44455.510416666664</c:v>
                </c:pt>
                <c:pt idx="338">
                  <c:v>44455.520833333336</c:v>
                </c:pt>
                <c:pt idx="339">
                  <c:v>44455.53125</c:v>
                </c:pt>
                <c:pt idx="340">
                  <c:v>44455.541666666664</c:v>
                </c:pt>
                <c:pt idx="341">
                  <c:v>44455.552083333336</c:v>
                </c:pt>
                <c:pt idx="342">
                  <c:v>44455.5625</c:v>
                </c:pt>
                <c:pt idx="343">
                  <c:v>44455.572916666664</c:v>
                </c:pt>
                <c:pt idx="344">
                  <c:v>44455.583333333336</c:v>
                </c:pt>
                <c:pt idx="345">
                  <c:v>44455.59375</c:v>
                </c:pt>
                <c:pt idx="346">
                  <c:v>44455.604166666664</c:v>
                </c:pt>
                <c:pt idx="347">
                  <c:v>44455.614583333336</c:v>
                </c:pt>
                <c:pt idx="348">
                  <c:v>44455.625</c:v>
                </c:pt>
                <c:pt idx="349">
                  <c:v>44455.635416666664</c:v>
                </c:pt>
                <c:pt idx="350">
                  <c:v>44455.645833333336</c:v>
                </c:pt>
                <c:pt idx="351">
                  <c:v>44455.65625</c:v>
                </c:pt>
                <c:pt idx="352">
                  <c:v>44455.666666666664</c:v>
                </c:pt>
                <c:pt idx="353">
                  <c:v>44455.677083333336</c:v>
                </c:pt>
                <c:pt idx="354">
                  <c:v>44455.6875</c:v>
                </c:pt>
                <c:pt idx="355">
                  <c:v>44455.697916666664</c:v>
                </c:pt>
                <c:pt idx="356">
                  <c:v>44455.708333333336</c:v>
                </c:pt>
                <c:pt idx="357">
                  <c:v>44455.71875</c:v>
                </c:pt>
                <c:pt idx="358">
                  <c:v>44455.729166666664</c:v>
                </c:pt>
                <c:pt idx="359">
                  <c:v>44455.739583333336</c:v>
                </c:pt>
                <c:pt idx="360">
                  <c:v>44455.75</c:v>
                </c:pt>
                <c:pt idx="361">
                  <c:v>44455.760416666664</c:v>
                </c:pt>
                <c:pt idx="362">
                  <c:v>44455.770833333336</c:v>
                </c:pt>
                <c:pt idx="363">
                  <c:v>44455.78125</c:v>
                </c:pt>
                <c:pt idx="364">
                  <c:v>44455.791666666664</c:v>
                </c:pt>
                <c:pt idx="365">
                  <c:v>44455.802083333336</c:v>
                </c:pt>
                <c:pt idx="366">
                  <c:v>44455.8125</c:v>
                </c:pt>
                <c:pt idx="367">
                  <c:v>44455.822916666664</c:v>
                </c:pt>
                <c:pt idx="368">
                  <c:v>44455.833333333336</c:v>
                </c:pt>
                <c:pt idx="369">
                  <c:v>44455.84375</c:v>
                </c:pt>
                <c:pt idx="370">
                  <c:v>44455.854166666664</c:v>
                </c:pt>
                <c:pt idx="371">
                  <c:v>44455.864583333336</c:v>
                </c:pt>
                <c:pt idx="372">
                  <c:v>44455.875</c:v>
                </c:pt>
                <c:pt idx="373">
                  <c:v>44455.885416666664</c:v>
                </c:pt>
                <c:pt idx="374">
                  <c:v>44455.895833333336</c:v>
                </c:pt>
                <c:pt idx="375">
                  <c:v>44455.90625</c:v>
                </c:pt>
                <c:pt idx="376">
                  <c:v>44455.916666666664</c:v>
                </c:pt>
                <c:pt idx="377">
                  <c:v>44455.927083333336</c:v>
                </c:pt>
                <c:pt idx="378">
                  <c:v>44455.9375</c:v>
                </c:pt>
                <c:pt idx="379">
                  <c:v>44455.947916666664</c:v>
                </c:pt>
                <c:pt idx="380">
                  <c:v>44455.958333333336</c:v>
                </c:pt>
                <c:pt idx="381">
                  <c:v>44455.96875</c:v>
                </c:pt>
                <c:pt idx="382">
                  <c:v>44455.979166666664</c:v>
                </c:pt>
                <c:pt idx="383">
                  <c:v>44455.989583333336</c:v>
                </c:pt>
                <c:pt idx="384">
                  <c:v>44456</c:v>
                </c:pt>
                <c:pt idx="385">
                  <c:v>44456.010416666664</c:v>
                </c:pt>
                <c:pt idx="386">
                  <c:v>44456.020833333336</c:v>
                </c:pt>
                <c:pt idx="387">
                  <c:v>44456.03125</c:v>
                </c:pt>
                <c:pt idx="388">
                  <c:v>44456.041666666664</c:v>
                </c:pt>
                <c:pt idx="389">
                  <c:v>44456.052083333336</c:v>
                </c:pt>
                <c:pt idx="390">
                  <c:v>44456.0625</c:v>
                </c:pt>
                <c:pt idx="391">
                  <c:v>44456.072916666664</c:v>
                </c:pt>
                <c:pt idx="392">
                  <c:v>44456.083333333336</c:v>
                </c:pt>
                <c:pt idx="393">
                  <c:v>44456.09375</c:v>
                </c:pt>
                <c:pt idx="394">
                  <c:v>44456.104166666664</c:v>
                </c:pt>
                <c:pt idx="395">
                  <c:v>44456.114583333336</c:v>
                </c:pt>
                <c:pt idx="396">
                  <c:v>44456.125</c:v>
                </c:pt>
                <c:pt idx="397">
                  <c:v>44456.135416666664</c:v>
                </c:pt>
                <c:pt idx="398">
                  <c:v>44456.145833333336</c:v>
                </c:pt>
                <c:pt idx="399">
                  <c:v>44456.15625</c:v>
                </c:pt>
                <c:pt idx="400">
                  <c:v>44456.166666666664</c:v>
                </c:pt>
                <c:pt idx="401">
                  <c:v>44456.177083333336</c:v>
                </c:pt>
                <c:pt idx="402">
                  <c:v>44456.1875</c:v>
                </c:pt>
                <c:pt idx="403">
                  <c:v>44456.197916666664</c:v>
                </c:pt>
                <c:pt idx="404">
                  <c:v>44456.208333333336</c:v>
                </c:pt>
                <c:pt idx="405">
                  <c:v>44456.21875</c:v>
                </c:pt>
                <c:pt idx="406">
                  <c:v>44456.229166666664</c:v>
                </c:pt>
                <c:pt idx="407">
                  <c:v>44456.239583333336</c:v>
                </c:pt>
                <c:pt idx="408">
                  <c:v>44456.25</c:v>
                </c:pt>
                <c:pt idx="409">
                  <c:v>44456.260416666664</c:v>
                </c:pt>
                <c:pt idx="410">
                  <c:v>44456.270833333336</c:v>
                </c:pt>
                <c:pt idx="411">
                  <c:v>44456.28125</c:v>
                </c:pt>
                <c:pt idx="412">
                  <c:v>44456.291666666664</c:v>
                </c:pt>
                <c:pt idx="413">
                  <c:v>44456.302083333336</c:v>
                </c:pt>
                <c:pt idx="414">
                  <c:v>44456.3125</c:v>
                </c:pt>
                <c:pt idx="415">
                  <c:v>44456.322916666664</c:v>
                </c:pt>
                <c:pt idx="416">
                  <c:v>44456.333333333336</c:v>
                </c:pt>
                <c:pt idx="417">
                  <c:v>44456.34375</c:v>
                </c:pt>
                <c:pt idx="418">
                  <c:v>44456.354166666664</c:v>
                </c:pt>
                <c:pt idx="419">
                  <c:v>44456.364583333336</c:v>
                </c:pt>
                <c:pt idx="420">
                  <c:v>44456.375</c:v>
                </c:pt>
                <c:pt idx="421">
                  <c:v>44456.385416666664</c:v>
                </c:pt>
                <c:pt idx="422">
                  <c:v>44456.395833333336</c:v>
                </c:pt>
                <c:pt idx="423">
                  <c:v>44456.40625</c:v>
                </c:pt>
                <c:pt idx="424">
                  <c:v>44456.416666666664</c:v>
                </c:pt>
                <c:pt idx="425">
                  <c:v>44456.427083333336</c:v>
                </c:pt>
                <c:pt idx="426">
                  <c:v>44456.4375</c:v>
                </c:pt>
                <c:pt idx="427">
                  <c:v>44456.447916666664</c:v>
                </c:pt>
                <c:pt idx="428">
                  <c:v>44456.458333333336</c:v>
                </c:pt>
                <c:pt idx="429">
                  <c:v>44456.46875</c:v>
                </c:pt>
                <c:pt idx="430">
                  <c:v>44456.479166666664</c:v>
                </c:pt>
                <c:pt idx="431">
                  <c:v>44456.489583333336</c:v>
                </c:pt>
                <c:pt idx="432">
                  <c:v>44456.5</c:v>
                </c:pt>
                <c:pt idx="433">
                  <c:v>44456.510416666664</c:v>
                </c:pt>
                <c:pt idx="434">
                  <c:v>44456.520833333336</c:v>
                </c:pt>
                <c:pt idx="435">
                  <c:v>44456.53125</c:v>
                </c:pt>
                <c:pt idx="436">
                  <c:v>44456.541666666664</c:v>
                </c:pt>
                <c:pt idx="437">
                  <c:v>44456.552083333336</c:v>
                </c:pt>
                <c:pt idx="438">
                  <c:v>44456.5625</c:v>
                </c:pt>
                <c:pt idx="439">
                  <c:v>44456.572916666664</c:v>
                </c:pt>
                <c:pt idx="440">
                  <c:v>44456.583333333336</c:v>
                </c:pt>
                <c:pt idx="441">
                  <c:v>44456.59375</c:v>
                </c:pt>
                <c:pt idx="442">
                  <c:v>44456.604166666664</c:v>
                </c:pt>
                <c:pt idx="443">
                  <c:v>44456.614583333336</c:v>
                </c:pt>
                <c:pt idx="444">
                  <c:v>44456.625</c:v>
                </c:pt>
                <c:pt idx="445">
                  <c:v>44456.635416666664</c:v>
                </c:pt>
                <c:pt idx="446">
                  <c:v>44456.645833333336</c:v>
                </c:pt>
                <c:pt idx="447">
                  <c:v>44456.65625</c:v>
                </c:pt>
                <c:pt idx="448">
                  <c:v>44456.666666666664</c:v>
                </c:pt>
                <c:pt idx="449">
                  <c:v>44456.677083333336</c:v>
                </c:pt>
                <c:pt idx="450">
                  <c:v>44456.6875</c:v>
                </c:pt>
                <c:pt idx="451">
                  <c:v>44456.697916666664</c:v>
                </c:pt>
                <c:pt idx="452">
                  <c:v>44456.708333333336</c:v>
                </c:pt>
                <c:pt idx="453">
                  <c:v>44456.71875</c:v>
                </c:pt>
                <c:pt idx="454">
                  <c:v>44456.729166666664</c:v>
                </c:pt>
                <c:pt idx="455">
                  <c:v>44456.739583333336</c:v>
                </c:pt>
                <c:pt idx="456">
                  <c:v>44456.75</c:v>
                </c:pt>
                <c:pt idx="457">
                  <c:v>44456.760416666664</c:v>
                </c:pt>
                <c:pt idx="458">
                  <c:v>44456.770833333336</c:v>
                </c:pt>
                <c:pt idx="459">
                  <c:v>44456.78125</c:v>
                </c:pt>
                <c:pt idx="460">
                  <c:v>44456.791666666664</c:v>
                </c:pt>
                <c:pt idx="461">
                  <c:v>44456.802083333336</c:v>
                </c:pt>
                <c:pt idx="462">
                  <c:v>44456.8125</c:v>
                </c:pt>
                <c:pt idx="463">
                  <c:v>44456.822916666664</c:v>
                </c:pt>
                <c:pt idx="464">
                  <c:v>44456.833333333336</c:v>
                </c:pt>
                <c:pt idx="465">
                  <c:v>44456.84375</c:v>
                </c:pt>
                <c:pt idx="466">
                  <c:v>44456.854166666664</c:v>
                </c:pt>
                <c:pt idx="467">
                  <c:v>44456.864583333336</c:v>
                </c:pt>
                <c:pt idx="468">
                  <c:v>44456.875</c:v>
                </c:pt>
                <c:pt idx="469">
                  <c:v>44456.885416666664</c:v>
                </c:pt>
                <c:pt idx="470">
                  <c:v>44456.895833333336</c:v>
                </c:pt>
                <c:pt idx="471">
                  <c:v>44456.90625</c:v>
                </c:pt>
                <c:pt idx="472">
                  <c:v>44456.916666666664</c:v>
                </c:pt>
                <c:pt idx="473">
                  <c:v>44456.927083333336</c:v>
                </c:pt>
                <c:pt idx="474">
                  <c:v>44456.9375</c:v>
                </c:pt>
                <c:pt idx="475">
                  <c:v>44456.947916666664</c:v>
                </c:pt>
                <c:pt idx="476">
                  <c:v>44456.958333333336</c:v>
                </c:pt>
                <c:pt idx="477">
                  <c:v>44456.96875</c:v>
                </c:pt>
                <c:pt idx="478">
                  <c:v>44456.979166666664</c:v>
                </c:pt>
                <c:pt idx="479">
                  <c:v>44456.989583333336</c:v>
                </c:pt>
                <c:pt idx="480">
                  <c:v>44457</c:v>
                </c:pt>
                <c:pt idx="481">
                  <c:v>44457.010416666664</c:v>
                </c:pt>
                <c:pt idx="482">
                  <c:v>44457.020833333336</c:v>
                </c:pt>
                <c:pt idx="483">
                  <c:v>44457.03125</c:v>
                </c:pt>
                <c:pt idx="484">
                  <c:v>44457.041666666664</c:v>
                </c:pt>
                <c:pt idx="485">
                  <c:v>44457.052083333336</c:v>
                </c:pt>
                <c:pt idx="486">
                  <c:v>44457.0625</c:v>
                </c:pt>
                <c:pt idx="487">
                  <c:v>44457.072916666664</c:v>
                </c:pt>
                <c:pt idx="488">
                  <c:v>44457.083333333336</c:v>
                </c:pt>
                <c:pt idx="489">
                  <c:v>44457.09375</c:v>
                </c:pt>
                <c:pt idx="490">
                  <c:v>44457.104166666664</c:v>
                </c:pt>
                <c:pt idx="491">
                  <c:v>44457.114583333336</c:v>
                </c:pt>
                <c:pt idx="492">
                  <c:v>44457.125</c:v>
                </c:pt>
                <c:pt idx="493">
                  <c:v>44457.135416666664</c:v>
                </c:pt>
                <c:pt idx="494">
                  <c:v>44457.145833333336</c:v>
                </c:pt>
                <c:pt idx="495">
                  <c:v>44457.15625</c:v>
                </c:pt>
                <c:pt idx="496">
                  <c:v>44457.166666666664</c:v>
                </c:pt>
                <c:pt idx="497">
                  <c:v>44457.177083333336</c:v>
                </c:pt>
                <c:pt idx="498">
                  <c:v>44457.1875</c:v>
                </c:pt>
                <c:pt idx="499">
                  <c:v>44457.197916666664</c:v>
                </c:pt>
                <c:pt idx="500">
                  <c:v>44457.208333333336</c:v>
                </c:pt>
                <c:pt idx="501">
                  <c:v>44457.21875</c:v>
                </c:pt>
                <c:pt idx="502">
                  <c:v>44457.229166666664</c:v>
                </c:pt>
                <c:pt idx="503">
                  <c:v>44457.239583333336</c:v>
                </c:pt>
                <c:pt idx="504">
                  <c:v>44457.25</c:v>
                </c:pt>
                <c:pt idx="505">
                  <c:v>44457.260416666664</c:v>
                </c:pt>
                <c:pt idx="506">
                  <c:v>44457.270833333336</c:v>
                </c:pt>
                <c:pt idx="507">
                  <c:v>44457.28125</c:v>
                </c:pt>
                <c:pt idx="508">
                  <c:v>44457.291666666664</c:v>
                </c:pt>
                <c:pt idx="509">
                  <c:v>44457.302083333336</c:v>
                </c:pt>
                <c:pt idx="510">
                  <c:v>44457.3125</c:v>
                </c:pt>
                <c:pt idx="511">
                  <c:v>44457.322916666664</c:v>
                </c:pt>
                <c:pt idx="512">
                  <c:v>44457.333333333336</c:v>
                </c:pt>
                <c:pt idx="513">
                  <c:v>44457.34375</c:v>
                </c:pt>
                <c:pt idx="514">
                  <c:v>44457.354166666664</c:v>
                </c:pt>
                <c:pt idx="515">
                  <c:v>44457.364583333336</c:v>
                </c:pt>
                <c:pt idx="516">
                  <c:v>44457.375</c:v>
                </c:pt>
                <c:pt idx="517">
                  <c:v>44457.385416666664</c:v>
                </c:pt>
                <c:pt idx="518">
                  <c:v>44457.395833333336</c:v>
                </c:pt>
                <c:pt idx="519">
                  <c:v>44457.40625</c:v>
                </c:pt>
                <c:pt idx="520">
                  <c:v>44457.416666666664</c:v>
                </c:pt>
                <c:pt idx="521">
                  <c:v>44457.427083333336</c:v>
                </c:pt>
                <c:pt idx="522">
                  <c:v>44457.4375</c:v>
                </c:pt>
                <c:pt idx="523">
                  <c:v>44457.447916666664</c:v>
                </c:pt>
                <c:pt idx="524">
                  <c:v>44457.458333333336</c:v>
                </c:pt>
                <c:pt idx="525">
                  <c:v>44457.46875</c:v>
                </c:pt>
                <c:pt idx="526">
                  <c:v>44457.479166666664</c:v>
                </c:pt>
                <c:pt idx="527">
                  <c:v>44457.489583333336</c:v>
                </c:pt>
                <c:pt idx="528">
                  <c:v>44457.5</c:v>
                </c:pt>
                <c:pt idx="529">
                  <c:v>44457.510416666664</c:v>
                </c:pt>
                <c:pt idx="530">
                  <c:v>44457.520833333336</c:v>
                </c:pt>
                <c:pt idx="531">
                  <c:v>44457.53125</c:v>
                </c:pt>
                <c:pt idx="532">
                  <c:v>44457.541666666664</c:v>
                </c:pt>
                <c:pt idx="533">
                  <c:v>44457.552083333336</c:v>
                </c:pt>
                <c:pt idx="534">
                  <c:v>44457.5625</c:v>
                </c:pt>
                <c:pt idx="535">
                  <c:v>44457.572916666664</c:v>
                </c:pt>
                <c:pt idx="536">
                  <c:v>44457.583333333336</c:v>
                </c:pt>
                <c:pt idx="537">
                  <c:v>44457.59375</c:v>
                </c:pt>
                <c:pt idx="538">
                  <c:v>44457.604166666664</c:v>
                </c:pt>
                <c:pt idx="539">
                  <c:v>44457.614583333336</c:v>
                </c:pt>
                <c:pt idx="540">
                  <c:v>44457.625</c:v>
                </c:pt>
                <c:pt idx="541">
                  <c:v>44457.635416666664</c:v>
                </c:pt>
                <c:pt idx="542">
                  <c:v>44457.645833333336</c:v>
                </c:pt>
                <c:pt idx="543">
                  <c:v>44457.65625</c:v>
                </c:pt>
                <c:pt idx="544">
                  <c:v>44457.666666666664</c:v>
                </c:pt>
                <c:pt idx="545">
                  <c:v>44457.677083333336</c:v>
                </c:pt>
                <c:pt idx="546">
                  <c:v>44457.6875</c:v>
                </c:pt>
                <c:pt idx="547">
                  <c:v>44457.697916666664</c:v>
                </c:pt>
                <c:pt idx="548">
                  <c:v>44457.708333333336</c:v>
                </c:pt>
                <c:pt idx="549">
                  <c:v>44457.71875</c:v>
                </c:pt>
                <c:pt idx="550">
                  <c:v>44457.729166666664</c:v>
                </c:pt>
                <c:pt idx="551">
                  <c:v>44457.739583333336</c:v>
                </c:pt>
                <c:pt idx="552">
                  <c:v>44457.75</c:v>
                </c:pt>
                <c:pt idx="553">
                  <c:v>44457.760416666664</c:v>
                </c:pt>
                <c:pt idx="554">
                  <c:v>44457.770833333336</c:v>
                </c:pt>
                <c:pt idx="555">
                  <c:v>44457.78125</c:v>
                </c:pt>
                <c:pt idx="556">
                  <c:v>44457.791666666664</c:v>
                </c:pt>
                <c:pt idx="557">
                  <c:v>44457.802083333336</c:v>
                </c:pt>
                <c:pt idx="558">
                  <c:v>44457.8125</c:v>
                </c:pt>
                <c:pt idx="559">
                  <c:v>44457.822916666664</c:v>
                </c:pt>
                <c:pt idx="560">
                  <c:v>44457.833333333336</c:v>
                </c:pt>
                <c:pt idx="561">
                  <c:v>44457.84375</c:v>
                </c:pt>
                <c:pt idx="562">
                  <c:v>44457.854166666664</c:v>
                </c:pt>
                <c:pt idx="563">
                  <c:v>44457.864583333336</c:v>
                </c:pt>
                <c:pt idx="564">
                  <c:v>44457.875</c:v>
                </c:pt>
                <c:pt idx="565">
                  <c:v>44457.885416666664</c:v>
                </c:pt>
                <c:pt idx="566">
                  <c:v>44457.895833333336</c:v>
                </c:pt>
                <c:pt idx="567">
                  <c:v>44457.90625</c:v>
                </c:pt>
                <c:pt idx="568">
                  <c:v>44457.916666666664</c:v>
                </c:pt>
                <c:pt idx="569">
                  <c:v>44457.927083333336</c:v>
                </c:pt>
                <c:pt idx="570">
                  <c:v>44457.9375</c:v>
                </c:pt>
                <c:pt idx="571">
                  <c:v>44457.947916666664</c:v>
                </c:pt>
                <c:pt idx="572">
                  <c:v>44457.958333333336</c:v>
                </c:pt>
                <c:pt idx="573">
                  <c:v>44457.96875</c:v>
                </c:pt>
                <c:pt idx="574">
                  <c:v>44457.979166666664</c:v>
                </c:pt>
                <c:pt idx="575">
                  <c:v>44457.989583333336</c:v>
                </c:pt>
                <c:pt idx="576">
                  <c:v>44458</c:v>
                </c:pt>
                <c:pt idx="577">
                  <c:v>44458.010416666664</c:v>
                </c:pt>
                <c:pt idx="578">
                  <c:v>44458.020833333336</c:v>
                </c:pt>
                <c:pt idx="579">
                  <c:v>44458.03125</c:v>
                </c:pt>
                <c:pt idx="580">
                  <c:v>44458.041666666664</c:v>
                </c:pt>
                <c:pt idx="581">
                  <c:v>44458.052083333336</c:v>
                </c:pt>
                <c:pt idx="582">
                  <c:v>44458.0625</c:v>
                </c:pt>
                <c:pt idx="583">
                  <c:v>44458.072916666664</c:v>
                </c:pt>
                <c:pt idx="584">
                  <c:v>44458.083333333336</c:v>
                </c:pt>
                <c:pt idx="585">
                  <c:v>44458.09375</c:v>
                </c:pt>
                <c:pt idx="586">
                  <c:v>44458.104166666664</c:v>
                </c:pt>
                <c:pt idx="587">
                  <c:v>44458.114583333336</c:v>
                </c:pt>
                <c:pt idx="588">
                  <c:v>44458.125</c:v>
                </c:pt>
                <c:pt idx="589">
                  <c:v>44458.135416666664</c:v>
                </c:pt>
                <c:pt idx="590">
                  <c:v>44458.145833333336</c:v>
                </c:pt>
                <c:pt idx="591">
                  <c:v>44458.15625</c:v>
                </c:pt>
                <c:pt idx="592">
                  <c:v>44458.166666666664</c:v>
                </c:pt>
                <c:pt idx="593">
                  <c:v>44458.177083333336</c:v>
                </c:pt>
                <c:pt idx="594">
                  <c:v>44458.1875</c:v>
                </c:pt>
                <c:pt idx="595">
                  <c:v>44458.197916666664</c:v>
                </c:pt>
                <c:pt idx="596">
                  <c:v>44458.208333333336</c:v>
                </c:pt>
                <c:pt idx="597">
                  <c:v>44458.21875</c:v>
                </c:pt>
                <c:pt idx="598">
                  <c:v>44458.229166666664</c:v>
                </c:pt>
                <c:pt idx="599">
                  <c:v>44458.239583333336</c:v>
                </c:pt>
                <c:pt idx="600">
                  <c:v>44458.25</c:v>
                </c:pt>
                <c:pt idx="601">
                  <c:v>44458.260416666664</c:v>
                </c:pt>
                <c:pt idx="602">
                  <c:v>44458.270833333336</c:v>
                </c:pt>
                <c:pt idx="603">
                  <c:v>44458.28125</c:v>
                </c:pt>
                <c:pt idx="604">
                  <c:v>44458.291666666664</c:v>
                </c:pt>
                <c:pt idx="605">
                  <c:v>44458.302083333336</c:v>
                </c:pt>
                <c:pt idx="606">
                  <c:v>44458.3125</c:v>
                </c:pt>
                <c:pt idx="607">
                  <c:v>44458.322916666664</c:v>
                </c:pt>
                <c:pt idx="608">
                  <c:v>44458.333333333336</c:v>
                </c:pt>
                <c:pt idx="609">
                  <c:v>44458.34375</c:v>
                </c:pt>
                <c:pt idx="610">
                  <c:v>44458.354166666664</c:v>
                </c:pt>
                <c:pt idx="611">
                  <c:v>44458.364583333336</c:v>
                </c:pt>
                <c:pt idx="612">
                  <c:v>44458.375</c:v>
                </c:pt>
                <c:pt idx="613">
                  <c:v>44458.385416666664</c:v>
                </c:pt>
                <c:pt idx="614">
                  <c:v>44458.395833333336</c:v>
                </c:pt>
                <c:pt idx="615">
                  <c:v>44458.40625</c:v>
                </c:pt>
                <c:pt idx="616">
                  <c:v>44458.416666666664</c:v>
                </c:pt>
                <c:pt idx="617">
                  <c:v>44458.427083333336</c:v>
                </c:pt>
                <c:pt idx="618">
                  <c:v>44458.4375</c:v>
                </c:pt>
                <c:pt idx="619">
                  <c:v>44458.447916666664</c:v>
                </c:pt>
                <c:pt idx="620">
                  <c:v>44458.458333333336</c:v>
                </c:pt>
                <c:pt idx="621">
                  <c:v>44458.46875</c:v>
                </c:pt>
                <c:pt idx="622">
                  <c:v>44458.479166666664</c:v>
                </c:pt>
                <c:pt idx="623">
                  <c:v>44458.489583333336</c:v>
                </c:pt>
                <c:pt idx="624">
                  <c:v>44458.5</c:v>
                </c:pt>
                <c:pt idx="625">
                  <c:v>44458.510416666664</c:v>
                </c:pt>
                <c:pt idx="626">
                  <c:v>44458.520833333336</c:v>
                </c:pt>
                <c:pt idx="627">
                  <c:v>44458.53125</c:v>
                </c:pt>
                <c:pt idx="628">
                  <c:v>44458.541666666664</c:v>
                </c:pt>
                <c:pt idx="629">
                  <c:v>44458.552083333336</c:v>
                </c:pt>
                <c:pt idx="630">
                  <c:v>44458.5625</c:v>
                </c:pt>
                <c:pt idx="631">
                  <c:v>44458.572916666664</c:v>
                </c:pt>
                <c:pt idx="632">
                  <c:v>44458.583333333336</c:v>
                </c:pt>
                <c:pt idx="633">
                  <c:v>44458.59375</c:v>
                </c:pt>
                <c:pt idx="634">
                  <c:v>44458.604166666664</c:v>
                </c:pt>
                <c:pt idx="635">
                  <c:v>44458.614583333336</c:v>
                </c:pt>
                <c:pt idx="636">
                  <c:v>44458.625</c:v>
                </c:pt>
                <c:pt idx="637">
                  <c:v>44458.635416666664</c:v>
                </c:pt>
                <c:pt idx="638">
                  <c:v>44458.645833333336</c:v>
                </c:pt>
                <c:pt idx="639">
                  <c:v>44458.65625</c:v>
                </c:pt>
                <c:pt idx="640">
                  <c:v>44458.666666666664</c:v>
                </c:pt>
                <c:pt idx="641">
                  <c:v>44458.677083333336</c:v>
                </c:pt>
                <c:pt idx="642">
                  <c:v>44458.6875</c:v>
                </c:pt>
                <c:pt idx="643">
                  <c:v>44458.697916666664</c:v>
                </c:pt>
                <c:pt idx="644">
                  <c:v>44458.708333333336</c:v>
                </c:pt>
                <c:pt idx="645">
                  <c:v>44458.71875</c:v>
                </c:pt>
                <c:pt idx="646">
                  <c:v>44458.729166666664</c:v>
                </c:pt>
                <c:pt idx="647">
                  <c:v>44458.739583333336</c:v>
                </c:pt>
                <c:pt idx="648">
                  <c:v>44458.75</c:v>
                </c:pt>
                <c:pt idx="649">
                  <c:v>44458.760416666664</c:v>
                </c:pt>
                <c:pt idx="650">
                  <c:v>44458.770833333336</c:v>
                </c:pt>
                <c:pt idx="651">
                  <c:v>44458.78125</c:v>
                </c:pt>
                <c:pt idx="652">
                  <c:v>44458.791666666664</c:v>
                </c:pt>
                <c:pt idx="653">
                  <c:v>44458.802083333336</c:v>
                </c:pt>
                <c:pt idx="654">
                  <c:v>44458.8125</c:v>
                </c:pt>
                <c:pt idx="655">
                  <c:v>44458.822916666664</c:v>
                </c:pt>
                <c:pt idx="656">
                  <c:v>44458.833333333336</c:v>
                </c:pt>
                <c:pt idx="657">
                  <c:v>44458.84375</c:v>
                </c:pt>
                <c:pt idx="658">
                  <c:v>44458.854166666664</c:v>
                </c:pt>
                <c:pt idx="659">
                  <c:v>44458.864583333336</c:v>
                </c:pt>
                <c:pt idx="660">
                  <c:v>44458.875</c:v>
                </c:pt>
                <c:pt idx="661">
                  <c:v>44458.885416666664</c:v>
                </c:pt>
                <c:pt idx="662">
                  <c:v>44458.895833333336</c:v>
                </c:pt>
                <c:pt idx="663">
                  <c:v>44458.90625</c:v>
                </c:pt>
                <c:pt idx="664">
                  <c:v>44458.916666666664</c:v>
                </c:pt>
                <c:pt idx="665">
                  <c:v>44458.927083333336</c:v>
                </c:pt>
                <c:pt idx="666">
                  <c:v>44458.9375</c:v>
                </c:pt>
                <c:pt idx="667">
                  <c:v>44458.947916666664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52.964230000000001</c:v>
                </c:pt>
                <c:pt idx="1">
                  <c:v>48.983870000000003</c:v>
                </c:pt>
                <c:pt idx="2">
                  <c:v>8.2322000000000006</c:v>
                </c:pt>
                <c:pt idx="3">
                  <c:v>10.50761</c:v>
                </c:pt>
                <c:pt idx="4">
                  <c:v>68.410820000000001</c:v>
                </c:pt>
                <c:pt idx="5">
                  <c:v>67.236739999999998</c:v>
                </c:pt>
                <c:pt idx="6">
                  <c:v>15.674620000000001</c:v>
                </c:pt>
                <c:pt idx="7">
                  <c:v>8.7297100000000007</c:v>
                </c:pt>
                <c:pt idx="8">
                  <c:v>32.771850000000001</c:v>
                </c:pt>
                <c:pt idx="9">
                  <c:v>25.136019999999998</c:v>
                </c:pt>
                <c:pt idx="10">
                  <c:v>7.99803</c:v>
                </c:pt>
                <c:pt idx="11">
                  <c:v>4.3218500000000004</c:v>
                </c:pt>
                <c:pt idx="12">
                  <c:v>16.505389999999998</c:v>
                </c:pt>
                <c:pt idx="13">
                  <c:v>6.4064800000000002</c:v>
                </c:pt>
                <c:pt idx="14">
                  <c:v>1.38723</c:v>
                </c:pt>
                <c:pt idx="15">
                  <c:v>-9.8815100000000005</c:v>
                </c:pt>
                <c:pt idx="16">
                  <c:v>-33.612540000000003</c:v>
                </c:pt>
                <c:pt idx="17">
                  <c:v>-46.73845</c:v>
                </c:pt>
                <c:pt idx="18">
                  <c:v>-53.565359999999998</c:v>
                </c:pt>
                <c:pt idx="19">
                  <c:v>-42.49239</c:v>
                </c:pt>
                <c:pt idx="20">
                  <c:v>-91.487210000000005</c:v>
                </c:pt>
                <c:pt idx="21">
                  <c:v>-65.164879999999997</c:v>
                </c:pt>
                <c:pt idx="22">
                  <c:v>-22.279299999999999</c:v>
                </c:pt>
                <c:pt idx="23">
                  <c:v>-29.42062</c:v>
                </c:pt>
                <c:pt idx="24">
                  <c:v>-49.374580000000002</c:v>
                </c:pt>
                <c:pt idx="25">
                  <c:v>-18.885760000000001</c:v>
                </c:pt>
                <c:pt idx="26">
                  <c:v>-11.50362</c:v>
                </c:pt>
                <c:pt idx="27">
                  <c:v>1.5206900000000001</c:v>
                </c:pt>
                <c:pt idx="28">
                  <c:v>-17.740870000000001</c:v>
                </c:pt>
                <c:pt idx="29">
                  <c:v>-17.035810000000001</c:v>
                </c:pt>
                <c:pt idx="30">
                  <c:v>-44.122700000000002</c:v>
                </c:pt>
                <c:pt idx="31">
                  <c:v>-48.91178</c:v>
                </c:pt>
                <c:pt idx="32">
                  <c:v>-29.032589999999999</c:v>
                </c:pt>
                <c:pt idx="33">
                  <c:v>-61.755200000000002</c:v>
                </c:pt>
                <c:pt idx="34">
                  <c:v>-67.61251</c:v>
                </c:pt>
                <c:pt idx="35">
                  <c:v>-78.634889999999999</c:v>
                </c:pt>
                <c:pt idx="36">
                  <c:v>16.22261</c:v>
                </c:pt>
                <c:pt idx="37">
                  <c:v>-11.220510000000001</c:v>
                </c:pt>
                <c:pt idx="38">
                  <c:v>-21.26896</c:v>
                </c:pt>
                <c:pt idx="39">
                  <c:v>-88.427779999999998</c:v>
                </c:pt>
                <c:pt idx="40">
                  <c:v>-25.954910000000002</c:v>
                </c:pt>
                <c:pt idx="41">
                  <c:v>-49.09366</c:v>
                </c:pt>
                <c:pt idx="42">
                  <c:v>-64.743399999999994</c:v>
                </c:pt>
                <c:pt idx="43">
                  <c:v>-56.884990000000002</c:v>
                </c:pt>
                <c:pt idx="44">
                  <c:v>-20.720020000000002</c:v>
                </c:pt>
                <c:pt idx="45">
                  <c:v>19.703790000000001</c:v>
                </c:pt>
                <c:pt idx="46">
                  <c:v>14.7037</c:v>
                </c:pt>
                <c:pt idx="47">
                  <c:v>7.6723499999999998</c:v>
                </c:pt>
                <c:pt idx="48">
                  <c:v>45.508029999999998</c:v>
                </c:pt>
                <c:pt idx="49">
                  <c:v>43.64076</c:v>
                </c:pt>
                <c:pt idx="50">
                  <c:v>44.974629999999998</c:v>
                </c:pt>
                <c:pt idx="51">
                  <c:v>32.32076</c:v>
                </c:pt>
                <c:pt idx="52">
                  <c:v>62.688090000000003</c:v>
                </c:pt>
                <c:pt idx="53">
                  <c:v>58.105870000000003</c:v>
                </c:pt>
                <c:pt idx="54">
                  <c:v>36.71734</c:v>
                </c:pt>
                <c:pt idx="55">
                  <c:v>-21.390820000000001</c:v>
                </c:pt>
                <c:pt idx="56">
                  <c:v>-32.793219999999998</c:v>
                </c:pt>
                <c:pt idx="57">
                  <c:v>-33.675910000000002</c:v>
                </c:pt>
                <c:pt idx="58">
                  <c:v>-35.064190000000004</c:v>
                </c:pt>
                <c:pt idx="59">
                  <c:v>-37.114609999999999</c:v>
                </c:pt>
                <c:pt idx="60">
                  <c:v>-75.964460000000003</c:v>
                </c:pt>
                <c:pt idx="61">
                  <c:v>-71.780929999999998</c:v>
                </c:pt>
                <c:pt idx="62">
                  <c:v>-61.464309999999998</c:v>
                </c:pt>
                <c:pt idx="63">
                  <c:v>-49.033430000000003</c:v>
                </c:pt>
                <c:pt idx="64">
                  <c:v>-131.15191999999999</c:v>
                </c:pt>
                <c:pt idx="65">
                  <c:v>-95.544020000000003</c:v>
                </c:pt>
                <c:pt idx="66">
                  <c:v>-52.771169999999998</c:v>
                </c:pt>
                <c:pt idx="67">
                  <c:v>-29.37688</c:v>
                </c:pt>
                <c:pt idx="68">
                  <c:v>-85.644620000000003</c:v>
                </c:pt>
                <c:pt idx="69">
                  <c:v>-75.072900000000004</c:v>
                </c:pt>
                <c:pt idx="70">
                  <c:v>-18.027460000000001</c:v>
                </c:pt>
                <c:pt idx="71">
                  <c:v>22.142939999999999</c:v>
                </c:pt>
                <c:pt idx="72">
                  <c:v>-71.931160000000006</c:v>
                </c:pt>
                <c:pt idx="73">
                  <c:v>-64.157830000000004</c:v>
                </c:pt>
                <c:pt idx="74">
                  <c:v>-26.925470000000001</c:v>
                </c:pt>
                <c:pt idx="75">
                  <c:v>-0.10981</c:v>
                </c:pt>
                <c:pt idx="76">
                  <c:v>3.11307</c:v>
                </c:pt>
                <c:pt idx="77">
                  <c:v>-8.9087800000000001</c:v>
                </c:pt>
                <c:pt idx="78">
                  <c:v>-15.859299999999999</c:v>
                </c:pt>
                <c:pt idx="79">
                  <c:v>-34.167180000000002</c:v>
                </c:pt>
                <c:pt idx="80">
                  <c:v>-5.1743100000000002</c:v>
                </c:pt>
                <c:pt idx="81">
                  <c:v>-37.552700000000002</c:v>
                </c:pt>
                <c:pt idx="82">
                  <c:v>-56.94708</c:v>
                </c:pt>
                <c:pt idx="83">
                  <c:v>-95.300899999999999</c:v>
                </c:pt>
                <c:pt idx="84">
                  <c:v>-19.848269999999999</c:v>
                </c:pt>
                <c:pt idx="85">
                  <c:v>-62.682769999999998</c:v>
                </c:pt>
                <c:pt idx="86">
                  <c:v>-68.679590000000005</c:v>
                </c:pt>
                <c:pt idx="87">
                  <c:v>-113.18116000000001</c:v>
                </c:pt>
                <c:pt idx="88">
                  <c:v>-56.784599999999998</c:v>
                </c:pt>
                <c:pt idx="89">
                  <c:v>-50.937240000000003</c:v>
                </c:pt>
                <c:pt idx="90">
                  <c:v>-75.644459999999995</c:v>
                </c:pt>
                <c:pt idx="91">
                  <c:v>-97.682850000000002</c:v>
                </c:pt>
                <c:pt idx="92">
                  <c:v>-14.604889999999999</c:v>
                </c:pt>
                <c:pt idx="93">
                  <c:v>-31.572569999999999</c:v>
                </c:pt>
                <c:pt idx="94">
                  <c:v>-67.574560000000005</c:v>
                </c:pt>
                <c:pt idx="95">
                  <c:v>-99.448080000000004</c:v>
                </c:pt>
                <c:pt idx="96">
                  <c:v>-6.2160000000000002</c:v>
                </c:pt>
                <c:pt idx="97">
                  <c:v>-30.890999999999998</c:v>
                </c:pt>
                <c:pt idx="98">
                  <c:v>-47.959299999999999</c:v>
                </c:pt>
                <c:pt idx="99">
                  <c:v>-86.681280000000001</c:v>
                </c:pt>
                <c:pt idx="100">
                  <c:v>-44.175379999999997</c:v>
                </c:pt>
                <c:pt idx="101">
                  <c:v>-54.377299999999998</c:v>
                </c:pt>
                <c:pt idx="102">
                  <c:v>-71.413520000000005</c:v>
                </c:pt>
                <c:pt idx="103">
                  <c:v>-98.528589999999994</c:v>
                </c:pt>
                <c:pt idx="104">
                  <c:v>-71.15598</c:v>
                </c:pt>
                <c:pt idx="105">
                  <c:v>-81.535790000000006</c:v>
                </c:pt>
                <c:pt idx="106">
                  <c:v>-96.159030000000001</c:v>
                </c:pt>
                <c:pt idx="107">
                  <c:v>-107.21872999999999</c:v>
                </c:pt>
                <c:pt idx="108">
                  <c:v>-93.780770000000004</c:v>
                </c:pt>
                <c:pt idx="109">
                  <c:v>-94.893460000000005</c:v>
                </c:pt>
                <c:pt idx="110">
                  <c:v>-85.902820000000006</c:v>
                </c:pt>
                <c:pt idx="111">
                  <c:v>-93.651420000000002</c:v>
                </c:pt>
                <c:pt idx="112">
                  <c:v>-88.044470000000004</c:v>
                </c:pt>
                <c:pt idx="113">
                  <c:v>-77.983180000000004</c:v>
                </c:pt>
                <c:pt idx="114">
                  <c:v>-62.77216</c:v>
                </c:pt>
                <c:pt idx="115">
                  <c:v>-61.377389999999998</c:v>
                </c:pt>
                <c:pt idx="116">
                  <c:v>-107.04186</c:v>
                </c:pt>
                <c:pt idx="117">
                  <c:v>-72.337630000000004</c:v>
                </c:pt>
                <c:pt idx="118">
                  <c:v>-31.366299999999999</c:v>
                </c:pt>
                <c:pt idx="119">
                  <c:v>-28.218630000000001</c:v>
                </c:pt>
                <c:pt idx="120">
                  <c:v>-79.236450000000005</c:v>
                </c:pt>
                <c:pt idx="121">
                  <c:v>-58.532200000000003</c:v>
                </c:pt>
                <c:pt idx="122">
                  <c:v>-42.639049999999997</c:v>
                </c:pt>
                <c:pt idx="123">
                  <c:v>-8.0010999999999992</c:v>
                </c:pt>
                <c:pt idx="124">
                  <c:v>-13.155469999999999</c:v>
                </c:pt>
                <c:pt idx="125">
                  <c:v>-43.172440000000002</c:v>
                </c:pt>
                <c:pt idx="126">
                  <c:v>-64.045540000000003</c:v>
                </c:pt>
                <c:pt idx="127">
                  <c:v>-69.998710000000003</c:v>
                </c:pt>
                <c:pt idx="128">
                  <c:v>-6.2718999999999996</c:v>
                </c:pt>
                <c:pt idx="129">
                  <c:v>-32.016330000000004</c:v>
                </c:pt>
                <c:pt idx="130">
                  <c:v>-27.78134</c:v>
                </c:pt>
                <c:pt idx="131">
                  <c:v>-73.308909999999997</c:v>
                </c:pt>
                <c:pt idx="132">
                  <c:v>-17.324999999999999</c:v>
                </c:pt>
                <c:pt idx="133">
                  <c:v>-48.166530000000002</c:v>
                </c:pt>
                <c:pt idx="134">
                  <c:v>-100.15788000000001</c:v>
                </c:pt>
                <c:pt idx="135">
                  <c:v>-124.66663</c:v>
                </c:pt>
                <c:pt idx="136">
                  <c:v>-47.18618</c:v>
                </c:pt>
                <c:pt idx="137">
                  <c:v>-61.397860000000001</c:v>
                </c:pt>
                <c:pt idx="138">
                  <c:v>-80.323650000000001</c:v>
                </c:pt>
                <c:pt idx="139">
                  <c:v>-82.293530000000004</c:v>
                </c:pt>
                <c:pt idx="140">
                  <c:v>-74.848839999999996</c:v>
                </c:pt>
                <c:pt idx="141">
                  <c:v>-79.11645</c:v>
                </c:pt>
                <c:pt idx="142">
                  <c:v>-77.391159999999999</c:v>
                </c:pt>
                <c:pt idx="143">
                  <c:v>-78.719239999999999</c:v>
                </c:pt>
                <c:pt idx="144">
                  <c:v>-66.8018</c:v>
                </c:pt>
                <c:pt idx="145">
                  <c:v>-60.453299999999999</c:v>
                </c:pt>
                <c:pt idx="146">
                  <c:v>-54.680259999999997</c:v>
                </c:pt>
                <c:pt idx="147">
                  <c:v>-56.004930000000002</c:v>
                </c:pt>
                <c:pt idx="148">
                  <c:v>-57.887430000000002</c:v>
                </c:pt>
                <c:pt idx="149">
                  <c:v>-57.162019999999998</c:v>
                </c:pt>
                <c:pt idx="150">
                  <c:v>-53.827260000000003</c:v>
                </c:pt>
                <c:pt idx="151">
                  <c:v>-60.607120000000002</c:v>
                </c:pt>
                <c:pt idx="152">
                  <c:v>-53.230429999999998</c:v>
                </c:pt>
                <c:pt idx="153">
                  <c:v>-55.386049999999997</c:v>
                </c:pt>
                <c:pt idx="154">
                  <c:v>-42.61936</c:v>
                </c:pt>
                <c:pt idx="155">
                  <c:v>-32.824860000000001</c:v>
                </c:pt>
                <c:pt idx="156">
                  <c:v>-100.20429</c:v>
                </c:pt>
                <c:pt idx="157">
                  <c:v>-74.116129999999998</c:v>
                </c:pt>
                <c:pt idx="158">
                  <c:v>-36.479210000000002</c:v>
                </c:pt>
                <c:pt idx="159">
                  <c:v>-17.23762</c:v>
                </c:pt>
                <c:pt idx="160">
                  <c:v>-77.672120000000007</c:v>
                </c:pt>
                <c:pt idx="161">
                  <c:v>-30.85125</c:v>
                </c:pt>
                <c:pt idx="162">
                  <c:v>39.722670000000001</c:v>
                </c:pt>
                <c:pt idx="163">
                  <c:v>53.940800000000003</c:v>
                </c:pt>
                <c:pt idx="164">
                  <c:v>-60.011659999999999</c:v>
                </c:pt>
                <c:pt idx="165">
                  <c:v>-20.76651</c:v>
                </c:pt>
                <c:pt idx="166">
                  <c:v>10.17257</c:v>
                </c:pt>
                <c:pt idx="167">
                  <c:v>51.16104</c:v>
                </c:pt>
                <c:pt idx="168">
                  <c:v>12.234360000000001</c:v>
                </c:pt>
                <c:pt idx="169">
                  <c:v>-9.1817600000000006</c:v>
                </c:pt>
                <c:pt idx="170">
                  <c:v>20.925049999999999</c:v>
                </c:pt>
                <c:pt idx="171">
                  <c:v>53.496119999999998</c:v>
                </c:pt>
                <c:pt idx="172">
                  <c:v>18.7593</c:v>
                </c:pt>
                <c:pt idx="173">
                  <c:v>25.039180000000002</c:v>
                </c:pt>
                <c:pt idx="174">
                  <c:v>18.789449999999999</c:v>
                </c:pt>
                <c:pt idx="175">
                  <c:v>14.68694</c:v>
                </c:pt>
                <c:pt idx="176">
                  <c:v>40.508479999999999</c:v>
                </c:pt>
                <c:pt idx="177">
                  <c:v>-10.316369999999999</c:v>
                </c:pt>
                <c:pt idx="178">
                  <c:v>-55.046770000000002</c:v>
                </c:pt>
                <c:pt idx="179">
                  <c:v>-82.710899999999995</c:v>
                </c:pt>
                <c:pt idx="180">
                  <c:v>-50.523479999999999</c:v>
                </c:pt>
                <c:pt idx="181">
                  <c:v>-64.522660000000002</c:v>
                </c:pt>
                <c:pt idx="182">
                  <c:v>-80.265789999999996</c:v>
                </c:pt>
                <c:pt idx="183">
                  <c:v>-121.01366</c:v>
                </c:pt>
                <c:pt idx="184">
                  <c:v>-22.630279999999999</c:v>
                </c:pt>
                <c:pt idx="185">
                  <c:v>-5.7081299999999997</c:v>
                </c:pt>
                <c:pt idx="186">
                  <c:v>-14.15269</c:v>
                </c:pt>
                <c:pt idx="187">
                  <c:v>-43.799439999999997</c:v>
                </c:pt>
                <c:pt idx="188">
                  <c:v>-42.4741</c:v>
                </c:pt>
                <c:pt idx="189">
                  <c:v>-25.246970000000001</c:v>
                </c:pt>
                <c:pt idx="190">
                  <c:v>2.0067699999999999</c:v>
                </c:pt>
                <c:pt idx="191">
                  <c:v>-20.597159999999999</c:v>
                </c:pt>
                <c:pt idx="192">
                  <c:v>-1.63174</c:v>
                </c:pt>
                <c:pt idx="193">
                  <c:v>-10.967650000000001</c:v>
                </c:pt>
                <c:pt idx="194">
                  <c:v>-8.9183199999999996</c:v>
                </c:pt>
                <c:pt idx="195">
                  <c:v>-28.42361</c:v>
                </c:pt>
                <c:pt idx="196">
                  <c:v>2.9047900000000002</c:v>
                </c:pt>
                <c:pt idx="197">
                  <c:v>0.48898999999999998</c:v>
                </c:pt>
                <c:pt idx="198">
                  <c:v>-8.1680799999999998</c:v>
                </c:pt>
                <c:pt idx="199">
                  <c:v>-13.649010000000001</c:v>
                </c:pt>
                <c:pt idx="200">
                  <c:v>3.4173200000000001</c:v>
                </c:pt>
                <c:pt idx="201">
                  <c:v>-4.7276699999999998</c:v>
                </c:pt>
                <c:pt idx="202">
                  <c:v>11.502980000000001</c:v>
                </c:pt>
                <c:pt idx="203">
                  <c:v>28.42586</c:v>
                </c:pt>
                <c:pt idx="204">
                  <c:v>18.166060000000002</c:v>
                </c:pt>
                <c:pt idx="205">
                  <c:v>23.843810000000001</c:v>
                </c:pt>
                <c:pt idx="206">
                  <c:v>32.226199999999999</c:v>
                </c:pt>
                <c:pt idx="207">
                  <c:v>12.566330000000001</c:v>
                </c:pt>
                <c:pt idx="208">
                  <c:v>9.4119499999999992</c:v>
                </c:pt>
                <c:pt idx="209">
                  <c:v>30.361730000000001</c:v>
                </c:pt>
                <c:pt idx="210">
                  <c:v>39.753120000000003</c:v>
                </c:pt>
                <c:pt idx="211">
                  <c:v>34.626150000000003</c:v>
                </c:pt>
                <c:pt idx="212">
                  <c:v>17.771909999999998</c:v>
                </c:pt>
                <c:pt idx="213">
                  <c:v>74.690629900000005</c:v>
                </c:pt>
                <c:pt idx="214">
                  <c:v>32.187460000000002</c:v>
                </c:pt>
                <c:pt idx="215">
                  <c:v>58.270060000000001</c:v>
                </c:pt>
                <c:pt idx="216">
                  <c:v>23.959790000000002</c:v>
                </c:pt>
                <c:pt idx="217">
                  <c:v>56.05142</c:v>
                </c:pt>
                <c:pt idx="218">
                  <c:v>28.353349999999999</c:v>
                </c:pt>
                <c:pt idx="219">
                  <c:v>63.246580000000002</c:v>
                </c:pt>
                <c:pt idx="220">
                  <c:v>70.733509999999995</c:v>
                </c:pt>
                <c:pt idx="221">
                  <c:v>2.3397100000000002</c:v>
                </c:pt>
                <c:pt idx="222">
                  <c:v>-22.81728</c:v>
                </c:pt>
                <c:pt idx="223">
                  <c:v>-0.82584000000000002</c:v>
                </c:pt>
                <c:pt idx="224">
                  <c:v>84.471950000000007</c:v>
                </c:pt>
                <c:pt idx="225">
                  <c:v>108.74745</c:v>
                </c:pt>
                <c:pt idx="226">
                  <c:v>99.303120000000007</c:v>
                </c:pt>
                <c:pt idx="227">
                  <c:v>49.822929999999999</c:v>
                </c:pt>
                <c:pt idx="228">
                  <c:v>87.1126</c:v>
                </c:pt>
                <c:pt idx="229">
                  <c:v>62.427819999999997</c:v>
                </c:pt>
                <c:pt idx="230">
                  <c:v>36.681249999999999</c:v>
                </c:pt>
                <c:pt idx="231">
                  <c:v>16.545120000000001</c:v>
                </c:pt>
                <c:pt idx="232">
                  <c:v>67.188479999999998</c:v>
                </c:pt>
                <c:pt idx="233">
                  <c:v>105.88059</c:v>
                </c:pt>
                <c:pt idx="234">
                  <c:v>74.735039999999998</c:v>
                </c:pt>
                <c:pt idx="235">
                  <c:v>54.974249999999998</c:v>
                </c:pt>
                <c:pt idx="236">
                  <c:v>83.335319999999996</c:v>
                </c:pt>
                <c:pt idx="237">
                  <c:v>69.59093</c:v>
                </c:pt>
                <c:pt idx="238">
                  <c:v>62.138649999999998</c:v>
                </c:pt>
                <c:pt idx="239">
                  <c:v>41.396520000000002</c:v>
                </c:pt>
                <c:pt idx="240">
                  <c:v>37.519120000000001</c:v>
                </c:pt>
                <c:pt idx="241">
                  <c:v>24.821909999999999</c:v>
                </c:pt>
                <c:pt idx="242">
                  <c:v>31.027080000000002</c:v>
                </c:pt>
                <c:pt idx="243">
                  <c:v>33.371960000000001</c:v>
                </c:pt>
                <c:pt idx="244">
                  <c:v>55.926029999999997</c:v>
                </c:pt>
                <c:pt idx="245">
                  <c:v>61.359589999999997</c:v>
                </c:pt>
                <c:pt idx="246">
                  <c:v>61.689929999999997</c:v>
                </c:pt>
                <c:pt idx="247">
                  <c:v>31.784420000000001</c:v>
                </c:pt>
                <c:pt idx="248">
                  <c:v>36.080159999999999</c:v>
                </c:pt>
                <c:pt idx="249">
                  <c:v>33.373530000000002</c:v>
                </c:pt>
                <c:pt idx="250">
                  <c:v>57.74324</c:v>
                </c:pt>
                <c:pt idx="251">
                  <c:v>52.556629999999998</c:v>
                </c:pt>
                <c:pt idx="252">
                  <c:v>17.954609999999999</c:v>
                </c:pt>
                <c:pt idx="253">
                  <c:v>21.707740000000001</c:v>
                </c:pt>
                <c:pt idx="254">
                  <c:v>65.096289999999996</c:v>
                </c:pt>
                <c:pt idx="255">
                  <c:v>106.08174</c:v>
                </c:pt>
                <c:pt idx="256">
                  <c:v>21.02617</c:v>
                </c:pt>
                <c:pt idx="257">
                  <c:v>36.664029999999997</c:v>
                </c:pt>
                <c:pt idx="258">
                  <c:v>58.876489999999997</c:v>
                </c:pt>
                <c:pt idx="259">
                  <c:v>79.467709999999997</c:v>
                </c:pt>
                <c:pt idx="260">
                  <c:v>-30.269749999999998</c:v>
                </c:pt>
                <c:pt idx="261">
                  <c:v>53.541840000000001</c:v>
                </c:pt>
                <c:pt idx="262">
                  <c:v>84.368759999999995</c:v>
                </c:pt>
                <c:pt idx="263">
                  <c:v>108.92413999999999</c:v>
                </c:pt>
                <c:pt idx="264">
                  <c:v>74.594229999999996</c:v>
                </c:pt>
                <c:pt idx="265">
                  <c:v>68.509</c:v>
                </c:pt>
                <c:pt idx="266">
                  <c:v>20.62987</c:v>
                </c:pt>
                <c:pt idx="267">
                  <c:v>82.352369999999993</c:v>
                </c:pt>
                <c:pt idx="268">
                  <c:v>27.56587</c:v>
                </c:pt>
                <c:pt idx="269">
                  <c:v>28.740939999999998</c:v>
                </c:pt>
                <c:pt idx="270">
                  <c:v>28.854620000000001</c:v>
                </c:pt>
                <c:pt idx="271">
                  <c:v>20.332370000000001</c:v>
                </c:pt>
                <c:pt idx="272">
                  <c:v>55.702849999999998</c:v>
                </c:pt>
                <c:pt idx="273">
                  <c:v>2.1779500000000001</c:v>
                </c:pt>
                <c:pt idx="274">
                  <c:v>-6.6634900000000004</c:v>
                </c:pt>
                <c:pt idx="275">
                  <c:v>-50.371250000000003</c:v>
                </c:pt>
                <c:pt idx="276">
                  <c:v>-2.4045999999999998</c:v>
                </c:pt>
                <c:pt idx="277">
                  <c:v>20.929569999999998</c:v>
                </c:pt>
                <c:pt idx="278">
                  <c:v>-19.01793</c:v>
                </c:pt>
                <c:pt idx="279">
                  <c:v>-58.475259999999999</c:v>
                </c:pt>
                <c:pt idx="280">
                  <c:v>57.054850000000002</c:v>
                </c:pt>
                <c:pt idx="281">
                  <c:v>31.42906</c:v>
                </c:pt>
                <c:pt idx="282">
                  <c:v>20.42202</c:v>
                </c:pt>
                <c:pt idx="283">
                  <c:v>9.9182299999999994</c:v>
                </c:pt>
                <c:pt idx="284">
                  <c:v>79.379310000000004</c:v>
                </c:pt>
                <c:pt idx="285">
                  <c:v>58.03922</c:v>
                </c:pt>
                <c:pt idx="286">
                  <c:v>22.26192</c:v>
                </c:pt>
                <c:pt idx="287">
                  <c:v>0.38778000000000001</c:v>
                </c:pt>
                <c:pt idx="288">
                  <c:v>-30.918399999999998</c:v>
                </c:pt>
                <c:pt idx="289">
                  <c:v>40.149290000000001</c:v>
                </c:pt>
                <c:pt idx="290">
                  <c:v>90.10615</c:v>
                </c:pt>
                <c:pt idx="291">
                  <c:v>45.094560000000001</c:v>
                </c:pt>
                <c:pt idx="292">
                  <c:v>71.415430000000001</c:v>
                </c:pt>
                <c:pt idx="293">
                  <c:v>69.91977</c:v>
                </c:pt>
                <c:pt idx="294">
                  <c:v>41.691630000000004</c:v>
                </c:pt>
                <c:pt idx="295">
                  <c:v>41.497619999999998</c:v>
                </c:pt>
                <c:pt idx="296">
                  <c:v>52.603180000000002</c:v>
                </c:pt>
                <c:pt idx="297">
                  <c:v>38.208620000000003</c:v>
                </c:pt>
                <c:pt idx="298">
                  <c:v>40.919530000000002</c:v>
                </c:pt>
                <c:pt idx="299">
                  <c:v>28.137239999999998</c:v>
                </c:pt>
                <c:pt idx="300">
                  <c:v>35.02937</c:v>
                </c:pt>
                <c:pt idx="301">
                  <c:v>31.20871</c:v>
                </c:pt>
                <c:pt idx="302">
                  <c:v>39.022950000000002</c:v>
                </c:pt>
                <c:pt idx="303">
                  <c:v>40.355330000000002</c:v>
                </c:pt>
                <c:pt idx="304">
                  <c:v>22.235189999999999</c:v>
                </c:pt>
                <c:pt idx="305">
                  <c:v>39.603529999999999</c:v>
                </c:pt>
                <c:pt idx="306">
                  <c:v>60.53687</c:v>
                </c:pt>
                <c:pt idx="307">
                  <c:v>56.899909999999998</c:v>
                </c:pt>
                <c:pt idx="308">
                  <c:v>33.273629999999997</c:v>
                </c:pt>
                <c:pt idx="309">
                  <c:v>67.92765</c:v>
                </c:pt>
                <c:pt idx="310">
                  <c:v>104.90678</c:v>
                </c:pt>
                <c:pt idx="311">
                  <c:v>116.87085999999999</c:v>
                </c:pt>
                <c:pt idx="312">
                  <c:v>69.885040000000004</c:v>
                </c:pt>
                <c:pt idx="313">
                  <c:v>84.71799</c:v>
                </c:pt>
                <c:pt idx="314">
                  <c:v>85.959289999999996</c:v>
                </c:pt>
                <c:pt idx="315">
                  <c:v>125.77672</c:v>
                </c:pt>
                <c:pt idx="316">
                  <c:v>94.767070000000004</c:v>
                </c:pt>
                <c:pt idx="317">
                  <c:v>60.862630000000003</c:v>
                </c:pt>
                <c:pt idx="318">
                  <c:v>55.411969999999997</c:v>
                </c:pt>
                <c:pt idx="319">
                  <c:v>37.014249999999997</c:v>
                </c:pt>
                <c:pt idx="320">
                  <c:v>33.136380000000003</c:v>
                </c:pt>
                <c:pt idx="321">
                  <c:v>19.82103</c:v>
                </c:pt>
                <c:pt idx="322">
                  <c:v>38.150190000000002</c:v>
                </c:pt>
                <c:pt idx="323">
                  <c:v>41.762569999999997</c:v>
                </c:pt>
                <c:pt idx="324">
                  <c:v>125.6913</c:v>
                </c:pt>
                <c:pt idx="325">
                  <c:v>138.88570999999999</c:v>
                </c:pt>
                <c:pt idx="326">
                  <c:v>100.87204</c:v>
                </c:pt>
                <c:pt idx="327">
                  <c:v>72.855429999999998</c:v>
                </c:pt>
                <c:pt idx="328">
                  <c:v>98.631460000000004</c:v>
                </c:pt>
                <c:pt idx="329">
                  <c:v>77.696370000000002</c:v>
                </c:pt>
                <c:pt idx="330">
                  <c:v>75.540980000000005</c:v>
                </c:pt>
                <c:pt idx="331">
                  <c:v>74.553039999999996</c:v>
                </c:pt>
                <c:pt idx="332">
                  <c:v>71.130139999999997</c:v>
                </c:pt>
                <c:pt idx="333">
                  <c:v>99.865089999999995</c:v>
                </c:pt>
                <c:pt idx="334">
                  <c:v>76.975020000000001</c:v>
                </c:pt>
                <c:pt idx="335">
                  <c:v>80.435540000000003</c:v>
                </c:pt>
                <c:pt idx="336">
                  <c:v>57.7913</c:v>
                </c:pt>
                <c:pt idx="337">
                  <c:v>57.921109999999999</c:v>
                </c:pt>
                <c:pt idx="338">
                  <c:v>19.673999999999999</c:v>
                </c:pt>
                <c:pt idx="339">
                  <c:v>16.847930000000002</c:v>
                </c:pt>
                <c:pt idx="340">
                  <c:v>55.746749999999999</c:v>
                </c:pt>
                <c:pt idx="341">
                  <c:v>58.533360000000002</c:v>
                </c:pt>
                <c:pt idx="342">
                  <c:v>49.853670000000001</c:v>
                </c:pt>
                <c:pt idx="343">
                  <c:v>20.238949999999999</c:v>
                </c:pt>
                <c:pt idx="344">
                  <c:v>31.1127</c:v>
                </c:pt>
                <c:pt idx="345">
                  <c:v>50.817770000000003</c:v>
                </c:pt>
                <c:pt idx="346">
                  <c:v>49.94003</c:v>
                </c:pt>
                <c:pt idx="347">
                  <c:v>48.123289999999997</c:v>
                </c:pt>
                <c:pt idx="348">
                  <c:v>3.9311400000000001</c:v>
                </c:pt>
                <c:pt idx="349">
                  <c:v>17.529060000000001</c:v>
                </c:pt>
                <c:pt idx="350">
                  <c:v>25.540430000000001</c:v>
                </c:pt>
                <c:pt idx="351">
                  <c:v>74.576409999999996</c:v>
                </c:pt>
                <c:pt idx="352">
                  <c:v>-30.370380000000001</c:v>
                </c:pt>
                <c:pt idx="353">
                  <c:v>12.51742</c:v>
                </c:pt>
                <c:pt idx="354">
                  <c:v>66.086320000000001</c:v>
                </c:pt>
                <c:pt idx="355">
                  <c:v>114.13723</c:v>
                </c:pt>
                <c:pt idx="356">
                  <c:v>-14.08544</c:v>
                </c:pt>
                <c:pt idx="357">
                  <c:v>21.160820000000001</c:v>
                </c:pt>
                <c:pt idx="358">
                  <c:v>82.590860000000006</c:v>
                </c:pt>
                <c:pt idx="359">
                  <c:v>104.84511999999999</c:v>
                </c:pt>
                <c:pt idx="360">
                  <c:v>45.08343</c:v>
                </c:pt>
                <c:pt idx="361">
                  <c:v>52.69444</c:v>
                </c:pt>
                <c:pt idx="362">
                  <c:v>67.15992</c:v>
                </c:pt>
                <c:pt idx="363">
                  <c:v>118.99867</c:v>
                </c:pt>
                <c:pt idx="364">
                  <c:v>90.476050000000001</c:v>
                </c:pt>
                <c:pt idx="365">
                  <c:v>55.777230000000003</c:v>
                </c:pt>
                <c:pt idx="366">
                  <c:v>52.496220000000001</c:v>
                </c:pt>
                <c:pt idx="367">
                  <c:v>15.964399999999999</c:v>
                </c:pt>
                <c:pt idx="368">
                  <c:v>90.110470000000007</c:v>
                </c:pt>
                <c:pt idx="369">
                  <c:v>33.667850000000001</c:v>
                </c:pt>
                <c:pt idx="370">
                  <c:v>6.0741899999999998</c:v>
                </c:pt>
                <c:pt idx="371">
                  <c:v>-37.25938</c:v>
                </c:pt>
                <c:pt idx="372">
                  <c:v>-7.7915400000000004</c:v>
                </c:pt>
                <c:pt idx="373">
                  <c:v>36.905850000000001</c:v>
                </c:pt>
                <c:pt idx="374">
                  <c:v>4.6834499999999997</c:v>
                </c:pt>
                <c:pt idx="375">
                  <c:v>-28.01144</c:v>
                </c:pt>
                <c:pt idx="376">
                  <c:v>52.438499999999998</c:v>
                </c:pt>
                <c:pt idx="377">
                  <c:v>53.51238</c:v>
                </c:pt>
                <c:pt idx="378">
                  <c:v>30.155830000000002</c:v>
                </c:pt>
                <c:pt idx="379">
                  <c:v>0.83601000000000003</c:v>
                </c:pt>
                <c:pt idx="380">
                  <c:v>51.479080000000003</c:v>
                </c:pt>
                <c:pt idx="381">
                  <c:v>55.881070000000001</c:v>
                </c:pt>
                <c:pt idx="382">
                  <c:v>33.29392</c:v>
                </c:pt>
                <c:pt idx="383">
                  <c:v>10.75135</c:v>
                </c:pt>
                <c:pt idx="384">
                  <c:v>26.419709999999998</c:v>
                </c:pt>
                <c:pt idx="385">
                  <c:v>25.478750000000002</c:v>
                </c:pt>
                <c:pt idx="386">
                  <c:v>27.731860000000001</c:v>
                </c:pt>
                <c:pt idx="387">
                  <c:v>-1.8292999999999999</c:v>
                </c:pt>
                <c:pt idx="388">
                  <c:v>15.60726</c:v>
                </c:pt>
                <c:pt idx="389">
                  <c:v>13.244440000000001</c:v>
                </c:pt>
                <c:pt idx="390">
                  <c:v>-8.13626</c:v>
                </c:pt>
                <c:pt idx="391">
                  <c:v>-12.25408</c:v>
                </c:pt>
                <c:pt idx="392">
                  <c:v>11.215809999999999</c:v>
                </c:pt>
                <c:pt idx="393">
                  <c:v>1.5640400000000001</c:v>
                </c:pt>
                <c:pt idx="394">
                  <c:v>-1.63432</c:v>
                </c:pt>
                <c:pt idx="395">
                  <c:v>-10.30143</c:v>
                </c:pt>
                <c:pt idx="396">
                  <c:v>-4.0289099999999998</c:v>
                </c:pt>
                <c:pt idx="397">
                  <c:v>-11.70234</c:v>
                </c:pt>
                <c:pt idx="398">
                  <c:v>12.204050000000001</c:v>
                </c:pt>
                <c:pt idx="399">
                  <c:v>11.77223</c:v>
                </c:pt>
                <c:pt idx="400">
                  <c:v>-39.42727</c:v>
                </c:pt>
                <c:pt idx="401">
                  <c:v>-13.4145</c:v>
                </c:pt>
                <c:pt idx="402">
                  <c:v>-10.69279</c:v>
                </c:pt>
                <c:pt idx="403">
                  <c:v>7.0954899999999999</c:v>
                </c:pt>
                <c:pt idx="404">
                  <c:v>5.8294600000000001</c:v>
                </c:pt>
                <c:pt idx="405">
                  <c:v>32.101129999999998</c:v>
                </c:pt>
                <c:pt idx="406">
                  <c:v>43.204819999999998</c:v>
                </c:pt>
                <c:pt idx="407">
                  <c:v>60.531399999999998</c:v>
                </c:pt>
                <c:pt idx="408">
                  <c:v>52.473170000000003</c:v>
                </c:pt>
                <c:pt idx="409">
                  <c:v>57.877420000000001</c:v>
                </c:pt>
                <c:pt idx="410">
                  <c:v>93.584339999999997</c:v>
                </c:pt>
                <c:pt idx="411">
                  <c:v>119.59032999999999</c:v>
                </c:pt>
                <c:pt idx="412">
                  <c:v>51.468119999999999</c:v>
                </c:pt>
                <c:pt idx="413">
                  <c:v>69.165099999999995</c:v>
                </c:pt>
                <c:pt idx="414">
                  <c:v>65.726640000000003</c:v>
                </c:pt>
                <c:pt idx="415">
                  <c:v>57.252130000000001</c:v>
                </c:pt>
                <c:pt idx="416">
                  <c:v>60.830860000000001</c:v>
                </c:pt>
                <c:pt idx="417">
                  <c:v>69.593389999999999</c:v>
                </c:pt>
                <c:pt idx="418">
                  <c:v>48.077109999999998</c:v>
                </c:pt>
                <c:pt idx="419">
                  <c:v>0.45989999999999998</c:v>
                </c:pt>
                <c:pt idx="420">
                  <c:v>43.587870000000002</c:v>
                </c:pt>
                <c:pt idx="421">
                  <c:v>27.689520000000002</c:v>
                </c:pt>
                <c:pt idx="422">
                  <c:v>3.7493099999999999</c:v>
                </c:pt>
                <c:pt idx="423">
                  <c:v>-0.62487000000000004</c:v>
                </c:pt>
                <c:pt idx="424">
                  <c:v>24.790959999999998</c:v>
                </c:pt>
                <c:pt idx="425">
                  <c:v>-15.9819</c:v>
                </c:pt>
                <c:pt idx="426">
                  <c:v>-32.229080000000003</c:v>
                </c:pt>
                <c:pt idx="427">
                  <c:v>-26.198689999999999</c:v>
                </c:pt>
                <c:pt idx="428">
                  <c:v>-8.1765799999999995</c:v>
                </c:pt>
                <c:pt idx="429">
                  <c:v>-5.1009200000000003</c:v>
                </c:pt>
                <c:pt idx="430">
                  <c:v>-20.42211</c:v>
                </c:pt>
                <c:pt idx="431">
                  <c:v>1.99333</c:v>
                </c:pt>
                <c:pt idx="432">
                  <c:v>35.440719999999999</c:v>
                </c:pt>
                <c:pt idx="433">
                  <c:v>53.567689999999999</c:v>
                </c:pt>
                <c:pt idx="434">
                  <c:v>46.73433</c:v>
                </c:pt>
                <c:pt idx="435">
                  <c:v>18.449660000000002</c:v>
                </c:pt>
                <c:pt idx="436">
                  <c:v>52.132959999999997</c:v>
                </c:pt>
                <c:pt idx="437">
                  <c:v>18.870059999999999</c:v>
                </c:pt>
                <c:pt idx="438">
                  <c:v>15.560309999999999</c:v>
                </c:pt>
                <c:pt idx="439">
                  <c:v>-8.1484699999999997</c:v>
                </c:pt>
                <c:pt idx="440">
                  <c:v>55.25817</c:v>
                </c:pt>
                <c:pt idx="441">
                  <c:v>66.268240000000006</c:v>
                </c:pt>
                <c:pt idx="442">
                  <c:v>79.296480000000003</c:v>
                </c:pt>
                <c:pt idx="443">
                  <c:v>71.08081</c:v>
                </c:pt>
                <c:pt idx="444">
                  <c:v>0.35366999999999998</c:v>
                </c:pt>
                <c:pt idx="445">
                  <c:v>-6.0056599999999998</c:v>
                </c:pt>
                <c:pt idx="446">
                  <c:v>27.055620000000001</c:v>
                </c:pt>
                <c:pt idx="447">
                  <c:v>68.294030000000006</c:v>
                </c:pt>
                <c:pt idx="448">
                  <c:v>-12.77488</c:v>
                </c:pt>
                <c:pt idx="449">
                  <c:v>-9.2508300000000006</c:v>
                </c:pt>
                <c:pt idx="450">
                  <c:v>30.538630000000001</c:v>
                </c:pt>
                <c:pt idx="451">
                  <c:v>72.499409999999997</c:v>
                </c:pt>
                <c:pt idx="452">
                  <c:v>-28.461919999999999</c:v>
                </c:pt>
                <c:pt idx="453">
                  <c:v>-10.325989999999999</c:v>
                </c:pt>
                <c:pt idx="454">
                  <c:v>19.443190000000001</c:v>
                </c:pt>
                <c:pt idx="455">
                  <c:v>29.705200000000001</c:v>
                </c:pt>
                <c:pt idx="456">
                  <c:v>-28.465959999999999</c:v>
                </c:pt>
                <c:pt idx="457">
                  <c:v>-41.343380000000003</c:v>
                </c:pt>
                <c:pt idx="458">
                  <c:v>-8.9054300000000008</c:v>
                </c:pt>
                <c:pt idx="459">
                  <c:v>21.67577</c:v>
                </c:pt>
                <c:pt idx="460">
                  <c:v>-7.6250400000000003</c:v>
                </c:pt>
                <c:pt idx="461">
                  <c:v>-5.7929199999999996</c:v>
                </c:pt>
                <c:pt idx="462">
                  <c:v>-13.62599</c:v>
                </c:pt>
                <c:pt idx="463">
                  <c:v>-32.444389999999999</c:v>
                </c:pt>
                <c:pt idx="464">
                  <c:v>31.498909999999999</c:v>
                </c:pt>
                <c:pt idx="465">
                  <c:v>-20.178380000000001</c:v>
                </c:pt>
                <c:pt idx="466">
                  <c:v>-43.109470000000002</c:v>
                </c:pt>
                <c:pt idx="467">
                  <c:v>-80.724249999999998</c:v>
                </c:pt>
                <c:pt idx="468">
                  <c:v>4.6686699999999997</c:v>
                </c:pt>
                <c:pt idx="469">
                  <c:v>-11.019579999999999</c:v>
                </c:pt>
                <c:pt idx="470">
                  <c:v>-82.309470000000005</c:v>
                </c:pt>
                <c:pt idx="471">
                  <c:v>-102.65425999999999</c:v>
                </c:pt>
                <c:pt idx="472">
                  <c:v>-31.875389999999999</c:v>
                </c:pt>
                <c:pt idx="473">
                  <c:v>-11.62575</c:v>
                </c:pt>
                <c:pt idx="474">
                  <c:v>-28.610600000000002</c:v>
                </c:pt>
                <c:pt idx="475">
                  <c:v>-45.660029999999999</c:v>
                </c:pt>
                <c:pt idx="476">
                  <c:v>-12.21564</c:v>
                </c:pt>
                <c:pt idx="477">
                  <c:v>-17.329190000000001</c:v>
                </c:pt>
                <c:pt idx="478">
                  <c:v>-28.488910000000001</c:v>
                </c:pt>
                <c:pt idx="479">
                  <c:v>-37.912579999999998</c:v>
                </c:pt>
                <c:pt idx="480">
                  <c:v>-5.6726200000000002</c:v>
                </c:pt>
                <c:pt idx="481">
                  <c:v>9.1181999999999999</c:v>
                </c:pt>
                <c:pt idx="482">
                  <c:v>-10.18515</c:v>
                </c:pt>
                <c:pt idx="483">
                  <c:v>-4.3189700000000002</c:v>
                </c:pt>
                <c:pt idx="484">
                  <c:v>6.0338200000000004</c:v>
                </c:pt>
                <c:pt idx="485">
                  <c:v>8.4501000000000008</c:v>
                </c:pt>
                <c:pt idx="486">
                  <c:v>-4.8114100000000004</c:v>
                </c:pt>
                <c:pt idx="487">
                  <c:v>18.156079999999999</c:v>
                </c:pt>
                <c:pt idx="488">
                  <c:v>30.97569</c:v>
                </c:pt>
                <c:pt idx="489">
                  <c:v>15.631270000000001</c:v>
                </c:pt>
                <c:pt idx="490">
                  <c:v>20.289259999999999</c:v>
                </c:pt>
                <c:pt idx="491">
                  <c:v>26.31953</c:v>
                </c:pt>
                <c:pt idx="492">
                  <c:v>19.949619999999999</c:v>
                </c:pt>
                <c:pt idx="493">
                  <c:v>14.969440000000001</c:v>
                </c:pt>
                <c:pt idx="494">
                  <c:v>22.655999999999999</c:v>
                </c:pt>
                <c:pt idx="495">
                  <c:v>4.4568500000000002</c:v>
                </c:pt>
                <c:pt idx="496">
                  <c:v>5.6464999999999996</c:v>
                </c:pt>
                <c:pt idx="497">
                  <c:v>23.078340000000001</c:v>
                </c:pt>
                <c:pt idx="498">
                  <c:v>20.484729999999999</c:v>
                </c:pt>
                <c:pt idx="499">
                  <c:v>6.1041800000000004</c:v>
                </c:pt>
                <c:pt idx="500">
                  <c:v>9.4797999999999991</c:v>
                </c:pt>
                <c:pt idx="501">
                  <c:v>23.56728</c:v>
                </c:pt>
                <c:pt idx="502">
                  <c:v>39.175600000000003</c:v>
                </c:pt>
                <c:pt idx="503">
                  <c:v>91.954340000000002</c:v>
                </c:pt>
                <c:pt idx="504">
                  <c:v>126.83055</c:v>
                </c:pt>
                <c:pt idx="505">
                  <c:v>149.87188</c:v>
                </c:pt>
                <c:pt idx="506">
                  <c:v>100.45899</c:v>
                </c:pt>
                <c:pt idx="507">
                  <c:v>158.21437</c:v>
                </c:pt>
                <c:pt idx="508">
                  <c:v>110.33014</c:v>
                </c:pt>
                <c:pt idx="509">
                  <c:v>80.484750000000005</c:v>
                </c:pt>
                <c:pt idx="510">
                  <c:v>93.398250000000004</c:v>
                </c:pt>
                <c:pt idx="511">
                  <c:v>144.28238999999999</c:v>
                </c:pt>
                <c:pt idx="512">
                  <c:v>33.715440000000001</c:v>
                </c:pt>
                <c:pt idx="513">
                  <c:v>98.704369999999997</c:v>
                </c:pt>
                <c:pt idx="514">
                  <c:v>95.455179999999999</c:v>
                </c:pt>
                <c:pt idx="515">
                  <c:v>50.478929999999998</c:v>
                </c:pt>
                <c:pt idx="516">
                  <c:v>45.828589999999998</c:v>
                </c:pt>
                <c:pt idx="517">
                  <c:v>51.311199999999999</c:v>
                </c:pt>
                <c:pt idx="518">
                  <c:v>42.345590000000001</c:v>
                </c:pt>
                <c:pt idx="519">
                  <c:v>20.428830000000001</c:v>
                </c:pt>
                <c:pt idx="520">
                  <c:v>99.529520000000005</c:v>
                </c:pt>
                <c:pt idx="521">
                  <c:v>106.59047</c:v>
                </c:pt>
                <c:pt idx="522">
                  <c:v>87.650360000000006</c:v>
                </c:pt>
                <c:pt idx="523">
                  <c:v>66.847589999999997</c:v>
                </c:pt>
                <c:pt idx="524">
                  <c:v>152.60185000000001</c:v>
                </c:pt>
                <c:pt idx="525">
                  <c:v>147.12589</c:v>
                </c:pt>
                <c:pt idx="526">
                  <c:v>123.73303</c:v>
                </c:pt>
                <c:pt idx="527">
                  <c:v>142.83784</c:v>
                </c:pt>
                <c:pt idx="528">
                  <c:v>158.80574999999999</c:v>
                </c:pt>
                <c:pt idx="529">
                  <c:v>121.28771</c:v>
                </c:pt>
                <c:pt idx="530">
                  <c:v>85.584450000000004</c:v>
                </c:pt>
                <c:pt idx="531">
                  <c:v>37.91572</c:v>
                </c:pt>
                <c:pt idx="532">
                  <c:v>60.319569999999999</c:v>
                </c:pt>
                <c:pt idx="533">
                  <c:v>34.79712</c:v>
                </c:pt>
                <c:pt idx="534">
                  <c:v>30.477409999999999</c:v>
                </c:pt>
                <c:pt idx="535">
                  <c:v>30.48058</c:v>
                </c:pt>
                <c:pt idx="536">
                  <c:v>8.1013000000000002</c:v>
                </c:pt>
                <c:pt idx="537">
                  <c:v>15.67779</c:v>
                </c:pt>
                <c:pt idx="538">
                  <c:v>21.12201</c:v>
                </c:pt>
                <c:pt idx="539">
                  <c:v>18.302610000000001</c:v>
                </c:pt>
                <c:pt idx="540">
                  <c:v>3.7149200000000002</c:v>
                </c:pt>
                <c:pt idx="541">
                  <c:v>-2.6318899999999998</c:v>
                </c:pt>
                <c:pt idx="542">
                  <c:v>2.7340300000000002</c:v>
                </c:pt>
                <c:pt idx="543">
                  <c:v>0.91942000000000002</c:v>
                </c:pt>
                <c:pt idx="544">
                  <c:v>-68.595269999999999</c:v>
                </c:pt>
                <c:pt idx="545">
                  <c:v>-16.840890000000002</c:v>
                </c:pt>
                <c:pt idx="546">
                  <c:v>-9.4933899999999998</c:v>
                </c:pt>
                <c:pt idx="547">
                  <c:v>38.722920000000002</c:v>
                </c:pt>
                <c:pt idx="548">
                  <c:v>-48.678609999999999</c:v>
                </c:pt>
                <c:pt idx="549">
                  <c:v>-4.1289999999999996</c:v>
                </c:pt>
                <c:pt idx="550">
                  <c:v>53.423020000000001</c:v>
                </c:pt>
                <c:pt idx="551">
                  <c:v>85.610010000000003</c:v>
                </c:pt>
                <c:pt idx="552">
                  <c:v>24.021879999999999</c:v>
                </c:pt>
                <c:pt idx="553">
                  <c:v>30.13824</c:v>
                </c:pt>
                <c:pt idx="554">
                  <c:v>82.790599999999998</c:v>
                </c:pt>
                <c:pt idx="555">
                  <c:v>145.06544</c:v>
                </c:pt>
                <c:pt idx="556">
                  <c:v>98.502949999999998</c:v>
                </c:pt>
                <c:pt idx="557">
                  <c:v>63.339649999999999</c:v>
                </c:pt>
                <c:pt idx="558">
                  <c:v>47.419960000000003</c:v>
                </c:pt>
                <c:pt idx="559">
                  <c:v>31.70195</c:v>
                </c:pt>
                <c:pt idx="560">
                  <c:v>78.79392</c:v>
                </c:pt>
                <c:pt idx="561">
                  <c:v>75.547529999999995</c:v>
                </c:pt>
                <c:pt idx="562">
                  <c:v>48.411250000000003</c:v>
                </c:pt>
                <c:pt idx="563">
                  <c:v>30.722899999999999</c:v>
                </c:pt>
                <c:pt idx="564">
                  <c:v>89.612589999999997</c:v>
                </c:pt>
                <c:pt idx="565">
                  <c:v>66.537840000000003</c:v>
                </c:pt>
                <c:pt idx="566">
                  <c:v>53.820140000000002</c:v>
                </c:pt>
                <c:pt idx="567">
                  <c:v>32.027569999999997</c:v>
                </c:pt>
                <c:pt idx="568">
                  <c:v>83.013409999999993</c:v>
                </c:pt>
                <c:pt idx="569">
                  <c:v>73.434470000000005</c:v>
                </c:pt>
                <c:pt idx="570">
                  <c:v>63.54974</c:v>
                </c:pt>
                <c:pt idx="571">
                  <c:v>25.057390000000002</c:v>
                </c:pt>
                <c:pt idx="572">
                  <c:v>123.50752</c:v>
                </c:pt>
                <c:pt idx="573">
                  <c:v>86.202439999999996</c:v>
                </c:pt>
                <c:pt idx="574">
                  <c:v>38.190330000000003</c:v>
                </c:pt>
                <c:pt idx="575">
                  <c:v>42.46537</c:v>
                </c:pt>
                <c:pt idx="576">
                  <c:v>59.7303</c:v>
                </c:pt>
                <c:pt idx="577">
                  <c:v>62.167340000000003</c:v>
                </c:pt>
                <c:pt idx="578">
                  <c:v>27.383410000000001</c:v>
                </c:pt>
                <c:pt idx="579">
                  <c:v>33.826419999999999</c:v>
                </c:pt>
                <c:pt idx="580">
                  <c:v>88.320310000000006</c:v>
                </c:pt>
                <c:pt idx="581">
                  <c:v>55.00461</c:v>
                </c:pt>
                <c:pt idx="582">
                  <c:v>13.8901</c:v>
                </c:pt>
                <c:pt idx="583">
                  <c:v>31.19548</c:v>
                </c:pt>
                <c:pt idx="584">
                  <c:v>80.907470000000004</c:v>
                </c:pt>
                <c:pt idx="585">
                  <c:v>49.38946</c:v>
                </c:pt>
                <c:pt idx="586">
                  <c:v>20.13926</c:v>
                </c:pt>
                <c:pt idx="587">
                  <c:v>30.351610000000001</c:v>
                </c:pt>
                <c:pt idx="588">
                  <c:v>26.275269999999999</c:v>
                </c:pt>
                <c:pt idx="589">
                  <c:v>25.718260000000001</c:v>
                </c:pt>
                <c:pt idx="590">
                  <c:v>-11.75788</c:v>
                </c:pt>
                <c:pt idx="591">
                  <c:v>9.5570000000000002E-2</c:v>
                </c:pt>
                <c:pt idx="592">
                  <c:v>16.75779</c:v>
                </c:pt>
                <c:pt idx="593">
                  <c:v>-0.48576999999999998</c:v>
                </c:pt>
                <c:pt idx="594">
                  <c:v>0.58781000000000005</c:v>
                </c:pt>
                <c:pt idx="595">
                  <c:v>2.8830900000000002</c:v>
                </c:pt>
                <c:pt idx="596">
                  <c:v>-5.3630699999999996</c:v>
                </c:pt>
                <c:pt idx="597">
                  <c:v>-5.0766600000000004</c:v>
                </c:pt>
                <c:pt idx="598">
                  <c:v>-3.78729</c:v>
                </c:pt>
                <c:pt idx="599">
                  <c:v>4.4043200000000002</c:v>
                </c:pt>
                <c:pt idx="600">
                  <c:v>-16.041630000000001</c:v>
                </c:pt>
                <c:pt idx="601">
                  <c:v>-34.470950000000002</c:v>
                </c:pt>
                <c:pt idx="602">
                  <c:v>-45.066330000000001</c:v>
                </c:pt>
                <c:pt idx="603">
                  <c:v>-33.015309999999999</c:v>
                </c:pt>
                <c:pt idx="604">
                  <c:v>-33.31758</c:v>
                </c:pt>
                <c:pt idx="605">
                  <c:v>-20.647220000000001</c:v>
                </c:pt>
                <c:pt idx="606">
                  <c:v>-29.482479999999999</c:v>
                </c:pt>
                <c:pt idx="607">
                  <c:v>-12.68892</c:v>
                </c:pt>
                <c:pt idx="608">
                  <c:v>0.76963999999999999</c:v>
                </c:pt>
                <c:pt idx="609">
                  <c:v>-4.4042300000000001</c:v>
                </c:pt>
                <c:pt idx="610">
                  <c:v>-17.364059999999998</c:v>
                </c:pt>
                <c:pt idx="611">
                  <c:v>-17.04175</c:v>
                </c:pt>
                <c:pt idx="612">
                  <c:v>21.40204</c:v>
                </c:pt>
                <c:pt idx="613">
                  <c:v>47.007510000000003</c:v>
                </c:pt>
                <c:pt idx="614">
                  <c:v>34.607889999999998</c:v>
                </c:pt>
                <c:pt idx="615">
                  <c:v>1.3815200000000001</c:v>
                </c:pt>
                <c:pt idx="616">
                  <c:v>41.435459999999999</c:v>
                </c:pt>
                <c:pt idx="617">
                  <c:v>53.474209999999999</c:v>
                </c:pt>
                <c:pt idx="618">
                  <c:v>47.209829999999997</c:v>
                </c:pt>
                <c:pt idx="619">
                  <c:v>56.985759999999999</c:v>
                </c:pt>
                <c:pt idx="620">
                  <c:v>79.250979999999998</c:v>
                </c:pt>
                <c:pt idx="621">
                  <c:v>57.925600000000003</c:v>
                </c:pt>
                <c:pt idx="622">
                  <c:v>40.661209999999997</c:v>
                </c:pt>
                <c:pt idx="623">
                  <c:v>-11.580870000000001</c:v>
                </c:pt>
                <c:pt idx="624">
                  <c:v>34.067349999999998</c:v>
                </c:pt>
                <c:pt idx="625">
                  <c:v>28.80087</c:v>
                </c:pt>
                <c:pt idx="626">
                  <c:v>18.460470000000001</c:v>
                </c:pt>
                <c:pt idx="627">
                  <c:v>3.74342</c:v>
                </c:pt>
                <c:pt idx="628">
                  <c:v>85.213530000000006</c:v>
                </c:pt>
                <c:pt idx="629">
                  <c:v>58.079529999999998</c:v>
                </c:pt>
                <c:pt idx="630">
                  <c:v>28.30613</c:v>
                </c:pt>
                <c:pt idx="631">
                  <c:v>13.713089999999999</c:v>
                </c:pt>
                <c:pt idx="632">
                  <c:v>10.344569999999999</c:v>
                </c:pt>
                <c:pt idx="633">
                  <c:v>6.0508899999999999</c:v>
                </c:pt>
                <c:pt idx="634">
                  <c:v>-0.18956999999999999</c:v>
                </c:pt>
                <c:pt idx="635">
                  <c:v>-1.1316200000000001</c:v>
                </c:pt>
                <c:pt idx="636">
                  <c:v>-58.317570000000003</c:v>
                </c:pt>
                <c:pt idx="637">
                  <c:v>-65.409800000000004</c:v>
                </c:pt>
                <c:pt idx="638">
                  <c:v>3.2849300000000001</c:v>
                </c:pt>
                <c:pt idx="639">
                  <c:v>27.100069999999999</c:v>
                </c:pt>
                <c:pt idx="640">
                  <c:v>-61.015639999999998</c:v>
                </c:pt>
                <c:pt idx="641">
                  <c:v>-27.844560000000001</c:v>
                </c:pt>
                <c:pt idx="642">
                  <c:v>-6.9559800000000003</c:v>
                </c:pt>
                <c:pt idx="643">
                  <c:v>-1.5569200000000001</c:v>
                </c:pt>
                <c:pt idx="644">
                  <c:v>-81.140839999999997</c:v>
                </c:pt>
                <c:pt idx="645">
                  <c:v>-40.71396</c:v>
                </c:pt>
                <c:pt idx="646">
                  <c:v>-14.82934</c:v>
                </c:pt>
                <c:pt idx="647">
                  <c:v>10.901859999999999</c:v>
                </c:pt>
                <c:pt idx="648">
                  <c:v>-47.117469999999997</c:v>
                </c:pt>
                <c:pt idx="649">
                  <c:v>-19.136209999999998</c:v>
                </c:pt>
                <c:pt idx="650">
                  <c:v>-8.5704600000000006</c:v>
                </c:pt>
                <c:pt idx="651">
                  <c:v>55.049219999999998</c:v>
                </c:pt>
                <c:pt idx="652">
                  <c:v>-18.096640000000001</c:v>
                </c:pt>
                <c:pt idx="653">
                  <c:v>-0.58664000000000005</c:v>
                </c:pt>
                <c:pt idx="654">
                  <c:v>-16.41413</c:v>
                </c:pt>
                <c:pt idx="655">
                  <c:v>-23.402100000000001</c:v>
                </c:pt>
                <c:pt idx="656">
                  <c:v>15.821580000000001</c:v>
                </c:pt>
                <c:pt idx="657">
                  <c:v>26.48254</c:v>
                </c:pt>
                <c:pt idx="658">
                  <c:v>20.584409999999998</c:v>
                </c:pt>
                <c:pt idx="659">
                  <c:v>-11.92938</c:v>
                </c:pt>
                <c:pt idx="660">
                  <c:v>71.755510000000001</c:v>
                </c:pt>
                <c:pt idx="661">
                  <c:v>78.234549999999999</c:v>
                </c:pt>
                <c:pt idx="662">
                  <c:v>44.824129999999997</c:v>
                </c:pt>
                <c:pt idx="663">
                  <c:v>-29.40784</c:v>
                </c:pt>
                <c:pt idx="664">
                  <c:v>90.642870000000002</c:v>
                </c:pt>
                <c:pt idx="665">
                  <c:v>48.29213</c:v>
                </c:pt>
                <c:pt idx="666">
                  <c:v>24.331900000000001</c:v>
                </c:pt>
                <c:pt idx="667">
                  <c:v>-24.350149999999999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44452</c:v>
                </c:pt>
                <c:pt idx="1">
                  <c:v>44452.010416666664</c:v>
                </c:pt>
                <c:pt idx="2">
                  <c:v>44452.020833333336</c:v>
                </c:pt>
                <c:pt idx="3">
                  <c:v>44452.03125</c:v>
                </c:pt>
                <c:pt idx="4">
                  <c:v>44452.041666666664</c:v>
                </c:pt>
                <c:pt idx="5">
                  <c:v>44452.052083333336</c:v>
                </c:pt>
                <c:pt idx="6">
                  <c:v>44452.0625</c:v>
                </c:pt>
                <c:pt idx="7">
                  <c:v>44452.072916666664</c:v>
                </c:pt>
                <c:pt idx="8">
                  <c:v>44452.083333333336</c:v>
                </c:pt>
                <c:pt idx="9">
                  <c:v>44452.09375</c:v>
                </c:pt>
                <c:pt idx="10">
                  <c:v>44452.104166666664</c:v>
                </c:pt>
                <c:pt idx="11">
                  <c:v>44452.114583333336</c:v>
                </c:pt>
                <c:pt idx="12">
                  <c:v>44452.125</c:v>
                </c:pt>
                <c:pt idx="13">
                  <c:v>44452.135416666664</c:v>
                </c:pt>
                <c:pt idx="14">
                  <c:v>44452.145833333336</c:v>
                </c:pt>
                <c:pt idx="15">
                  <c:v>44452.15625</c:v>
                </c:pt>
                <c:pt idx="16">
                  <c:v>44452.166666666664</c:v>
                </c:pt>
                <c:pt idx="17">
                  <c:v>44452.177083333336</c:v>
                </c:pt>
                <c:pt idx="18">
                  <c:v>44452.1875</c:v>
                </c:pt>
                <c:pt idx="19">
                  <c:v>44452.197916666664</c:v>
                </c:pt>
                <c:pt idx="20">
                  <c:v>44452.208333333336</c:v>
                </c:pt>
                <c:pt idx="21">
                  <c:v>44452.21875</c:v>
                </c:pt>
                <c:pt idx="22">
                  <c:v>44452.229166666664</c:v>
                </c:pt>
                <c:pt idx="23">
                  <c:v>44452.239583333336</c:v>
                </c:pt>
                <c:pt idx="24">
                  <c:v>44452.25</c:v>
                </c:pt>
                <c:pt idx="25">
                  <c:v>44452.260416666664</c:v>
                </c:pt>
                <c:pt idx="26">
                  <c:v>44452.270833333336</c:v>
                </c:pt>
                <c:pt idx="27">
                  <c:v>44452.28125</c:v>
                </c:pt>
                <c:pt idx="28">
                  <c:v>44452.291666666664</c:v>
                </c:pt>
                <c:pt idx="29">
                  <c:v>44452.302083333336</c:v>
                </c:pt>
                <c:pt idx="30">
                  <c:v>44452.3125</c:v>
                </c:pt>
                <c:pt idx="31">
                  <c:v>44452.322916666664</c:v>
                </c:pt>
                <c:pt idx="32">
                  <c:v>44452.333333333336</c:v>
                </c:pt>
                <c:pt idx="33">
                  <c:v>44452.34375</c:v>
                </c:pt>
                <c:pt idx="34">
                  <c:v>44452.354166666664</c:v>
                </c:pt>
                <c:pt idx="35">
                  <c:v>44452.364583333336</c:v>
                </c:pt>
                <c:pt idx="36">
                  <c:v>44452.375</c:v>
                </c:pt>
                <c:pt idx="37">
                  <c:v>44452.385416666664</c:v>
                </c:pt>
                <c:pt idx="38">
                  <c:v>44452.395833333336</c:v>
                </c:pt>
                <c:pt idx="39">
                  <c:v>44452.40625</c:v>
                </c:pt>
                <c:pt idx="40">
                  <c:v>44452.416666666664</c:v>
                </c:pt>
                <c:pt idx="41">
                  <c:v>44452.427083333336</c:v>
                </c:pt>
                <c:pt idx="42">
                  <c:v>44452.4375</c:v>
                </c:pt>
                <c:pt idx="43">
                  <c:v>44452.447916666664</c:v>
                </c:pt>
                <c:pt idx="44">
                  <c:v>44452.458333333336</c:v>
                </c:pt>
                <c:pt idx="45">
                  <c:v>44452.46875</c:v>
                </c:pt>
                <c:pt idx="46">
                  <c:v>44452.479166666664</c:v>
                </c:pt>
                <c:pt idx="47">
                  <c:v>44452.489583333336</c:v>
                </c:pt>
                <c:pt idx="48">
                  <c:v>44452.5</c:v>
                </c:pt>
                <c:pt idx="49">
                  <c:v>44452.510416666664</c:v>
                </c:pt>
                <c:pt idx="50">
                  <c:v>44452.520833333336</c:v>
                </c:pt>
                <c:pt idx="51">
                  <c:v>44452.53125</c:v>
                </c:pt>
                <c:pt idx="52">
                  <c:v>44452.541666666664</c:v>
                </c:pt>
                <c:pt idx="53">
                  <c:v>44452.552083333336</c:v>
                </c:pt>
                <c:pt idx="54">
                  <c:v>44452.5625</c:v>
                </c:pt>
                <c:pt idx="55">
                  <c:v>44452.572916666664</c:v>
                </c:pt>
                <c:pt idx="56">
                  <c:v>44452.583333333336</c:v>
                </c:pt>
                <c:pt idx="57">
                  <c:v>44452.59375</c:v>
                </c:pt>
                <c:pt idx="58">
                  <c:v>44452.604166666664</c:v>
                </c:pt>
                <c:pt idx="59">
                  <c:v>44452.614583333336</c:v>
                </c:pt>
                <c:pt idx="60">
                  <c:v>44452.625</c:v>
                </c:pt>
                <c:pt idx="61">
                  <c:v>44452.635416666664</c:v>
                </c:pt>
                <c:pt idx="62">
                  <c:v>44452.645833333336</c:v>
                </c:pt>
                <c:pt idx="63">
                  <c:v>44452.65625</c:v>
                </c:pt>
                <c:pt idx="64">
                  <c:v>44452.666666666664</c:v>
                </c:pt>
                <c:pt idx="65">
                  <c:v>44452.677083333336</c:v>
                </c:pt>
                <c:pt idx="66">
                  <c:v>44452.6875</c:v>
                </c:pt>
                <c:pt idx="67">
                  <c:v>44452.697916666664</c:v>
                </c:pt>
                <c:pt idx="68">
                  <c:v>44452.708333333336</c:v>
                </c:pt>
                <c:pt idx="69">
                  <c:v>44452.71875</c:v>
                </c:pt>
                <c:pt idx="70">
                  <c:v>44452.729166666664</c:v>
                </c:pt>
                <c:pt idx="71">
                  <c:v>44452.739583333336</c:v>
                </c:pt>
                <c:pt idx="72">
                  <c:v>44452.75</c:v>
                </c:pt>
                <c:pt idx="73">
                  <c:v>44452.760416666664</c:v>
                </c:pt>
                <c:pt idx="74">
                  <c:v>44452.770833333336</c:v>
                </c:pt>
                <c:pt idx="75">
                  <c:v>44452.78125</c:v>
                </c:pt>
                <c:pt idx="76">
                  <c:v>44452.791666666664</c:v>
                </c:pt>
                <c:pt idx="77">
                  <c:v>44452.802083333336</c:v>
                </c:pt>
                <c:pt idx="78">
                  <c:v>44452.8125</c:v>
                </c:pt>
                <c:pt idx="79">
                  <c:v>44452.822916666664</c:v>
                </c:pt>
                <c:pt idx="80">
                  <c:v>44452.833333333336</c:v>
                </c:pt>
                <c:pt idx="81">
                  <c:v>44452.84375</c:v>
                </c:pt>
                <c:pt idx="82">
                  <c:v>44452.854166666664</c:v>
                </c:pt>
                <c:pt idx="83">
                  <c:v>44452.864583333336</c:v>
                </c:pt>
                <c:pt idx="84">
                  <c:v>44452.875</c:v>
                </c:pt>
                <c:pt idx="85">
                  <c:v>44452.885416666664</c:v>
                </c:pt>
                <c:pt idx="86">
                  <c:v>44452.895833333336</c:v>
                </c:pt>
                <c:pt idx="87">
                  <c:v>44452.90625</c:v>
                </c:pt>
                <c:pt idx="88">
                  <c:v>44452.916666666664</c:v>
                </c:pt>
                <c:pt idx="89">
                  <c:v>44452.927083333336</c:v>
                </c:pt>
                <c:pt idx="90">
                  <c:v>44452.9375</c:v>
                </c:pt>
                <c:pt idx="91">
                  <c:v>44452.947916666664</c:v>
                </c:pt>
                <c:pt idx="92">
                  <c:v>44452.958333333336</c:v>
                </c:pt>
                <c:pt idx="93">
                  <c:v>44452.96875</c:v>
                </c:pt>
                <c:pt idx="94">
                  <c:v>44452.979166666664</c:v>
                </c:pt>
                <c:pt idx="95">
                  <c:v>44452.989583333336</c:v>
                </c:pt>
                <c:pt idx="96">
                  <c:v>44453</c:v>
                </c:pt>
                <c:pt idx="97">
                  <c:v>44453.010416666664</c:v>
                </c:pt>
                <c:pt idx="98">
                  <c:v>44453.020833333336</c:v>
                </c:pt>
                <c:pt idx="99">
                  <c:v>44453.03125</c:v>
                </c:pt>
                <c:pt idx="100">
                  <c:v>44453.041666666664</c:v>
                </c:pt>
                <c:pt idx="101">
                  <c:v>44453.052083333336</c:v>
                </c:pt>
                <c:pt idx="102">
                  <c:v>44453.0625</c:v>
                </c:pt>
                <c:pt idx="103">
                  <c:v>44453.072916666664</c:v>
                </c:pt>
                <c:pt idx="104">
                  <c:v>44453.083333333336</c:v>
                </c:pt>
                <c:pt idx="105">
                  <c:v>44453.09375</c:v>
                </c:pt>
                <c:pt idx="106">
                  <c:v>44453.104166666664</c:v>
                </c:pt>
                <c:pt idx="107">
                  <c:v>44453.114583333336</c:v>
                </c:pt>
                <c:pt idx="108">
                  <c:v>44453.125</c:v>
                </c:pt>
                <c:pt idx="109">
                  <c:v>44453.135416666664</c:v>
                </c:pt>
                <c:pt idx="110">
                  <c:v>44453.145833333336</c:v>
                </c:pt>
                <c:pt idx="111">
                  <c:v>44453.15625</c:v>
                </c:pt>
                <c:pt idx="112">
                  <c:v>44453.166666666664</c:v>
                </c:pt>
                <c:pt idx="113">
                  <c:v>44453.177083333336</c:v>
                </c:pt>
                <c:pt idx="114">
                  <c:v>44453.1875</c:v>
                </c:pt>
                <c:pt idx="115">
                  <c:v>44453.197916666664</c:v>
                </c:pt>
                <c:pt idx="116">
                  <c:v>44453.208333333336</c:v>
                </c:pt>
                <c:pt idx="117">
                  <c:v>44453.21875</c:v>
                </c:pt>
                <c:pt idx="118">
                  <c:v>44453.229166666664</c:v>
                </c:pt>
                <c:pt idx="119">
                  <c:v>44453.239583333336</c:v>
                </c:pt>
                <c:pt idx="120">
                  <c:v>44453.25</c:v>
                </c:pt>
                <c:pt idx="121">
                  <c:v>44453.260416666664</c:v>
                </c:pt>
                <c:pt idx="122">
                  <c:v>44453.270833333336</c:v>
                </c:pt>
                <c:pt idx="123">
                  <c:v>44453.28125</c:v>
                </c:pt>
                <c:pt idx="124">
                  <c:v>44453.291666666664</c:v>
                </c:pt>
                <c:pt idx="125">
                  <c:v>44453.302083333336</c:v>
                </c:pt>
                <c:pt idx="126">
                  <c:v>44453.3125</c:v>
                </c:pt>
                <c:pt idx="127">
                  <c:v>44453.322916666664</c:v>
                </c:pt>
                <c:pt idx="128">
                  <c:v>44453.333333333336</c:v>
                </c:pt>
                <c:pt idx="129">
                  <c:v>44453.34375</c:v>
                </c:pt>
                <c:pt idx="130">
                  <c:v>44453.354166666664</c:v>
                </c:pt>
                <c:pt idx="131">
                  <c:v>44453.364583333336</c:v>
                </c:pt>
                <c:pt idx="132">
                  <c:v>44453.375</c:v>
                </c:pt>
                <c:pt idx="133">
                  <c:v>44453.385416666664</c:v>
                </c:pt>
                <c:pt idx="134">
                  <c:v>44453.395833333336</c:v>
                </c:pt>
                <c:pt idx="135">
                  <c:v>44453.40625</c:v>
                </c:pt>
                <c:pt idx="136">
                  <c:v>44453.416666666664</c:v>
                </c:pt>
                <c:pt idx="137">
                  <c:v>44453.427083333336</c:v>
                </c:pt>
                <c:pt idx="138">
                  <c:v>44453.4375</c:v>
                </c:pt>
                <c:pt idx="139">
                  <c:v>44453.447916666664</c:v>
                </c:pt>
                <c:pt idx="140">
                  <c:v>44453.458333333336</c:v>
                </c:pt>
                <c:pt idx="141">
                  <c:v>44453.46875</c:v>
                </c:pt>
                <c:pt idx="142">
                  <c:v>44453.479166666664</c:v>
                </c:pt>
                <c:pt idx="143">
                  <c:v>44453.489583333336</c:v>
                </c:pt>
                <c:pt idx="144">
                  <c:v>44453.5</c:v>
                </c:pt>
                <c:pt idx="145">
                  <c:v>44453.510416666664</c:v>
                </c:pt>
                <c:pt idx="146">
                  <c:v>44453.520833333336</c:v>
                </c:pt>
                <c:pt idx="147">
                  <c:v>44453.53125</c:v>
                </c:pt>
                <c:pt idx="148">
                  <c:v>44453.541666666664</c:v>
                </c:pt>
                <c:pt idx="149">
                  <c:v>44453.552083333336</c:v>
                </c:pt>
                <c:pt idx="150">
                  <c:v>44453.5625</c:v>
                </c:pt>
                <c:pt idx="151">
                  <c:v>44453.572916666664</c:v>
                </c:pt>
                <c:pt idx="152">
                  <c:v>44453.583333333336</c:v>
                </c:pt>
                <c:pt idx="153">
                  <c:v>44453.59375</c:v>
                </c:pt>
                <c:pt idx="154">
                  <c:v>44453.604166666664</c:v>
                </c:pt>
                <c:pt idx="155">
                  <c:v>44453.614583333336</c:v>
                </c:pt>
                <c:pt idx="156">
                  <c:v>44453.625</c:v>
                </c:pt>
                <c:pt idx="157">
                  <c:v>44453.635416666664</c:v>
                </c:pt>
                <c:pt idx="158">
                  <c:v>44453.645833333336</c:v>
                </c:pt>
                <c:pt idx="159">
                  <c:v>44453.65625</c:v>
                </c:pt>
                <c:pt idx="160">
                  <c:v>44453.666666666664</c:v>
                </c:pt>
                <c:pt idx="161">
                  <c:v>44453.677083333336</c:v>
                </c:pt>
                <c:pt idx="162">
                  <c:v>44453.6875</c:v>
                </c:pt>
                <c:pt idx="163">
                  <c:v>44453.697916666664</c:v>
                </c:pt>
                <c:pt idx="164">
                  <c:v>44453.708333333336</c:v>
                </c:pt>
                <c:pt idx="165">
                  <c:v>44453.71875</c:v>
                </c:pt>
                <c:pt idx="166">
                  <c:v>44453.729166666664</c:v>
                </c:pt>
                <c:pt idx="167">
                  <c:v>44453.739583333336</c:v>
                </c:pt>
                <c:pt idx="168">
                  <c:v>44453.75</c:v>
                </c:pt>
                <c:pt idx="169">
                  <c:v>44453.760416666664</c:v>
                </c:pt>
                <c:pt idx="170">
                  <c:v>44453.770833333336</c:v>
                </c:pt>
                <c:pt idx="171">
                  <c:v>44453.78125</c:v>
                </c:pt>
                <c:pt idx="172">
                  <c:v>44453.791666666664</c:v>
                </c:pt>
                <c:pt idx="173">
                  <c:v>44453.802083333336</c:v>
                </c:pt>
                <c:pt idx="174">
                  <c:v>44453.8125</c:v>
                </c:pt>
                <c:pt idx="175">
                  <c:v>44453.822916666664</c:v>
                </c:pt>
                <c:pt idx="176">
                  <c:v>44453.833333333336</c:v>
                </c:pt>
                <c:pt idx="177">
                  <c:v>44453.84375</c:v>
                </c:pt>
                <c:pt idx="178">
                  <c:v>44453.854166666664</c:v>
                </c:pt>
                <c:pt idx="179">
                  <c:v>44453.864583333336</c:v>
                </c:pt>
                <c:pt idx="180">
                  <c:v>44453.875</c:v>
                </c:pt>
                <c:pt idx="181">
                  <c:v>44453.885416666664</c:v>
                </c:pt>
                <c:pt idx="182">
                  <c:v>44453.895833333336</c:v>
                </c:pt>
                <c:pt idx="183">
                  <c:v>44453.90625</c:v>
                </c:pt>
                <c:pt idx="184">
                  <c:v>44453.916666666664</c:v>
                </c:pt>
                <c:pt idx="185">
                  <c:v>44453.927083333336</c:v>
                </c:pt>
                <c:pt idx="186">
                  <c:v>44453.9375</c:v>
                </c:pt>
                <c:pt idx="187">
                  <c:v>44453.947916666664</c:v>
                </c:pt>
                <c:pt idx="188">
                  <c:v>44453.958333333336</c:v>
                </c:pt>
                <c:pt idx="189">
                  <c:v>44453.96875</c:v>
                </c:pt>
                <c:pt idx="190">
                  <c:v>44453.979166666664</c:v>
                </c:pt>
                <c:pt idx="191">
                  <c:v>44453.989583333336</c:v>
                </c:pt>
                <c:pt idx="192">
                  <c:v>44454</c:v>
                </c:pt>
                <c:pt idx="193">
                  <c:v>44454.010416666664</c:v>
                </c:pt>
                <c:pt idx="194">
                  <c:v>44454.020833333336</c:v>
                </c:pt>
                <c:pt idx="195">
                  <c:v>44454.03125</c:v>
                </c:pt>
                <c:pt idx="196">
                  <c:v>44454.041666666664</c:v>
                </c:pt>
                <c:pt idx="197">
                  <c:v>44454.052083333336</c:v>
                </c:pt>
                <c:pt idx="198">
                  <c:v>44454.0625</c:v>
                </c:pt>
                <c:pt idx="199">
                  <c:v>44454.072916666664</c:v>
                </c:pt>
                <c:pt idx="200">
                  <c:v>44454.083333333336</c:v>
                </c:pt>
                <c:pt idx="201">
                  <c:v>44454.09375</c:v>
                </c:pt>
                <c:pt idx="202">
                  <c:v>44454.104166666664</c:v>
                </c:pt>
                <c:pt idx="203">
                  <c:v>44454.114583333336</c:v>
                </c:pt>
                <c:pt idx="204">
                  <c:v>44454.125</c:v>
                </c:pt>
                <c:pt idx="205">
                  <c:v>44454.135416666664</c:v>
                </c:pt>
                <c:pt idx="206">
                  <c:v>44454.145833333336</c:v>
                </c:pt>
                <c:pt idx="207">
                  <c:v>44454.15625</c:v>
                </c:pt>
                <c:pt idx="208">
                  <c:v>44454.166666666664</c:v>
                </c:pt>
                <c:pt idx="209">
                  <c:v>44454.177083333336</c:v>
                </c:pt>
                <c:pt idx="210">
                  <c:v>44454.1875</c:v>
                </c:pt>
                <c:pt idx="211">
                  <c:v>44454.197916666664</c:v>
                </c:pt>
                <c:pt idx="212">
                  <c:v>44454.208333333336</c:v>
                </c:pt>
                <c:pt idx="213">
                  <c:v>44454.21875</c:v>
                </c:pt>
                <c:pt idx="214">
                  <c:v>44454.229166666664</c:v>
                </c:pt>
                <c:pt idx="215">
                  <c:v>44454.239583333336</c:v>
                </c:pt>
                <c:pt idx="216">
                  <c:v>44454.25</c:v>
                </c:pt>
                <c:pt idx="217">
                  <c:v>44454.260416666664</c:v>
                </c:pt>
                <c:pt idx="218">
                  <c:v>44454.270833333336</c:v>
                </c:pt>
                <c:pt idx="219">
                  <c:v>44454.28125</c:v>
                </c:pt>
                <c:pt idx="220">
                  <c:v>44454.291666666664</c:v>
                </c:pt>
                <c:pt idx="221">
                  <c:v>44454.302083333336</c:v>
                </c:pt>
                <c:pt idx="222">
                  <c:v>44454.3125</c:v>
                </c:pt>
                <c:pt idx="223">
                  <c:v>44454.322916666664</c:v>
                </c:pt>
                <c:pt idx="224">
                  <c:v>44454.333333333336</c:v>
                </c:pt>
                <c:pt idx="225">
                  <c:v>44454.34375</c:v>
                </c:pt>
                <c:pt idx="226">
                  <c:v>44454.354166666664</c:v>
                </c:pt>
                <c:pt idx="227">
                  <c:v>44454.364583333336</c:v>
                </c:pt>
                <c:pt idx="228">
                  <c:v>44454.375</c:v>
                </c:pt>
                <c:pt idx="229">
                  <c:v>44454.385416666664</c:v>
                </c:pt>
                <c:pt idx="230">
                  <c:v>44454.395833333336</c:v>
                </c:pt>
                <c:pt idx="231">
                  <c:v>44454.40625</c:v>
                </c:pt>
                <c:pt idx="232">
                  <c:v>44454.416666666664</c:v>
                </c:pt>
                <c:pt idx="233">
                  <c:v>44454.427083333336</c:v>
                </c:pt>
                <c:pt idx="234">
                  <c:v>44454.4375</c:v>
                </c:pt>
                <c:pt idx="235">
                  <c:v>44454.447916666664</c:v>
                </c:pt>
                <c:pt idx="236">
                  <c:v>44454.458333333336</c:v>
                </c:pt>
                <c:pt idx="237">
                  <c:v>44454.46875</c:v>
                </c:pt>
                <c:pt idx="238">
                  <c:v>44454.479166666664</c:v>
                </c:pt>
                <c:pt idx="239">
                  <c:v>44454.489583333336</c:v>
                </c:pt>
                <c:pt idx="240">
                  <c:v>44454.5</c:v>
                </c:pt>
                <c:pt idx="241">
                  <c:v>44454.510416666664</c:v>
                </c:pt>
                <c:pt idx="242">
                  <c:v>44454.520833333336</c:v>
                </c:pt>
                <c:pt idx="243">
                  <c:v>44454.53125</c:v>
                </c:pt>
                <c:pt idx="244">
                  <c:v>44454.541666666664</c:v>
                </c:pt>
                <c:pt idx="245">
                  <c:v>44454.552083333336</c:v>
                </c:pt>
                <c:pt idx="246">
                  <c:v>44454.5625</c:v>
                </c:pt>
                <c:pt idx="247">
                  <c:v>44454.572916666664</c:v>
                </c:pt>
                <c:pt idx="248">
                  <c:v>44454.583333333336</c:v>
                </c:pt>
                <c:pt idx="249">
                  <c:v>44454.59375</c:v>
                </c:pt>
                <c:pt idx="250">
                  <c:v>44454.604166666664</c:v>
                </c:pt>
                <c:pt idx="251">
                  <c:v>44454.614583333336</c:v>
                </c:pt>
                <c:pt idx="252">
                  <c:v>44454.625</c:v>
                </c:pt>
                <c:pt idx="253">
                  <c:v>44454.635416666664</c:v>
                </c:pt>
                <c:pt idx="254">
                  <c:v>44454.645833333336</c:v>
                </c:pt>
                <c:pt idx="255">
                  <c:v>44454.65625</c:v>
                </c:pt>
                <c:pt idx="256">
                  <c:v>44454.666666666664</c:v>
                </c:pt>
                <c:pt idx="257">
                  <c:v>44454.677083333336</c:v>
                </c:pt>
                <c:pt idx="258">
                  <c:v>44454.6875</c:v>
                </c:pt>
                <c:pt idx="259">
                  <c:v>44454.697916666664</c:v>
                </c:pt>
                <c:pt idx="260">
                  <c:v>44454.708333333336</c:v>
                </c:pt>
                <c:pt idx="261">
                  <c:v>44454.71875</c:v>
                </c:pt>
                <c:pt idx="262">
                  <c:v>44454.729166666664</c:v>
                </c:pt>
                <c:pt idx="263">
                  <c:v>44454.739583333336</c:v>
                </c:pt>
                <c:pt idx="264">
                  <c:v>44454.75</c:v>
                </c:pt>
                <c:pt idx="265">
                  <c:v>44454.760416666664</c:v>
                </c:pt>
                <c:pt idx="266">
                  <c:v>44454.770833333336</c:v>
                </c:pt>
                <c:pt idx="267">
                  <c:v>44454.78125</c:v>
                </c:pt>
                <c:pt idx="268">
                  <c:v>44454.791666666664</c:v>
                </c:pt>
                <c:pt idx="269">
                  <c:v>44454.802083333336</c:v>
                </c:pt>
                <c:pt idx="270">
                  <c:v>44454.8125</c:v>
                </c:pt>
                <c:pt idx="271">
                  <c:v>44454.822916666664</c:v>
                </c:pt>
                <c:pt idx="272">
                  <c:v>44454.833333333336</c:v>
                </c:pt>
                <c:pt idx="273">
                  <c:v>44454.84375</c:v>
                </c:pt>
                <c:pt idx="274">
                  <c:v>44454.854166666664</c:v>
                </c:pt>
                <c:pt idx="275">
                  <c:v>44454.864583333336</c:v>
                </c:pt>
                <c:pt idx="276">
                  <c:v>44454.875</c:v>
                </c:pt>
                <c:pt idx="277">
                  <c:v>44454.885416666664</c:v>
                </c:pt>
                <c:pt idx="278">
                  <c:v>44454.895833333336</c:v>
                </c:pt>
                <c:pt idx="279">
                  <c:v>44454.90625</c:v>
                </c:pt>
                <c:pt idx="280">
                  <c:v>44454.916666666664</c:v>
                </c:pt>
                <c:pt idx="281">
                  <c:v>44454.927083333336</c:v>
                </c:pt>
                <c:pt idx="282">
                  <c:v>44454.9375</c:v>
                </c:pt>
                <c:pt idx="283">
                  <c:v>44454.947916666664</c:v>
                </c:pt>
                <c:pt idx="284">
                  <c:v>44454.958333333336</c:v>
                </c:pt>
                <c:pt idx="285">
                  <c:v>44454.96875</c:v>
                </c:pt>
                <c:pt idx="286">
                  <c:v>44454.979166666664</c:v>
                </c:pt>
                <c:pt idx="287">
                  <c:v>44454.989583333336</c:v>
                </c:pt>
                <c:pt idx="288">
                  <c:v>44455</c:v>
                </c:pt>
                <c:pt idx="289">
                  <c:v>44455.010416666664</c:v>
                </c:pt>
                <c:pt idx="290">
                  <c:v>44455.020833333336</c:v>
                </c:pt>
                <c:pt idx="291">
                  <c:v>44455.03125</c:v>
                </c:pt>
                <c:pt idx="292">
                  <c:v>44455.041666666664</c:v>
                </c:pt>
                <c:pt idx="293">
                  <c:v>44455.052083333336</c:v>
                </c:pt>
                <c:pt idx="294">
                  <c:v>44455.0625</c:v>
                </c:pt>
                <c:pt idx="295">
                  <c:v>44455.072916666664</c:v>
                </c:pt>
                <c:pt idx="296">
                  <c:v>44455.083333333336</c:v>
                </c:pt>
                <c:pt idx="297">
                  <c:v>44455.09375</c:v>
                </c:pt>
                <c:pt idx="298">
                  <c:v>44455.104166666664</c:v>
                </c:pt>
                <c:pt idx="299">
                  <c:v>44455.114583333336</c:v>
                </c:pt>
                <c:pt idx="300">
                  <c:v>44455.125</c:v>
                </c:pt>
                <c:pt idx="301">
                  <c:v>44455.135416666664</c:v>
                </c:pt>
                <c:pt idx="302">
                  <c:v>44455.145833333336</c:v>
                </c:pt>
                <c:pt idx="303">
                  <c:v>44455.15625</c:v>
                </c:pt>
                <c:pt idx="304">
                  <c:v>44455.166666666664</c:v>
                </c:pt>
                <c:pt idx="305">
                  <c:v>44455.177083333336</c:v>
                </c:pt>
                <c:pt idx="306">
                  <c:v>44455.1875</c:v>
                </c:pt>
                <c:pt idx="307">
                  <c:v>44455.197916666664</c:v>
                </c:pt>
                <c:pt idx="308">
                  <c:v>44455.208333333336</c:v>
                </c:pt>
                <c:pt idx="309">
                  <c:v>44455.21875</c:v>
                </c:pt>
                <c:pt idx="310">
                  <c:v>44455.229166666664</c:v>
                </c:pt>
                <c:pt idx="311">
                  <c:v>44455.239583333336</c:v>
                </c:pt>
                <c:pt idx="312">
                  <c:v>44455.25</c:v>
                </c:pt>
                <c:pt idx="313">
                  <c:v>44455.260416666664</c:v>
                </c:pt>
                <c:pt idx="314">
                  <c:v>44455.270833333336</c:v>
                </c:pt>
                <c:pt idx="315">
                  <c:v>44455.28125</c:v>
                </c:pt>
                <c:pt idx="316">
                  <c:v>44455.291666666664</c:v>
                </c:pt>
                <c:pt idx="317">
                  <c:v>44455.302083333336</c:v>
                </c:pt>
                <c:pt idx="318">
                  <c:v>44455.3125</c:v>
                </c:pt>
                <c:pt idx="319">
                  <c:v>44455.322916666664</c:v>
                </c:pt>
                <c:pt idx="320">
                  <c:v>44455.333333333336</c:v>
                </c:pt>
                <c:pt idx="321">
                  <c:v>44455.34375</c:v>
                </c:pt>
                <c:pt idx="322">
                  <c:v>44455.354166666664</c:v>
                </c:pt>
                <c:pt idx="323">
                  <c:v>44455.364583333336</c:v>
                </c:pt>
                <c:pt idx="324">
                  <c:v>44455.375</c:v>
                </c:pt>
                <c:pt idx="325">
                  <c:v>44455.385416666664</c:v>
                </c:pt>
                <c:pt idx="326">
                  <c:v>44455.395833333336</c:v>
                </c:pt>
                <c:pt idx="327">
                  <c:v>44455.40625</c:v>
                </c:pt>
                <c:pt idx="328">
                  <c:v>44455.416666666664</c:v>
                </c:pt>
                <c:pt idx="329">
                  <c:v>44455.427083333336</c:v>
                </c:pt>
                <c:pt idx="330">
                  <c:v>44455.4375</c:v>
                </c:pt>
                <c:pt idx="331">
                  <c:v>44455.447916666664</c:v>
                </c:pt>
                <c:pt idx="332">
                  <c:v>44455.458333333336</c:v>
                </c:pt>
                <c:pt idx="333">
                  <c:v>44455.46875</c:v>
                </c:pt>
                <c:pt idx="334">
                  <c:v>44455.479166666664</c:v>
                </c:pt>
                <c:pt idx="335">
                  <c:v>44455.489583333336</c:v>
                </c:pt>
                <c:pt idx="336">
                  <c:v>44455.5</c:v>
                </c:pt>
                <c:pt idx="337">
                  <c:v>44455.510416666664</c:v>
                </c:pt>
                <c:pt idx="338">
                  <c:v>44455.520833333336</c:v>
                </c:pt>
                <c:pt idx="339">
                  <c:v>44455.53125</c:v>
                </c:pt>
                <c:pt idx="340">
                  <c:v>44455.541666666664</c:v>
                </c:pt>
                <c:pt idx="341">
                  <c:v>44455.552083333336</c:v>
                </c:pt>
                <c:pt idx="342">
                  <c:v>44455.5625</c:v>
                </c:pt>
                <c:pt idx="343">
                  <c:v>44455.572916666664</c:v>
                </c:pt>
                <c:pt idx="344">
                  <c:v>44455.583333333336</c:v>
                </c:pt>
                <c:pt idx="345">
                  <c:v>44455.59375</c:v>
                </c:pt>
                <c:pt idx="346">
                  <c:v>44455.604166666664</c:v>
                </c:pt>
                <c:pt idx="347">
                  <c:v>44455.614583333336</c:v>
                </c:pt>
                <c:pt idx="348">
                  <c:v>44455.625</c:v>
                </c:pt>
                <c:pt idx="349">
                  <c:v>44455.635416666664</c:v>
                </c:pt>
                <c:pt idx="350">
                  <c:v>44455.645833333336</c:v>
                </c:pt>
                <c:pt idx="351">
                  <c:v>44455.65625</c:v>
                </c:pt>
                <c:pt idx="352">
                  <c:v>44455.666666666664</c:v>
                </c:pt>
                <c:pt idx="353">
                  <c:v>44455.677083333336</c:v>
                </c:pt>
                <c:pt idx="354">
                  <c:v>44455.6875</c:v>
                </c:pt>
                <c:pt idx="355">
                  <c:v>44455.697916666664</c:v>
                </c:pt>
                <c:pt idx="356">
                  <c:v>44455.708333333336</c:v>
                </c:pt>
                <c:pt idx="357">
                  <c:v>44455.71875</c:v>
                </c:pt>
                <c:pt idx="358">
                  <c:v>44455.729166666664</c:v>
                </c:pt>
                <c:pt idx="359">
                  <c:v>44455.739583333336</c:v>
                </c:pt>
                <c:pt idx="360">
                  <c:v>44455.75</c:v>
                </c:pt>
                <c:pt idx="361">
                  <c:v>44455.760416666664</c:v>
                </c:pt>
                <c:pt idx="362">
                  <c:v>44455.770833333336</c:v>
                </c:pt>
                <c:pt idx="363">
                  <c:v>44455.78125</c:v>
                </c:pt>
                <c:pt idx="364">
                  <c:v>44455.791666666664</c:v>
                </c:pt>
                <c:pt idx="365">
                  <c:v>44455.802083333336</c:v>
                </c:pt>
                <c:pt idx="366">
                  <c:v>44455.8125</c:v>
                </c:pt>
                <c:pt idx="367">
                  <c:v>44455.822916666664</c:v>
                </c:pt>
                <c:pt idx="368">
                  <c:v>44455.833333333336</c:v>
                </c:pt>
                <c:pt idx="369">
                  <c:v>44455.84375</c:v>
                </c:pt>
                <c:pt idx="370">
                  <c:v>44455.854166666664</c:v>
                </c:pt>
                <c:pt idx="371">
                  <c:v>44455.864583333336</c:v>
                </c:pt>
                <c:pt idx="372">
                  <c:v>44455.875</c:v>
                </c:pt>
                <c:pt idx="373">
                  <c:v>44455.885416666664</c:v>
                </c:pt>
                <c:pt idx="374">
                  <c:v>44455.895833333336</c:v>
                </c:pt>
                <c:pt idx="375">
                  <c:v>44455.90625</c:v>
                </c:pt>
                <c:pt idx="376">
                  <c:v>44455.916666666664</c:v>
                </c:pt>
                <c:pt idx="377">
                  <c:v>44455.927083333336</c:v>
                </c:pt>
                <c:pt idx="378">
                  <c:v>44455.9375</c:v>
                </c:pt>
                <c:pt idx="379">
                  <c:v>44455.947916666664</c:v>
                </c:pt>
                <c:pt idx="380">
                  <c:v>44455.958333333336</c:v>
                </c:pt>
                <c:pt idx="381">
                  <c:v>44455.96875</c:v>
                </c:pt>
                <c:pt idx="382">
                  <c:v>44455.979166666664</c:v>
                </c:pt>
                <c:pt idx="383">
                  <c:v>44455.989583333336</c:v>
                </c:pt>
                <c:pt idx="384">
                  <c:v>44456</c:v>
                </c:pt>
                <c:pt idx="385">
                  <c:v>44456.010416666664</c:v>
                </c:pt>
                <c:pt idx="386">
                  <c:v>44456.020833333336</c:v>
                </c:pt>
                <c:pt idx="387">
                  <c:v>44456.03125</c:v>
                </c:pt>
                <c:pt idx="388">
                  <c:v>44456.041666666664</c:v>
                </c:pt>
                <c:pt idx="389">
                  <c:v>44456.052083333336</c:v>
                </c:pt>
                <c:pt idx="390">
                  <c:v>44456.0625</c:v>
                </c:pt>
                <c:pt idx="391">
                  <c:v>44456.072916666664</c:v>
                </c:pt>
                <c:pt idx="392">
                  <c:v>44456.083333333336</c:v>
                </c:pt>
                <c:pt idx="393">
                  <c:v>44456.09375</c:v>
                </c:pt>
                <c:pt idx="394">
                  <c:v>44456.104166666664</c:v>
                </c:pt>
                <c:pt idx="395">
                  <c:v>44456.114583333336</c:v>
                </c:pt>
                <c:pt idx="396">
                  <c:v>44456.125</c:v>
                </c:pt>
                <c:pt idx="397">
                  <c:v>44456.135416666664</c:v>
                </c:pt>
                <c:pt idx="398">
                  <c:v>44456.145833333336</c:v>
                </c:pt>
                <c:pt idx="399">
                  <c:v>44456.15625</c:v>
                </c:pt>
                <c:pt idx="400">
                  <c:v>44456.166666666664</c:v>
                </c:pt>
                <c:pt idx="401">
                  <c:v>44456.177083333336</c:v>
                </c:pt>
                <c:pt idx="402">
                  <c:v>44456.1875</c:v>
                </c:pt>
                <c:pt idx="403">
                  <c:v>44456.197916666664</c:v>
                </c:pt>
                <c:pt idx="404">
                  <c:v>44456.208333333336</c:v>
                </c:pt>
                <c:pt idx="405">
                  <c:v>44456.21875</c:v>
                </c:pt>
                <c:pt idx="406">
                  <c:v>44456.229166666664</c:v>
                </c:pt>
                <c:pt idx="407">
                  <c:v>44456.239583333336</c:v>
                </c:pt>
                <c:pt idx="408">
                  <c:v>44456.25</c:v>
                </c:pt>
                <c:pt idx="409">
                  <c:v>44456.260416666664</c:v>
                </c:pt>
                <c:pt idx="410">
                  <c:v>44456.270833333336</c:v>
                </c:pt>
                <c:pt idx="411">
                  <c:v>44456.28125</c:v>
                </c:pt>
                <c:pt idx="412">
                  <c:v>44456.291666666664</c:v>
                </c:pt>
                <c:pt idx="413">
                  <c:v>44456.302083333336</c:v>
                </c:pt>
                <c:pt idx="414">
                  <c:v>44456.3125</c:v>
                </c:pt>
                <c:pt idx="415">
                  <c:v>44456.322916666664</c:v>
                </c:pt>
                <c:pt idx="416">
                  <c:v>44456.333333333336</c:v>
                </c:pt>
                <c:pt idx="417">
                  <c:v>44456.34375</c:v>
                </c:pt>
                <c:pt idx="418">
                  <c:v>44456.354166666664</c:v>
                </c:pt>
                <c:pt idx="419">
                  <c:v>44456.364583333336</c:v>
                </c:pt>
                <c:pt idx="420">
                  <c:v>44456.375</c:v>
                </c:pt>
                <c:pt idx="421">
                  <c:v>44456.385416666664</c:v>
                </c:pt>
                <c:pt idx="422">
                  <c:v>44456.395833333336</c:v>
                </c:pt>
                <c:pt idx="423">
                  <c:v>44456.40625</c:v>
                </c:pt>
                <c:pt idx="424">
                  <c:v>44456.416666666664</c:v>
                </c:pt>
                <c:pt idx="425">
                  <c:v>44456.427083333336</c:v>
                </c:pt>
                <c:pt idx="426">
                  <c:v>44456.4375</c:v>
                </c:pt>
                <c:pt idx="427">
                  <c:v>44456.447916666664</c:v>
                </c:pt>
                <c:pt idx="428">
                  <c:v>44456.458333333336</c:v>
                </c:pt>
                <c:pt idx="429">
                  <c:v>44456.46875</c:v>
                </c:pt>
                <c:pt idx="430">
                  <c:v>44456.479166666664</c:v>
                </c:pt>
                <c:pt idx="431">
                  <c:v>44456.489583333336</c:v>
                </c:pt>
                <c:pt idx="432">
                  <c:v>44456.5</c:v>
                </c:pt>
                <c:pt idx="433">
                  <c:v>44456.510416666664</c:v>
                </c:pt>
                <c:pt idx="434">
                  <c:v>44456.520833333336</c:v>
                </c:pt>
                <c:pt idx="435">
                  <c:v>44456.53125</c:v>
                </c:pt>
                <c:pt idx="436">
                  <c:v>44456.541666666664</c:v>
                </c:pt>
                <c:pt idx="437">
                  <c:v>44456.552083333336</c:v>
                </c:pt>
                <c:pt idx="438">
                  <c:v>44456.5625</c:v>
                </c:pt>
                <c:pt idx="439">
                  <c:v>44456.572916666664</c:v>
                </c:pt>
                <c:pt idx="440">
                  <c:v>44456.583333333336</c:v>
                </c:pt>
                <c:pt idx="441">
                  <c:v>44456.59375</c:v>
                </c:pt>
                <c:pt idx="442">
                  <c:v>44456.604166666664</c:v>
                </c:pt>
                <c:pt idx="443">
                  <c:v>44456.614583333336</c:v>
                </c:pt>
                <c:pt idx="444">
                  <c:v>44456.625</c:v>
                </c:pt>
                <c:pt idx="445">
                  <c:v>44456.635416666664</c:v>
                </c:pt>
                <c:pt idx="446">
                  <c:v>44456.645833333336</c:v>
                </c:pt>
                <c:pt idx="447">
                  <c:v>44456.65625</c:v>
                </c:pt>
                <c:pt idx="448">
                  <c:v>44456.666666666664</c:v>
                </c:pt>
                <c:pt idx="449">
                  <c:v>44456.677083333336</c:v>
                </c:pt>
                <c:pt idx="450">
                  <c:v>44456.6875</c:v>
                </c:pt>
                <c:pt idx="451">
                  <c:v>44456.697916666664</c:v>
                </c:pt>
                <c:pt idx="452">
                  <c:v>44456.708333333336</c:v>
                </c:pt>
                <c:pt idx="453">
                  <c:v>44456.71875</c:v>
                </c:pt>
                <c:pt idx="454">
                  <c:v>44456.729166666664</c:v>
                </c:pt>
                <c:pt idx="455">
                  <c:v>44456.739583333336</c:v>
                </c:pt>
                <c:pt idx="456">
                  <c:v>44456.75</c:v>
                </c:pt>
                <c:pt idx="457">
                  <c:v>44456.760416666664</c:v>
                </c:pt>
                <c:pt idx="458">
                  <c:v>44456.770833333336</c:v>
                </c:pt>
                <c:pt idx="459">
                  <c:v>44456.78125</c:v>
                </c:pt>
                <c:pt idx="460">
                  <c:v>44456.791666666664</c:v>
                </c:pt>
                <c:pt idx="461">
                  <c:v>44456.802083333336</c:v>
                </c:pt>
                <c:pt idx="462">
                  <c:v>44456.8125</c:v>
                </c:pt>
                <c:pt idx="463">
                  <c:v>44456.822916666664</c:v>
                </c:pt>
                <c:pt idx="464">
                  <c:v>44456.833333333336</c:v>
                </c:pt>
                <c:pt idx="465">
                  <c:v>44456.84375</c:v>
                </c:pt>
                <c:pt idx="466">
                  <c:v>44456.854166666664</c:v>
                </c:pt>
                <c:pt idx="467">
                  <c:v>44456.864583333336</c:v>
                </c:pt>
                <c:pt idx="468">
                  <c:v>44456.875</c:v>
                </c:pt>
                <c:pt idx="469">
                  <c:v>44456.885416666664</c:v>
                </c:pt>
                <c:pt idx="470">
                  <c:v>44456.895833333336</c:v>
                </c:pt>
                <c:pt idx="471">
                  <c:v>44456.90625</c:v>
                </c:pt>
                <c:pt idx="472">
                  <c:v>44456.916666666664</c:v>
                </c:pt>
                <c:pt idx="473">
                  <c:v>44456.927083333336</c:v>
                </c:pt>
                <c:pt idx="474">
                  <c:v>44456.9375</c:v>
                </c:pt>
                <c:pt idx="475">
                  <c:v>44456.947916666664</c:v>
                </c:pt>
                <c:pt idx="476">
                  <c:v>44456.958333333336</c:v>
                </c:pt>
                <c:pt idx="477">
                  <c:v>44456.96875</c:v>
                </c:pt>
                <c:pt idx="478">
                  <c:v>44456.979166666664</c:v>
                </c:pt>
                <c:pt idx="479">
                  <c:v>44456.989583333336</c:v>
                </c:pt>
                <c:pt idx="480">
                  <c:v>44457</c:v>
                </c:pt>
                <c:pt idx="481">
                  <c:v>44457.010416666664</c:v>
                </c:pt>
                <c:pt idx="482">
                  <c:v>44457.020833333336</c:v>
                </c:pt>
                <c:pt idx="483">
                  <c:v>44457.03125</c:v>
                </c:pt>
                <c:pt idx="484">
                  <c:v>44457.041666666664</c:v>
                </c:pt>
                <c:pt idx="485">
                  <c:v>44457.052083333336</c:v>
                </c:pt>
                <c:pt idx="486">
                  <c:v>44457.0625</c:v>
                </c:pt>
                <c:pt idx="487">
                  <c:v>44457.072916666664</c:v>
                </c:pt>
                <c:pt idx="488">
                  <c:v>44457.083333333336</c:v>
                </c:pt>
                <c:pt idx="489">
                  <c:v>44457.09375</c:v>
                </c:pt>
                <c:pt idx="490">
                  <c:v>44457.104166666664</c:v>
                </c:pt>
                <c:pt idx="491">
                  <c:v>44457.114583333336</c:v>
                </c:pt>
                <c:pt idx="492">
                  <c:v>44457.125</c:v>
                </c:pt>
                <c:pt idx="493">
                  <c:v>44457.135416666664</c:v>
                </c:pt>
                <c:pt idx="494">
                  <c:v>44457.145833333336</c:v>
                </c:pt>
                <c:pt idx="495">
                  <c:v>44457.15625</c:v>
                </c:pt>
                <c:pt idx="496">
                  <c:v>44457.166666666664</c:v>
                </c:pt>
                <c:pt idx="497">
                  <c:v>44457.177083333336</c:v>
                </c:pt>
                <c:pt idx="498">
                  <c:v>44457.1875</c:v>
                </c:pt>
                <c:pt idx="499">
                  <c:v>44457.197916666664</c:v>
                </c:pt>
                <c:pt idx="500">
                  <c:v>44457.208333333336</c:v>
                </c:pt>
                <c:pt idx="501">
                  <c:v>44457.21875</c:v>
                </c:pt>
                <c:pt idx="502">
                  <c:v>44457.229166666664</c:v>
                </c:pt>
                <c:pt idx="503">
                  <c:v>44457.239583333336</c:v>
                </c:pt>
                <c:pt idx="504">
                  <c:v>44457.25</c:v>
                </c:pt>
                <c:pt idx="505">
                  <c:v>44457.260416666664</c:v>
                </c:pt>
                <c:pt idx="506">
                  <c:v>44457.270833333336</c:v>
                </c:pt>
                <c:pt idx="507">
                  <c:v>44457.28125</c:v>
                </c:pt>
                <c:pt idx="508">
                  <c:v>44457.291666666664</c:v>
                </c:pt>
                <c:pt idx="509">
                  <c:v>44457.302083333336</c:v>
                </c:pt>
                <c:pt idx="510">
                  <c:v>44457.3125</c:v>
                </c:pt>
                <c:pt idx="511">
                  <c:v>44457.322916666664</c:v>
                </c:pt>
                <c:pt idx="512">
                  <c:v>44457.333333333336</c:v>
                </c:pt>
                <c:pt idx="513">
                  <c:v>44457.34375</c:v>
                </c:pt>
                <c:pt idx="514">
                  <c:v>44457.354166666664</c:v>
                </c:pt>
                <c:pt idx="515">
                  <c:v>44457.364583333336</c:v>
                </c:pt>
                <c:pt idx="516">
                  <c:v>44457.375</c:v>
                </c:pt>
                <c:pt idx="517">
                  <c:v>44457.385416666664</c:v>
                </c:pt>
                <c:pt idx="518">
                  <c:v>44457.395833333336</c:v>
                </c:pt>
                <c:pt idx="519">
                  <c:v>44457.40625</c:v>
                </c:pt>
                <c:pt idx="520">
                  <c:v>44457.416666666664</c:v>
                </c:pt>
                <c:pt idx="521">
                  <c:v>44457.427083333336</c:v>
                </c:pt>
                <c:pt idx="522">
                  <c:v>44457.4375</c:v>
                </c:pt>
                <c:pt idx="523">
                  <c:v>44457.447916666664</c:v>
                </c:pt>
                <c:pt idx="524">
                  <c:v>44457.458333333336</c:v>
                </c:pt>
                <c:pt idx="525">
                  <c:v>44457.46875</c:v>
                </c:pt>
                <c:pt idx="526">
                  <c:v>44457.479166666664</c:v>
                </c:pt>
                <c:pt idx="527">
                  <c:v>44457.489583333336</c:v>
                </c:pt>
                <c:pt idx="528">
                  <c:v>44457.5</c:v>
                </c:pt>
                <c:pt idx="529">
                  <c:v>44457.510416666664</c:v>
                </c:pt>
                <c:pt idx="530">
                  <c:v>44457.520833333336</c:v>
                </c:pt>
                <c:pt idx="531">
                  <c:v>44457.53125</c:v>
                </c:pt>
                <c:pt idx="532">
                  <c:v>44457.541666666664</c:v>
                </c:pt>
                <c:pt idx="533">
                  <c:v>44457.552083333336</c:v>
                </c:pt>
                <c:pt idx="534">
                  <c:v>44457.5625</c:v>
                </c:pt>
                <c:pt idx="535">
                  <c:v>44457.572916666664</c:v>
                </c:pt>
                <c:pt idx="536">
                  <c:v>44457.583333333336</c:v>
                </c:pt>
                <c:pt idx="537">
                  <c:v>44457.59375</c:v>
                </c:pt>
                <c:pt idx="538">
                  <c:v>44457.604166666664</c:v>
                </c:pt>
                <c:pt idx="539">
                  <c:v>44457.614583333336</c:v>
                </c:pt>
                <c:pt idx="540">
                  <c:v>44457.625</c:v>
                </c:pt>
                <c:pt idx="541">
                  <c:v>44457.635416666664</c:v>
                </c:pt>
                <c:pt idx="542">
                  <c:v>44457.645833333336</c:v>
                </c:pt>
                <c:pt idx="543">
                  <c:v>44457.65625</c:v>
                </c:pt>
                <c:pt idx="544">
                  <c:v>44457.666666666664</c:v>
                </c:pt>
                <c:pt idx="545">
                  <c:v>44457.677083333336</c:v>
                </c:pt>
                <c:pt idx="546">
                  <c:v>44457.6875</c:v>
                </c:pt>
                <c:pt idx="547">
                  <c:v>44457.697916666664</c:v>
                </c:pt>
                <c:pt idx="548">
                  <c:v>44457.708333333336</c:v>
                </c:pt>
                <c:pt idx="549">
                  <c:v>44457.71875</c:v>
                </c:pt>
                <c:pt idx="550">
                  <c:v>44457.729166666664</c:v>
                </c:pt>
                <c:pt idx="551">
                  <c:v>44457.739583333336</c:v>
                </c:pt>
                <c:pt idx="552">
                  <c:v>44457.75</c:v>
                </c:pt>
                <c:pt idx="553">
                  <c:v>44457.760416666664</c:v>
                </c:pt>
                <c:pt idx="554">
                  <c:v>44457.770833333336</c:v>
                </c:pt>
                <c:pt idx="555">
                  <c:v>44457.78125</c:v>
                </c:pt>
                <c:pt idx="556">
                  <c:v>44457.791666666664</c:v>
                </c:pt>
                <c:pt idx="557">
                  <c:v>44457.802083333336</c:v>
                </c:pt>
                <c:pt idx="558">
                  <c:v>44457.8125</c:v>
                </c:pt>
                <c:pt idx="559">
                  <c:v>44457.822916666664</c:v>
                </c:pt>
                <c:pt idx="560">
                  <c:v>44457.833333333336</c:v>
                </c:pt>
                <c:pt idx="561">
                  <c:v>44457.84375</c:v>
                </c:pt>
                <c:pt idx="562">
                  <c:v>44457.854166666664</c:v>
                </c:pt>
                <c:pt idx="563">
                  <c:v>44457.864583333336</c:v>
                </c:pt>
                <c:pt idx="564">
                  <c:v>44457.875</c:v>
                </c:pt>
                <c:pt idx="565">
                  <c:v>44457.885416666664</c:v>
                </c:pt>
                <c:pt idx="566">
                  <c:v>44457.895833333336</c:v>
                </c:pt>
                <c:pt idx="567">
                  <c:v>44457.90625</c:v>
                </c:pt>
                <c:pt idx="568">
                  <c:v>44457.916666666664</c:v>
                </c:pt>
                <c:pt idx="569">
                  <c:v>44457.927083333336</c:v>
                </c:pt>
                <c:pt idx="570">
                  <c:v>44457.9375</c:v>
                </c:pt>
                <c:pt idx="571">
                  <c:v>44457.947916666664</c:v>
                </c:pt>
                <c:pt idx="572">
                  <c:v>44457.958333333336</c:v>
                </c:pt>
                <c:pt idx="573">
                  <c:v>44457.96875</c:v>
                </c:pt>
                <c:pt idx="574">
                  <c:v>44457.979166666664</c:v>
                </c:pt>
                <c:pt idx="575">
                  <c:v>44457.989583333336</c:v>
                </c:pt>
                <c:pt idx="576">
                  <c:v>44458</c:v>
                </c:pt>
                <c:pt idx="577">
                  <c:v>44458.010416666664</c:v>
                </c:pt>
                <c:pt idx="578">
                  <c:v>44458.020833333336</c:v>
                </c:pt>
                <c:pt idx="579">
                  <c:v>44458.03125</c:v>
                </c:pt>
                <c:pt idx="580">
                  <c:v>44458.041666666664</c:v>
                </c:pt>
                <c:pt idx="581">
                  <c:v>44458.052083333336</c:v>
                </c:pt>
                <c:pt idx="582">
                  <c:v>44458.0625</c:v>
                </c:pt>
                <c:pt idx="583">
                  <c:v>44458.072916666664</c:v>
                </c:pt>
                <c:pt idx="584">
                  <c:v>44458.083333333336</c:v>
                </c:pt>
                <c:pt idx="585">
                  <c:v>44458.09375</c:v>
                </c:pt>
                <c:pt idx="586">
                  <c:v>44458.104166666664</c:v>
                </c:pt>
                <c:pt idx="587">
                  <c:v>44458.114583333336</c:v>
                </c:pt>
                <c:pt idx="588">
                  <c:v>44458.125</c:v>
                </c:pt>
                <c:pt idx="589">
                  <c:v>44458.135416666664</c:v>
                </c:pt>
                <c:pt idx="590">
                  <c:v>44458.145833333336</c:v>
                </c:pt>
                <c:pt idx="591">
                  <c:v>44458.15625</c:v>
                </c:pt>
                <c:pt idx="592">
                  <c:v>44458.166666666664</c:v>
                </c:pt>
                <c:pt idx="593">
                  <c:v>44458.177083333336</c:v>
                </c:pt>
                <c:pt idx="594">
                  <c:v>44458.1875</c:v>
                </c:pt>
                <c:pt idx="595">
                  <c:v>44458.197916666664</c:v>
                </c:pt>
                <c:pt idx="596">
                  <c:v>44458.208333333336</c:v>
                </c:pt>
                <c:pt idx="597">
                  <c:v>44458.21875</c:v>
                </c:pt>
                <c:pt idx="598">
                  <c:v>44458.229166666664</c:v>
                </c:pt>
                <c:pt idx="599">
                  <c:v>44458.239583333336</c:v>
                </c:pt>
                <c:pt idx="600">
                  <c:v>44458.25</c:v>
                </c:pt>
                <c:pt idx="601">
                  <c:v>44458.260416666664</c:v>
                </c:pt>
                <c:pt idx="602">
                  <c:v>44458.270833333336</c:v>
                </c:pt>
                <c:pt idx="603">
                  <c:v>44458.28125</c:v>
                </c:pt>
                <c:pt idx="604">
                  <c:v>44458.291666666664</c:v>
                </c:pt>
                <c:pt idx="605">
                  <c:v>44458.302083333336</c:v>
                </c:pt>
                <c:pt idx="606">
                  <c:v>44458.3125</c:v>
                </c:pt>
                <c:pt idx="607">
                  <c:v>44458.322916666664</c:v>
                </c:pt>
                <c:pt idx="608">
                  <c:v>44458.333333333336</c:v>
                </c:pt>
                <c:pt idx="609">
                  <c:v>44458.34375</c:v>
                </c:pt>
                <c:pt idx="610">
                  <c:v>44458.354166666664</c:v>
                </c:pt>
                <c:pt idx="611">
                  <c:v>44458.364583333336</c:v>
                </c:pt>
                <c:pt idx="612">
                  <c:v>44458.375</c:v>
                </c:pt>
                <c:pt idx="613">
                  <c:v>44458.385416666664</c:v>
                </c:pt>
                <c:pt idx="614">
                  <c:v>44458.395833333336</c:v>
                </c:pt>
                <c:pt idx="615">
                  <c:v>44458.40625</c:v>
                </c:pt>
                <c:pt idx="616">
                  <c:v>44458.416666666664</c:v>
                </c:pt>
                <c:pt idx="617">
                  <c:v>44458.427083333336</c:v>
                </c:pt>
                <c:pt idx="618">
                  <c:v>44458.4375</c:v>
                </c:pt>
                <c:pt idx="619">
                  <c:v>44458.447916666664</c:v>
                </c:pt>
                <c:pt idx="620">
                  <c:v>44458.458333333336</c:v>
                </c:pt>
                <c:pt idx="621">
                  <c:v>44458.46875</c:v>
                </c:pt>
                <c:pt idx="622">
                  <c:v>44458.479166666664</c:v>
                </c:pt>
                <c:pt idx="623">
                  <c:v>44458.489583333336</c:v>
                </c:pt>
                <c:pt idx="624">
                  <c:v>44458.5</c:v>
                </c:pt>
                <c:pt idx="625">
                  <c:v>44458.510416666664</c:v>
                </c:pt>
                <c:pt idx="626">
                  <c:v>44458.520833333336</c:v>
                </c:pt>
                <c:pt idx="627">
                  <c:v>44458.53125</c:v>
                </c:pt>
                <c:pt idx="628">
                  <c:v>44458.541666666664</c:v>
                </c:pt>
                <c:pt idx="629">
                  <c:v>44458.552083333336</c:v>
                </c:pt>
                <c:pt idx="630">
                  <c:v>44458.5625</c:v>
                </c:pt>
                <c:pt idx="631">
                  <c:v>44458.572916666664</c:v>
                </c:pt>
                <c:pt idx="632">
                  <c:v>44458.583333333336</c:v>
                </c:pt>
                <c:pt idx="633">
                  <c:v>44458.59375</c:v>
                </c:pt>
                <c:pt idx="634">
                  <c:v>44458.604166666664</c:v>
                </c:pt>
                <c:pt idx="635">
                  <c:v>44458.614583333336</c:v>
                </c:pt>
                <c:pt idx="636">
                  <c:v>44458.625</c:v>
                </c:pt>
                <c:pt idx="637">
                  <c:v>44458.635416666664</c:v>
                </c:pt>
                <c:pt idx="638">
                  <c:v>44458.645833333336</c:v>
                </c:pt>
                <c:pt idx="639">
                  <c:v>44458.65625</c:v>
                </c:pt>
                <c:pt idx="640">
                  <c:v>44458.666666666664</c:v>
                </c:pt>
                <c:pt idx="641">
                  <c:v>44458.677083333336</c:v>
                </c:pt>
                <c:pt idx="642">
                  <c:v>44458.6875</c:v>
                </c:pt>
                <c:pt idx="643">
                  <c:v>44458.697916666664</c:v>
                </c:pt>
                <c:pt idx="644">
                  <c:v>44458.708333333336</c:v>
                </c:pt>
                <c:pt idx="645">
                  <c:v>44458.71875</c:v>
                </c:pt>
                <c:pt idx="646">
                  <c:v>44458.729166666664</c:v>
                </c:pt>
                <c:pt idx="647">
                  <c:v>44458.739583333336</c:v>
                </c:pt>
                <c:pt idx="648">
                  <c:v>44458.75</c:v>
                </c:pt>
                <c:pt idx="649">
                  <c:v>44458.760416666664</c:v>
                </c:pt>
                <c:pt idx="650">
                  <c:v>44458.770833333336</c:v>
                </c:pt>
                <c:pt idx="651">
                  <c:v>44458.78125</c:v>
                </c:pt>
                <c:pt idx="652">
                  <c:v>44458.791666666664</c:v>
                </c:pt>
                <c:pt idx="653">
                  <c:v>44458.802083333336</c:v>
                </c:pt>
                <c:pt idx="654">
                  <c:v>44458.8125</c:v>
                </c:pt>
                <c:pt idx="655">
                  <c:v>44458.822916666664</c:v>
                </c:pt>
                <c:pt idx="656">
                  <c:v>44458.833333333336</c:v>
                </c:pt>
                <c:pt idx="657">
                  <c:v>44458.84375</c:v>
                </c:pt>
                <c:pt idx="658">
                  <c:v>44458.854166666664</c:v>
                </c:pt>
                <c:pt idx="659">
                  <c:v>44458.864583333336</c:v>
                </c:pt>
                <c:pt idx="660">
                  <c:v>44458.875</c:v>
                </c:pt>
                <c:pt idx="661">
                  <c:v>44458.885416666664</c:v>
                </c:pt>
                <c:pt idx="662">
                  <c:v>44458.895833333336</c:v>
                </c:pt>
                <c:pt idx="663">
                  <c:v>44458.90625</c:v>
                </c:pt>
                <c:pt idx="664">
                  <c:v>44458.916666666664</c:v>
                </c:pt>
                <c:pt idx="665">
                  <c:v>44458.927083333336</c:v>
                </c:pt>
                <c:pt idx="666">
                  <c:v>44458.9375</c:v>
                </c:pt>
                <c:pt idx="667">
                  <c:v>44458.947916666664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44452</c:v>
                </c:pt>
                <c:pt idx="1">
                  <c:v>44452.010416666664</c:v>
                </c:pt>
                <c:pt idx="2">
                  <c:v>44452.020833333336</c:v>
                </c:pt>
                <c:pt idx="3">
                  <c:v>44452.03125</c:v>
                </c:pt>
                <c:pt idx="4">
                  <c:v>44452.041666666664</c:v>
                </c:pt>
                <c:pt idx="5">
                  <c:v>44452.052083333336</c:v>
                </c:pt>
                <c:pt idx="6">
                  <c:v>44452.0625</c:v>
                </c:pt>
                <c:pt idx="7">
                  <c:v>44452.072916666664</c:v>
                </c:pt>
                <c:pt idx="8">
                  <c:v>44452.083333333336</c:v>
                </c:pt>
                <c:pt idx="9">
                  <c:v>44452.09375</c:v>
                </c:pt>
                <c:pt idx="10">
                  <c:v>44452.104166666664</c:v>
                </c:pt>
                <c:pt idx="11">
                  <c:v>44452.114583333336</c:v>
                </c:pt>
                <c:pt idx="12">
                  <c:v>44452.125</c:v>
                </c:pt>
                <c:pt idx="13">
                  <c:v>44452.135416666664</c:v>
                </c:pt>
                <c:pt idx="14">
                  <c:v>44452.145833333336</c:v>
                </c:pt>
                <c:pt idx="15">
                  <c:v>44452.15625</c:v>
                </c:pt>
                <c:pt idx="16">
                  <c:v>44452.166666666664</c:v>
                </c:pt>
                <c:pt idx="17">
                  <c:v>44452.177083333336</c:v>
                </c:pt>
                <c:pt idx="18">
                  <c:v>44452.1875</c:v>
                </c:pt>
                <c:pt idx="19">
                  <c:v>44452.197916666664</c:v>
                </c:pt>
                <c:pt idx="20">
                  <c:v>44452.208333333336</c:v>
                </c:pt>
                <c:pt idx="21">
                  <c:v>44452.21875</c:v>
                </c:pt>
                <c:pt idx="22">
                  <c:v>44452.229166666664</c:v>
                </c:pt>
                <c:pt idx="23">
                  <c:v>44452.239583333336</c:v>
                </c:pt>
                <c:pt idx="24">
                  <c:v>44452.25</c:v>
                </c:pt>
                <c:pt idx="25">
                  <c:v>44452.260416666664</c:v>
                </c:pt>
                <c:pt idx="26">
                  <c:v>44452.270833333336</c:v>
                </c:pt>
                <c:pt idx="27">
                  <c:v>44452.28125</c:v>
                </c:pt>
                <c:pt idx="28">
                  <c:v>44452.291666666664</c:v>
                </c:pt>
                <c:pt idx="29">
                  <c:v>44452.302083333336</c:v>
                </c:pt>
                <c:pt idx="30">
                  <c:v>44452.3125</c:v>
                </c:pt>
                <c:pt idx="31">
                  <c:v>44452.322916666664</c:v>
                </c:pt>
                <c:pt idx="32">
                  <c:v>44452.333333333336</c:v>
                </c:pt>
                <c:pt idx="33">
                  <c:v>44452.34375</c:v>
                </c:pt>
                <c:pt idx="34">
                  <c:v>44452.354166666664</c:v>
                </c:pt>
                <c:pt idx="35">
                  <c:v>44452.364583333336</c:v>
                </c:pt>
                <c:pt idx="36">
                  <c:v>44452.375</c:v>
                </c:pt>
                <c:pt idx="37">
                  <c:v>44452.385416666664</c:v>
                </c:pt>
                <c:pt idx="38">
                  <c:v>44452.395833333336</c:v>
                </c:pt>
                <c:pt idx="39">
                  <c:v>44452.40625</c:v>
                </c:pt>
                <c:pt idx="40">
                  <c:v>44452.416666666664</c:v>
                </c:pt>
                <c:pt idx="41">
                  <c:v>44452.427083333336</c:v>
                </c:pt>
                <c:pt idx="42">
                  <c:v>44452.4375</c:v>
                </c:pt>
                <c:pt idx="43">
                  <c:v>44452.447916666664</c:v>
                </c:pt>
                <c:pt idx="44">
                  <c:v>44452.458333333336</c:v>
                </c:pt>
                <c:pt idx="45">
                  <c:v>44452.46875</c:v>
                </c:pt>
                <c:pt idx="46">
                  <c:v>44452.479166666664</c:v>
                </c:pt>
                <c:pt idx="47">
                  <c:v>44452.489583333336</c:v>
                </c:pt>
                <c:pt idx="48">
                  <c:v>44452.5</c:v>
                </c:pt>
                <c:pt idx="49">
                  <c:v>44452.510416666664</c:v>
                </c:pt>
                <c:pt idx="50">
                  <c:v>44452.520833333336</c:v>
                </c:pt>
                <c:pt idx="51">
                  <c:v>44452.53125</c:v>
                </c:pt>
                <c:pt idx="52">
                  <c:v>44452.541666666664</c:v>
                </c:pt>
                <c:pt idx="53">
                  <c:v>44452.552083333336</c:v>
                </c:pt>
                <c:pt idx="54">
                  <c:v>44452.5625</c:v>
                </c:pt>
                <c:pt idx="55">
                  <c:v>44452.572916666664</c:v>
                </c:pt>
                <c:pt idx="56">
                  <c:v>44452.583333333336</c:v>
                </c:pt>
                <c:pt idx="57">
                  <c:v>44452.59375</c:v>
                </c:pt>
                <c:pt idx="58">
                  <c:v>44452.604166666664</c:v>
                </c:pt>
                <c:pt idx="59">
                  <c:v>44452.614583333336</c:v>
                </c:pt>
                <c:pt idx="60">
                  <c:v>44452.625</c:v>
                </c:pt>
                <c:pt idx="61">
                  <c:v>44452.635416666664</c:v>
                </c:pt>
                <c:pt idx="62">
                  <c:v>44452.645833333336</c:v>
                </c:pt>
                <c:pt idx="63">
                  <c:v>44452.65625</c:v>
                </c:pt>
                <c:pt idx="64">
                  <c:v>44452.666666666664</c:v>
                </c:pt>
                <c:pt idx="65">
                  <c:v>44452.677083333336</c:v>
                </c:pt>
                <c:pt idx="66">
                  <c:v>44452.6875</c:v>
                </c:pt>
                <c:pt idx="67">
                  <c:v>44452.697916666664</c:v>
                </c:pt>
                <c:pt idx="68">
                  <c:v>44452.708333333336</c:v>
                </c:pt>
                <c:pt idx="69">
                  <c:v>44452.71875</c:v>
                </c:pt>
                <c:pt idx="70">
                  <c:v>44452.729166666664</c:v>
                </c:pt>
                <c:pt idx="71">
                  <c:v>44452.739583333336</c:v>
                </c:pt>
                <c:pt idx="72">
                  <c:v>44452.75</c:v>
                </c:pt>
                <c:pt idx="73">
                  <c:v>44452.760416666664</c:v>
                </c:pt>
                <c:pt idx="74">
                  <c:v>44452.770833333336</c:v>
                </c:pt>
                <c:pt idx="75">
                  <c:v>44452.78125</c:v>
                </c:pt>
                <c:pt idx="76">
                  <c:v>44452.791666666664</c:v>
                </c:pt>
                <c:pt idx="77">
                  <c:v>44452.802083333336</c:v>
                </c:pt>
                <c:pt idx="78">
                  <c:v>44452.8125</c:v>
                </c:pt>
                <c:pt idx="79">
                  <c:v>44452.822916666664</c:v>
                </c:pt>
                <c:pt idx="80">
                  <c:v>44452.833333333336</c:v>
                </c:pt>
                <c:pt idx="81">
                  <c:v>44452.84375</c:v>
                </c:pt>
                <c:pt idx="82">
                  <c:v>44452.854166666664</c:v>
                </c:pt>
                <c:pt idx="83">
                  <c:v>44452.864583333336</c:v>
                </c:pt>
                <c:pt idx="84">
                  <c:v>44452.875</c:v>
                </c:pt>
                <c:pt idx="85">
                  <c:v>44452.885416666664</c:v>
                </c:pt>
                <c:pt idx="86">
                  <c:v>44452.895833333336</c:v>
                </c:pt>
                <c:pt idx="87">
                  <c:v>44452.90625</c:v>
                </c:pt>
                <c:pt idx="88">
                  <c:v>44452.916666666664</c:v>
                </c:pt>
                <c:pt idx="89">
                  <c:v>44452.927083333336</c:v>
                </c:pt>
                <c:pt idx="90">
                  <c:v>44452.9375</c:v>
                </c:pt>
                <c:pt idx="91">
                  <c:v>44452.947916666664</c:v>
                </c:pt>
                <c:pt idx="92">
                  <c:v>44452.958333333336</c:v>
                </c:pt>
                <c:pt idx="93">
                  <c:v>44452.96875</c:v>
                </c:pt>
                <c:pt idx="94">
                  <c:v>44452.979166666664</c:v>
                </c:pt>
                <c:pt idx="95">
                  <c:v>44452.989583333336</c:v>
                </c:pt>
                <c:pt idx="96">
                  <c:v>44453</c:v>
                </c:pt>
                <c:pt idx="97">
                  <c:v>44453.010416666664</c:v>
                </c:pt>
                <c:pt idx="98">
                  <c:v>44453.020833333336</c:v>
                </c:pt>
                <c:pt idx="99">
                  <c:v>44453.03125</c:v>
                </c:pt>
                <c:pt idx="100">
                  <c:v>44453.041666666664</c:v>
                </c:pt>
                <c:pt idx="101">
                  <c:v>44453.052083333336</c:v>
                </c:pt>
                <c:pt idx="102">
                  <c:v>44453.0625</c:v>
                </c:pt>
                <c:pt idx="103">
                  <c:v>44453.072916666664</c:v>
                </c:pt>
                <c:pt idx="104">
                  <c:v>44453.083333333336</c:v>
                </c:pt>
                <c:pt idx="105">
                  <c:v>44453.09375</c:v>
                </c:pt>
                <c:pt idx="106">
                  <c:v>44453.104166666664</c:v>
                </c:pt>
                <c:pt idx="107">
                  <c:v>44453.114583333336</c:v>
                </c:pt>
                <c:pt idx="108">
                  <c:v>44453.125</c:v>
                </c:pt>
                <c:pt idx="109">
                  <c:v>44453.135416666664</c:v>
                </c:pt>
                <c:pt idx="110">
                  <c:v>44453.145833333336</c:v>
                </c:pt>
                <c:pt idx="111">
                  <c:v>44453.15625</c:v>
                </c:pt>
                <c:pt idx="112">
                  <c:v>44453.166666666664</c:v>
                </c:pt>
                <c:pt idx="113">
                  <c:v>44453.177083333336</c:v>
                </c:pt>
                <c:pt idx="114">
                  <c:v>44453.1875</c:v>
                </c:pt>
                <c:pt idx="115">
                  <c:v>44453.197916666664</c:v>
                </c:pt>
                <c:pt idx="116">
                  <c:v>44453.208333333336</c:v>
                </c:pt>
                <c:pt idx="117">
                  <c:v>44453.21875</c:v>
                </c:pt>
                <c:pt idx="118">
                  <c:v>44453.229166666664</c:v>
                </c:pt>
                <c:pt idx="119">
                  <c:v>44453.239583333336</c:v>
                </c:pt>
                <c:pt idx="120">
                  <c:v>44453.25</c:v>
                </c:pt>
                <c:pt idx="121">
                  <c:v>44453.260416666664</c:v>
                </c:pt>
                <c:pt idx="122">
                  <c:v>44453.270833333336</c:v>
                </c:pt>
                <c:pt idx="123">
                  <c:v>44453.28125</c:v>
                </c:pt>
                <c:pt idx="124">
                  <c:v>44453.291666666664</c:v>
                </c:pt>
                <c:pt idx="125">
                  <c:v>44453.302083333336</c:v>
                </c:pt>
                <c:pt idx="126">
                  <c:v>44453.3125</c:v>
                </c:pt>
                <c:pt idx="127">
                  <c:v>44453.322916666664</c:v>
                </c:pt>
                <c:pt idx="128">
                  <c:v>44453.333333333336</c:v>
                </c:pt>
                <c:pt idx="129">
                  <c:v>44453.34375</c:v>
                </c:pt>
                <c:pt idx="130">
                  <c:v>44453.354166666664</c:v>
                </c:pt>
                <c:pt idx="131">
                  <c:v>44453.364583333336</c:v>
                </c:pt>
                <c:pt idx="132">
                  <c:v>44453.375</c:v>
                </c:pt>
                <c:pt idx="133">
                  <c:v>44453.385416666664</c:v>
                </c:pt>
                <c:pt idx="134">
                  <c:v>44453.395833333336</c:v>
                </c:pt>
                <c:pt idx="135">
                  <c:v>44453.40625</c:v>
                </c:pt>
                <c:pt idx="136">
                  <c:v>44453.416666666664</c:v>
                </c:pt>
                <c:pt idx="137">
                  <c:v>44453.427083333336</c:v>
                </c:pt>
                <c:pt idx="138">
                  <c:v>44453.4375</c:v>
                </c:pt>
                <c:pt idx="139">
                  <c:v>44453.447916666664</c:v>
                </c:pt>
                <c:pt idx="140">
                  <c:v>44453.458333333336</c:v>
                </c:pt>
                <c:pt idx="141">
                  <c:v>44453.46875</c:v>
                </c:pt>
                <c:pt idx="142">
                  <c:v>44453.479166666664</c:v>
                </c:pt>
                <c:pt idx="143">
                  <c:v>44453.489583333336</c:v>
                </c:pt>
                <c:pt idx="144">
                  <c:v>44453.5</c:v>
                </c:pt>
                <c:pt idx="145">
                  <c:v>44453.510416666664</c:v>
                </c:pt>
                <c:pt idx="146">
                  <c:v>44453.520833333336</c:v>
                </c:pt>
                <c:pt idx="147">
                  <c:v>44453.53125</c:v>
                </c:pt>
                <c:pt idx="148">
                  <c:v>44453.541666666664</c:v>
                </c:pt>
                <c:pt idx="149">
                  <c:v>44453.552083333336</c:v>
                </c:pt>
                <c:pt idx="150">
                  <c:v>44453.5625</c:v>
                </c:pt>
                <c:pt idx="151">
                  <c:v>44453.572916666664</c:v>
                </c:pt>
                <c:pt idx="152">
                  <c:v>44453.583333333336</c:v>
                </c:pt>
                <c:pt idx="153">
                  <c:v>44453.59375</c:v>
                </c:pt>
                <c:pt idx="154">
                  <c:v>44453.604166666664</c:v>
                </c:pt>
                <c:pt idx="155">
                  <c:v>44453.614583333336</c:v>
                </c:pt>
                <c:pt idx="156">
                  <c:v>44453.625</c:v>
                </c:pt>
                <c:pt idx="157">
                  <c:v>44453.635416666664</c:v>
                </c:pt>
                <c:pt idx="158">
                  <c:v>44453.645833333336</c:v>
                </c:pt>
                <c:pt idx="159">
                  <c:v>44453.65625</c:v>
                </c:pt>
                <c:pt idx="160">
                  <c:v>44453.666666666664</c:v>
                </c:pt>
                <c:pt idx="161">
                  <c:v>44453.677083333336</c:v>
                </c:pt>
                <c:pt idx="162">
                  <c:v>44453.6875</c:v>
                </c:pt>
                <c:pt idx="163">
                  <c:v>44453.697916666664</c:v>
                </c:pt>
                <c:pt idx="164">
                  <c:v>44453.708333333336</c:v>
                </c:pt>
                <c:pt idx="165">
                  <c:v>44453.71875</c:v>
                </c:pt>
                <c:pt idx="166">
                  <c:v>44453.729166666664</c:v>
                </c:pt>
                <c:pt idx="167">
                  <c:v>44453.739583333336</c:v>
                </c:pt>
                <c:pt idx="168">
                  <c:v>44453.75</c:v>
                </c:pt>
                <c:pt idx="169">
                  <c:v>44453.760416666664</c:v>
                </c:pt>
                <c:pt idx="170">
                  <c:v>44453.770833333336</c:v>
                </c:pt>
                <c:pt idx="171">
                  <c:v>44453.78125</c:v>
                </c:pt>
                <c:pt idx="172">
                  <c:v>44453.791666666664</c:v>
                </c:pt>
                <c:pt idx="173">
                  <c:v>44453.802083333336</c:v>
                </c:pt>
                <c:pt idx="174">
                  <c:v>44453.8125</c:v>
                </c:pt>
                <c:pt idx="175">
                  <c:v>44453.822916666664</c:v>
                </c:pt>
                <c:pt idx="176">
                  <c:v>44453.833333333336</c:v>
                </c:pt>
                <c:pt idx="177">
                  <c:v>44453.84375</c:v>
                </c:pt>
                <c:pt idx="178">
                  <c:v>44453.854166666664</c:v>
                </c:pt>
                <c:pt idx="179">
                  <c:v>44453.864583333336</c:v>
                </c:pt>
                <c:pt idx="180">
                  <c:v>44453.875</c:v>
                </c:pt>
                <c:pt idx="181">
                  <c:v>44453.885416666664</c:v>
                </c:pt>
                <c:pt idx="182">
                  <c:v>44453.895833333336</c:v>
                </c:pt>
                <c:pt idx="183">
                  <c:v>44453.90625</c:v>
                </c:pt>
                <c:pt idx="184">
                  <c:v>44453.916666666664</c:v>
                </c:pt>
                <c:pt idx="185">
                  <c:v>44453.927083333336</c:v>
                </c:pt>
                <c:pt idx="186">
                  <c:v>44453.9375</c:v>
                </c:pt>
                <c:pt idx="187">
                  <c:v>44453.947916666664</c:v>
                </c:pt>
                <c:pt idx="188">
                  <c:v>44453.958333333336</c:v>
                </c:pt>
                <c:pt idx="189">
                  <c:v>44453.96875</c:v>
                </c:pt>
                <c:pt idx="190">
                  <c:v>44453.979166666664</c:v>
                </c:pt>
                <c:pt idx="191">
                  <c:v>44453.989583333336</c:v>
                </c:pt>
                <c:pt idx="192">
                  <c:v>44454</c:v>
                </c:pt>
                <c:pt idx="193">
                  <c:v>44454.010416666664</c:v>
                </c:pt>
                <c:pt idx="194">
                  <c:v>44454.020833333336</c:v>
                </c:pt>
                <c:pt idx="195">
                  <c:v>44454.03125</c:v>
                </c:pt>
                <c:pt idx="196">
                  <c:v>44454.041666666664</c:v>
                </c:pt>
                <c:pt idx="197">
                  <c:v>44454.052083333336</c:v>
                </c:pt>
                <c:pt idx="198">
                  <c:v>44454.0625</c:v>
                </c:pt>
                <c:pt idx="199">
                  <c:v>44454.072916666664</c:v>
                </c:pt>
                <c:pt idx="200">
                  <c:v>44454.083333333336</c:v>
                </c:pt>
                <c:pt idx="201">
                  <c:v>44454.09375</c:v>
                </c:pt>
                <c:pt idx="202">
                  <c:v>44454.104166666664</c:v>
                </c:pt>
                <c:pt idx="203">
                  <c:v>44454.114583333336</c:v>
                </c:pt>
                <c:pt idx="204">
                  <c:v>44454.125</c:v>
                </c:pt>
                <c:pt idx="205">
                  <c:v>44454.135416666664</c:v>
                </c:pt>
                <c:pt idx="206">
                  <c:v>44454.145833333336</c:v>
                </c:pt>
                <c:pt idx="207">
                  <c:v>44454.15625</c:v>
                </c:pt>
                <c:pt idx="208">
                  <c:v>44454.166666666664</c:v>
                </c:pt>
                <c:pt idx="209">
                  <c:v>44454.177083333336</c:v>
                </c:pt>
                <c:pt idx="210">
                  <c:v>44454.1875</c:v>
                </c:pt>
                <c:pt idx="211">
                  <c:v>44454.197916666664</c:v>
                </c:pt>
                <c:pt idx="212">
                  <c:v>44454.208333333336</c:v>
                </c:pt>
                <c:pt idx="213">
                  <c:v>44454.21875</c:v>
                </c:pt>
                <c:pt idx="214">
                  <c:v>44454.229166666664</c:v>
                </c:pt>
                <c:pt idx="215">
                  <c:v>44454.239583333336</c:v>
                </c:pt>
                <c:pt idx="216">
                  <c:v>44454.25</c:v>
                </c:pt>
                <c:pt idx="217">
                  <c:v>44454.260416666664</c:v>
                </c:pt>
                <c:pt idx="218">
                  <c:v>44454.270833333336</c:v>
                </c:pt>
                <c:pt idx="219">
                  <c:v>44454.28125</c:v>
                </c:pt>
                <c:pt idx="220">
                  <c:v>44454.291666666664</c:v>
                </c:pt>
                <c:pt idx="221">
                  <c:v>44454.302083333336</c:v>
                </c:pt>
                <c:pt idx="222">
                  <c:v>44454.3125</c:v>
                </c:pt>
                <c:pt idx="223">
                  <c:v>44454.322916666664</c:v>
                </c:pt>
                <c:pt idx="224">
                  <c:v>44454.333333333336</c:v>
                </c:pt>
                <c:pt idx="225">
                  <c:v>44454.34375</c:v>
                </c:pt>
                <c:pt idx="226">
                  <c:v>44454.354166666664</c:v>
                </c:pt>
                <c:pt idx="227">
                  <c:v>44454.364583333336</c:v>
                </c:pt>
                <c:pt idx="228">
                  <c:v>44454.375</c:v>
                </c:pt>
                <c:pt idx="229">
                  <c:v>44454.385416666664</c:v>
                </c:pt>
                <c:pt idx="230">
                  <c:v>44454.395833333336</c:v>
                </c:pt>
                <c:pt idx="231">
                  <c:v>44454.40625</c:v>
                </c:pt>
                <c:pt idx="232">
                  <c:v>44454.416666666664</c:v>
                </c:pt>
                <c:pt idx="233">
                  <c:v>44454.427083333336</c:v>
                </c:pt>
                <c:pt idx="234">
                  <c:v>44454.4375</c:v>
                </c:pt>
                <c:pt idx="235">
                  <c:v>44454.447916666664</c:v>
                </c:pt>
                <c:pt idx="236">
                  <c:v>44454.458333333336</c:v>
                </c:pt>
                <c:pt idx="237">
                  <c:v>44454.46875</c:v>
                </c:pt>
                <c:pt idx="238">
                  <c:v>44454.479166666664</c:v>
                </c:pt>
                <c:pt idx="239">
                  <c:v>44454.489583333336</c:v>
                </c:pt>
                <c:pt idx="240">
                  <c:v>44454.5</c:v>
                </c:pt>
                <c:pt idx="241">
                  <c:v>44454.510416666664</c:v>
                </c:pt>
                <c:pt idx="242">
                  <c:v>44454.520833333336</c:v>
                </c:pt>
                <c:pt idx="243">
                  <c:v>44454.53125</c:v>
                </c:pt>
                <c:pt idx="244">
                  <c:v>44454.541666666664</c:v>
                </c:pt>
                <c:pt idx="245">
                  <c:v>44454.552083333336</c:v>
                </c:pt>
                <c:pt idx="246">
                  <c:v>44454.5625</c:v>
                </c:pt>
                <c:pt idx="247">
                  <c:v>44454.572916666664</c:v>
                </c:pt>
                <c:pt idx="248">
                  <c:v>44454.583333333336</c:v>
                </c:pt>
                <c:pt idx="249">
                  <c:v>44454.59375</c:v>
                </c:pt>
                <c:pt idx="250">
                  <c:v>44454.604166666664</c:v>
                </c:pt>
                <c:pt idx="251">
                  <c:v>44454.614583333336</c:v>
                </c:pt>
                <c:pt idx="252">
                  <c:v>44454.625</c:v>
                </c:pt>
                <c:pt idx="253">
                  <c:v>44454.635416666664</c:v>
                </c:pt>
                <c:pt idx="254">
                  <c:v>44454.645833333336</c:v>
                </c:pt>
                <c:pt idx="255">
                  <c:v>44454.65625</c:v>
                </c:pt>
                <c:pt idx="256">
                  <c:v>44454.666666666664</c:v>
                </c:pt>
                <c:pt idx="257">
                  <c:v>44454.677083333336</c:v>
                </c:pt>
                <c:pt idx="258">
                  <c:v>44454.6875</c:v>
                </c:pt>
                <c:pt idx="259">
                  <c:v>44454.697916666664</c:v>
                </c:pt>
                <c:pt idx="260">
                  <c:v>44454.708333333336</c:v>
                </c:pt>
                <c:pt idx="261">
                  <c:v>44454.71875</c:v>
                </c:pt>
                <c:pt idx="262">
                  <c:v>44454.729166666664</c:v>
                </c:pt>
                <c:pt idx="263">
                  <c:v>44454.739583333336</c:v>
                </c:pt>
                <c:pt idx="264">
                  <c:v>44454.75</c:v>
                </c:pt>
                <c:pt idx="265">
                  <c:v>44454.760416666664</c:v>
                </c:pt>
                <c:pt idx="266">
                  <c:v>44454.770833333336</c:v>
                </c:pt>
                <c:pt idx="267">
                  <c:v>44454.78125</c:v>
                </c:pt>
                <c:pt idx="268">
                  <c:v>44454.791666666664</c:v>
                </c:pt>
                <c:pt idx="269">
                  <c:v>44454.802083333336</c:v>
                </c:pt>
                <c:pt idx="270">
                  <c:v>44454.8125</c:v>
                </c:pt>
                <c:pt idx="271">
                  <c:v>44454.822916666664</c:v>
                </c:pt>
                <c:pt idx="272">
                  <c:v>44454.833333333336</c:v>
                </c:pt>
                <c:pt idx="273">
                  <c:v>44454.84375</c:v>
                </c:pt>
                <c:pt idx="274">
                  <c:v>44454.854166666664</c:v>
                </c:pt>
                <c:pt idx="275">
                  <c:v>44454.864583333336</c:v>
                </c:pt>
                <c:pt idx="276">
                  <c:v>44454.875</c:v>
                </c:pt>
                <c:pt idx="277">
                  <c:v>44454.885416666664</c:v>
                </c:pt>
                <c:pt idx="278">
                  <c:v>44454.895833333336</c:v>
                </c:pt>
                <c:pt idx="279">
                  <c:v>44454.90625</c:v>
                </c:pt>
                <c:pt idx="280">
                  <c:v>44454.916666666664</c:v>
                </c:pt>
                <c:pt idx="281">
                  <c:v>44454.927083333336</c:v>
                </c:pt>
                <c:pt idx="282">
                  <c:v>44454.9375</c:v>
                </c:pt>
                <c:pt idx="283">
                  <c:v>44454.947916666664</c:v>
                </c:pt>
                <c:pt idx="284">
                  <c:v>44454.958333333336</c:v>
                </c:pt>
                <c:pt idx="285">
                  <c:v>44454.96875</c:v>
                </c:pt>
                <c:pt idx="286">
                  <c:v>44454.979166666664</c:v>
                </c:pt>
                <c:pt idx="287">
                  <c:v>44454.989583333336</c:v>
                </c:pt>
                <c:pt idx="288">
                  <c:v>44455</c:v>
                </c:pt>
                <c:pt idx="289">
                  <c:v>44455.010416666664</c:v>
                </c:pt>
                <c:pt idx="290">
                  <c:v>44455.020833333336</c:v>
                </c:pt>
                <c:pt idx="291">
                  <c:v>44455.03125</c:v>
                </c:pt>
                <c:pt idx="292">
                  <c:v>44455.041666666664</c:v>
                </c:pt>
                <c:pt idx="293">
                  <c:v>44455.052083333336</c:v>
                </c:pt>
                <c:pt idx="294">
                  <c:v>44455.0625</c:v>
                </c:pt>
                <c:pt idx="295">
                  <c:v>44455.072916666664</c:v>
                </c:pt>
                <c:pt idx="296">
                  <c:v>44455.083333333336</c:v>
                </c:pt>
                <c:pt idx="297">
                  <c:v>44455.09375</c:v>
                </c:pt>
                <c:pt idx="298">
                  <c:v>44455.104166666664</c:v>
                </c:pt>
                <c:pt idx="299">
                  <c:v>44455.114583333336</c:v>
                </c:pt>
                <c:pt idx="300">
                  <c:v>44455.125</c:v>
                </c:pt>
                <c:pt idx="301">
                  <c:v>44455.135416666664</c:v>
                </c:pt>
                <c:pt idx="302">
                  <c:v>44455.145833333336</c:v>
                </c:pt>
                <c:pt idx="303">
                  <c:v>44455.15625</c:v>
                </c:pt>
                <c:pt idx="304">
                  <c:v>44455.166666666664</c:v>
                </c:pt>
                <c:pt idx="305">
                  <c:v>44455.177083333336</c:v>
                </c:pt>
                <c:pt idx="306">
                  <c:v>44455.1875</c:v>
                </c:pt>
                <c:pt idx="307">
                  <c:v>44455.197916666664</c:v>
                </c:pt>
                <c:pt idx="308">
                  <c:v>44455.208333333336</c:v>
                </c:pt>
                <c:pt idx="309">
                  <c:v>44455.21875</c:v>
                </c:pt>
                <c:pt idx="310">
                  <c:v>44455.229166666664</c:v>
                </c:pt>
                <c:pt idx="311">
                  <c:v>44455.239583333336</c:v>
                </c:pt>
                <c:pt idx="312">
                  <c:v>44455.25</c:v>
                </c:pt>
                <c:pt idx="313">
                  <c:v>44455.260416666664</c:v>
                </c:pt>
                <c:pt idx="314">
                  <c:v>44455.270833333336</c:v>
                </c:pt>
                <c:pt idx="315">
                  <c:v>44455.28125</c:v>
                </c:pt>
                <c:pt idx="316">
                  <c:v>44455.291666666664</c:v>
                </c:pt>
                <c:pt idx="317">
                  <c:v>44455.302083333336</c:v>
                </c:pt>
                <c:pt idx="318">
                  <c:v>44455.3125</c:v>
                </c:pt>
                <c:pt idx="319">
                  <c:v>44455.322916666664</c:v>
                </c:pt>
                <c:pt idx="320">
                  <c:v>44455.333333333336</c:v>
                </c:pt>
                <c:pt idx="321">
                  <c:v>44455.34375</c:v>
                </c:pt>
                <c:pt idx="322">
                  <c:v>44455.354166666664</c:v>
                </c:pt>
                <c:pt idx="323">
                  <c:v>44455.364583333336</c:v>
                </c:pt>
                <c:pt idx="324">
                  <c:v>44455.375</c:v>
                </c:pt>
                <c:pt idx="325">
                  <c:v>44455.385416666664</c:v>
                </c:pt>
                <c:pt idx="326">
                  <c:v>44455.395833333336</c:v>
                </c:pt>
                <c:pt idx="327">
                  <c:v>44455.40625</c:v>
                </c:pt>
                <c:pt idx="328">
                  <c:v>44455.416666666664</c:v>
                </c:pt>
                <c:pt idx="329">
                  <c:v>44455.427083333336</c:v>
                </c:pt>
                <c:pt idx="330">
                  <c:v>44455.4375</c:v>
                </c:pt>
                <c:pt idx="331">
                  <c:v>44455.447916666664</c:v>
                </c:pt>
                <c:pt idx="332">
                  <c:v>44455.458333333336</c:v>
                </c:pt>
                <c:pt idx="333">
                  <c:v>44455.46875</c:v>
                </c:pt>
                <c:pt idx="334">
                  <c:v>44455.479166666664</c:v>
                </c:pt>
                <c:pt idx="335">
                  <c:v>44455.489583333336</c:v>
                </c:pt>
                <c:pt idx="336">
                  <c:v>44455.5</c:v>
                </c:pt>
                <c:pt idx="337">
                  <c:v>44455.510416666664</c:v>
                </c:pt>
                <c:pt idx="338">
                  <c:v>44455.520833333336</c:v>
                </c:pt>
                <c:pt idx="339">
                  <c:v>44455.53125</c:v>
                </c:pt>
                <c:pt idx="340">
                  <c:v>44455.541666666664</c:v>
                </c:pt>
                <c:pt idx="341">
                  <c:v>44455.552083333336</c:v>
                </c:pt>
                <c:pt idx="342">
                  <c:v>44455.5625</c:v>
                </c:pt>
                <c:pt idx="343">
                  <c:v>44455.572916666664</c:v>
                </c:pt>
                <c:pt idx="344">
                  <c:v>44455.583333333336</c:v>
                </c:pt>
                <c:pt idx="345">
                  <c:v>44455.59375</c:v>
                </c:pt>
                <c:pt idx="346">
                  <c:v>44455.604166666664</c:v>
                </c:pt>
                <c:pt idx="347">
                  <c:v>44455.614583333336</c:v>
                </c:pt>
                <c:pt idx="348">
                  <c:v>44455.625</c:v>
                </c:pt>
                <c:pt idx="349">
                  <c:v>44455.635416666664</c:v>
                </c:pt>
                <c:pt idx="350">
                  <c:v>44455.645833333336</c:v>
                </c:pt>
                <c:pt idx="351">
                  <c:v>44455.65625</c:v>
                </c:pt>
                <c:pt idx="352">
                  <c:v>44455.666666666664</c:v>
                </c:pt>
                <c:pt idx="353">
                  <c:v>44455.677083333336</c:v>
                </c:pt>
                <c:pt idx="354">
                  <c:v>44455.6875</c:v>
                </c:pt>
                <c:pt idx="355">
                  <c:v>44455.697916666664</c:v>
                </c:pt>
                <c:pt idx="356">
                  <c:v>44455.708333333336</c:v>
                </c:pt>
                <c:pt idx="357">
                  <c:v>44455.71875</c:v>
                </c:pt>
                <c:pt idx="358">
                  <c:v>44455.729166666664</c:v>
                </c:pt>
                <c:pt idx="359">
                  <c:v>44455.739583333336</c:v>
                </c:pt>
                <c:pt idx="360">
                  <c:v>44455.75</c:v>
                </c:pt>
                <c:pt idx="361">
                  <c:v>44455.760416666664</c:v>
                </c:pt>
                <c:pt idx="362">
                  <c:v>44455.770833333336</c:v>
                </c:pt>
                <c:pt idx="363">
                  <c:v>44455.78125</c:v>
                </c:pt>
                <c:pt idx="364">
                  <c:v>44455.791666666664</c:v>
                </c:pt>
                <c:pt idx="365">
                  <c:v>44455.802083333336</c:v>
                </c:pt>
                <c:pt idx="366">
                  <c:v>44455.8125</c:v>
                </c:pt>
                <c:pt idx="367">
                  <c:v>44455.822916666664</c:v>
                </c:pt>
                <c:pt idx="368">
                  <c:v>44455.833333333336</c:v>
                </c:pt>
                <c:pt idx="369">
                  <c:v>44455.84375</c:v>
                </c:pt>
                <c:pt idx="370">
                  <c:v>44455.854166666664</c:v>
                </c:pt>
                <c:pt idx="371">
                  <c:v>44455.864583333336</c:v>
                </c:pt>
                <c:pt idx="372">
                  <c:v>44455.875</c:v>
                </c:pt>
                <c:pt idx="373">
                  <c:v>44455.885416666664</c:v>
                </c:pt>
                <c:pt idx="374">
                  <c:v>44455.895833333336</c:v>
                </c:pt>
                <c:pt idx="375">
                  <c:v>44455.90625</c:v>
                </c:pt>
                <c:pt idx="376">
                  <c:v>44455.916666666664</c:v>
                </c:pt>
                <c:pt idx="377">
                  <c:v>44455.927083333336</c:v>
                </c:pt>
                <c:pt idx="378">
                  <c:v>44455.9375</c:v>
                </c:pt>
                <c:pt idx="379">
                  <c:v>44455.947916666664</c:v>
                </c:pt>
                <c:pt idx="380">
                  <c:v>44455.958333333336</c:v>
                </c:pt>
                <c:pt idx="381">
                  <c:v>44455.96875</c:v>
                </c:pt>
                <c:pt idx="382">
                  <c:v>44455.979166666664</c:v>
                </c:pt>
                <c:pt idx="383">
                  <c:v>44455.989583333336</c:v>
                </c:pt>
                <c:pt idx="384">
                  <c:v>44456</c:v>
                </c:pt>
                <c:pt idx="385">
                  <c:v>44456.010416666664</c:v>
                </c:pt>
                <c:pt idx="386">
                  <c:v>44456.020833333336</c:v>
                </c:pt>
                <c:pt idx="387">
                  <c:v>44456.03125</c:v>
                </c:pt>
                <c:pt idx="388">
                  <c:v>44456.041666666664</c:v>
                </c:pt>
                <c:pt idx="389">
                  <c:v>44456.052083333336</c:v>
                </c:pt>
                <c:pt idx="390">
                  <c:v>44456.0625</c:v>
                </c:pt>
                <c:pt idx="391">
                  <c:v>44456.072916666664</c:v>
                </c:pt>
                <c:pt idx="392">
                  <c:v>44456.083333333336</c:v>
                </c:pt>
                <c:pt idx="393">
                  <c:v>44456.09375</c:v>
                </c:pt>
                <c:pt idx="394">
                  <c:v>44456.104166666664</c:v>
                </c:pt>
                <c:pt idx="395">
                  <c:v>44456.114583333336</c:v>
                </c:pt>
                <c:pt idx="396">
                  <c:v>44456.125</c:v>
                </c:pt>
                <c:pt idx="397">
                  <c:v>44456.135416666664</c:v>
                </c:pt>
                <c:pt idx="398">
                  <c:v>44456.145833333336</c:v>
                </c:pt>
                <c:pt idx="399">
                  <c:v>44456.15625</c:v>
                </c:pt>
                <c:pt idx="400">
                  <c:v>44456.166666666664</c:v>
                </c:pt>
                <c:pt idx="401">
                  <c:v>44456.177083333336</c:v>
                </c:pt>
                <c:pt idx="402">
                  <c:v>44456.1875</c:v>
                </c:pt>
                <c:pt idx="403">
                  <c:v>44456.197916666664</c:v>
                </c:pt>
                <c:pt idx="404">
                  <c:v>44456.208333333336</c:v>
                </c:pt>
                <c:pt idx="405">
                  <c:v>44456.21875</c:v>
                </c:pt>
                <c:pt idx="406">
                  <c:v>44456.229166666664</c:v>
                </c:pt>
                <c:pt idx="407">
                  <c:v>44456.239583333336</c:v>
                </c:pt>
                <c:pt idx="408">
                  <c:v>44456.25</c:v>
                </c:pt>
                <c:pt idx="409">
                  <c:v>44456.260416666664</c:v>
                </c:pt>
                <c:pt idx="410">
                  <c:v>44456.270833333336</c:v>
                </c:pt>
                <c:pt idx="411">
                  <c:v>44456.28125</c:v>
                </c:pt>
                <c:pt idx="412">
                  <c:v>44456.291666666664</c:v>
                </c:pt>
                <c:pt idx="413">
                  <c:v>44456.302083333336</c:v>
                </c:pt>
                <c:pt idx="414">
                  <c:v>44456.3125</c:v>
                </c:pt>
                <c:pt idx="415">
                  <c:v>44456.322916666664</c:v>
                </c:pt>
                <c:pt idx="416">
                  <c:v>44456.333333333336</c:v>
                </c:pt>
                <c:pt idx="417">
                  <c:v>44456.34375</c:v>
                </c:pt>
                <c:pt idx="418">
                  <c:v>44456.354166666664</c:v>
                </c:pt>
                <c:pt idx="419">
                  <c:v>44456.364583333336</c:v>
                </c:pt>
                <c:pt idx="420">
                  <c:v>44456.375</c:v>
                </c:pt>
                <c:pt idx="421">
                  <c:v>44456.385416666664</c:v>
                </c:pt>
                <c:pt idx="422">
                  <c:v>44456.395833333336</c:v>
                </c:pt>
                <c:pt idx="423">
                  <c:v>44456.40625</c:v>
                </c:pt>
                <c:pt idx="424">
                  <c:v>44456.416666666664</c:v>
                </c:pt>
                <c:pt idx="425">
                  <c:v>44456.427083333336</c:v>
                </c:pt>
                <c:pt idx="426">
                  <c:v>44456.4375</c:v>
                </c:pt>
                <c:pt idx="427">
                  <c:v>44456.447916666664</c:v>
                </c:pt>
                <c:pt idx="428">
                  <c:v>44456.458333333336</c:v>
                </c:pt>
                <c:pt idx="429">
                  <c:v>44456.46875</c:v>
                </c:pt>
                <c:pt idx="430">
                  <c:v>44456.479166666664</c:v>
                </c:pt>
                <c:pt idx="431">
                  <c:v>44456.489583333336</c:v>
                </c:pt>
                <c:pt idx="432">
                  <c:v>44456.5</c:v>
                </c:pt>
                <c:pt idx="433">
                  <c:v>44456.510416666664</c:v>
                </c:pt>
                <c:pt idx="434">
                  <c:v>44456.520833333336</c:v>
                </c:pt>
                <c:pt idx="435">
                  <c:v>44456.53125</c:v>
                </c:pt>
                <c:pt idx="436">
                  <c:v>44456.541666666664</c:v>
                </c:pt>
                <c:pt idx="437">
                  <c:v>44456.552083333336</c:v>
                </c:pt>
                <c:pt idx="438">
                  <c:v>44456.5625</c:v>
                </c:pt>
                <c:pt idx="439">
                  <c:v>44456.572916666664</c:v>
                </c:pt>
                <c:pt idx="440">
                  <c:v>44456.583333333336</c:v>
                </c:pt>
                <c:pt idx="441">
                  <c:v>44456.59375</c:v>
                </c:pt>
                <c:pt idx="442">
                  <c:v>44456.604166666664</c:v>
                </c:pt>
                <c:pt idx="443">
                  <c:v>44456.614583333336</c:v>
                </c:pt>
                <c:pt idx="444">
                  <c:v>44456.625</c:v>
                </c:pt>
                <c:pt idx="445">
                  <c:v>44456.635416666664</c:v>
                </c:pt>
                <c:pt idx="446">
                  <c:v>44456.645833333336</c:v>
                </c:pt>
                <c:pt idx="447">
                  <c:v>44456.65625</c:v>
                </c:pt>
                <c:pt idx="448">
                  <c:v>44456.666666666664</c:v>
                </c:pt>
                <c:pt idx="449">
                  <c:v>44456.677083333336</c:v>
                </c:pt>
                <c:pt idx="450">
                  <c:v>44456.6875</c:v>
                </c:pt>
                <c:pt idx="451">
                  <c:v>44456.697916666664</c:v>
                </c:pt>
                <c:pt idx="452">
                  <c:v>44456.708333333336</c:v>
                </c:pt>
                <c:pt idx="453">
                  <c:v>44456.71875</c:v>
                </c:pt>
                <c:pt idx="454">
                  <c:v>44456.729166666664</c:v>
                </c:pt>
                <c:pt idx="455">
                  <c:v>44456.739583333336</c:v>
                </c:pt>
                <c:pt idx="456">
                  <c:v>44456.75</c:v>
                </c:pt>
                <c:pt idx="457">
                  <c:v>44456.760416666664</c:v>
                </c:pt>
                <c:pt idx="458">
                  <c:v>44456.770833333336</c:v>
                </c:pt>
                <c:pt idx="459">
                  <c:v>44456.78125</c:v>
                </c:pt>
                <c:pt idx="460">
                  <c:v>44456.791666666664</c:v>
                </c:pt>
                <c:pt idx="461">
                  <c:v>44456.802083333336</c:v>
                </c:pt>
                <c:pt idx="462">
                  <c:v>44456.8125</c:v>
                </c:pt>
                <c:pt idx="463">
                  <c:v>44456.822916666664</c:v>
                </c:pt>
                <c:pt idx="464">
                  <c:v>44456.833333333336</c:v>
                </c:pt>
                <c:pt idx="465">
                  <c:v>44456.84375</c:v>
                </c:pt>
                <c:pt idx="466">
                  <c:v>44456.854166666664</c:v>
                </c:pt>
                <c:pt idx="467">
                  <c:v>44456.864583333336</c:v>
                </c:pt>
                <c:pt idx="468">
                  <c:v>44456.875</c:v>
                </c:pt>
                <c:pt idx="469">
                  <c:v>44456.885416666664</c:v>
                </c:pt>
                <c:pt idx="470">
                  <c:v>44456.895833333336</c:v>
                </c:pt>
                <c:pt idx="471">
                  <c:v>44456.90625</c:v>
                </c:pt>
                <c:pt idx="472">
                  <c:v>44456.916666666664</c:v>
                </c:pt>
                <c:pt idx="473">
                  <c:v>44456.927083333336</c:v>
                </c:pt>
                <c:pt idx="474">
                  <c:v>44456.9375</c:v>
                </c:pt>
                <c:pt idx="475">
                  <c:v>44456.947916666664</c:v>
                </c:pt>
                <c:pt idx="476">
                  <c:v>44456.958333333336</c:v>
                </c:pt>
                <c:pt idx="477">
                  <c:v>44456.96875</c:v>
                </c:pt>
                <c:pt idx="478">
                  <c:v>44456.979166666664</c:v>
                </c:pt>
                <c:pt idx="479">
                  <c:v>44456.989583333336</c:v>
                </c:pt>
                <c:pt idx="480">
                  <c:v>44457</c:v>
                </c:pt>
                <c:pt idx="481">
                  <c:v>44457.010416666664</c:v>
                </c:pt>
                <c:pt idx="482">
                  <c:v>44457.020833333336</c:v>
                </c:pt>
                <c:pt idx="483">
                  <c:v>44457.03125</c:v>
                </c:pt>
                <c:pt idx="484">
                  <c:v>44457.041666666664</c:v>
                </c:pt>
                <c:pt idx="485">
                  <c:v>44457.052083333336</c:v>
                </c:pt>
                <c:pt idx="486">
                  <c:v>44457.0625</c:v>
                </c:pt>
                <c:pt idx="487">
                  <c:v>44457.072916666664</c:v>
                </c:pt>
                <c:pt idx="488">
                  <c:v>44457.083333333336</c:v>
                </c:pt>
                <c:pt idx="489">
                  <c:v>44457.09375</c:v>
                </c:pt>
                <c:pt idx="490">
                  <c:v>44457.104166666664</c:v>
                </c:pt>
                <c:pt idx="491">
                  <c:v>44457.114583333336</c:v>
                </c:pt>
                <c:pt idx="492">
                  <c:v>44457.125</c:v>
                </c:pt>
                <c:pt idx="493">
                  <c:v>44457.135416666664</c:v>
                </c:pt>
                <c:pt idx="494">
                  <c:v>44457.145833333336</c:v>
                </c:pt>
                <c:pt idx="495">
                  <c:v>44457.15625</c:v>
                </c:pt>
                <c:pt idx="496">
                  <c:v>44457.166666666664</c:v>
                </c:pt>
                <c:pt idx="497">
                  <c:v>44457.177083333336</c:v>
                </c:pt>
                <c:pt idx="498">
                  <c:v>44457.1875</c:v>
                </c:pt>
                <c:pt idx="499">
                  <c:v>44457.197916666664</c:v>
                </c:pt>
                <c:pt idx="500">
                  <c:v>44457.208333333336</c:v>
                </c:pt>
                <c:pt idx="501">
                  <c:v>44457.21875</c:v>
                </c:pt>
                <c:pt idx="502">
                  <c:v>44457.229166666664</c:v>
                </c:pt>
                <c:pt idx="503">
                  <c:v>44457.239583333336</c:v>
                </c:pt>
                <c:pt idx="504">
                  <c:v>44457.25</c:v>
                </c:pt>
                <c:pt idx="505">
                  <c:v>44457.260416666664</c:v>
                </c:pt>
                <c:pt idx="506">
                  <c:v>44457.270833333336</c:v>
                </c:pt>
                <c:pt idx="507">
                  <c:v>44457.28125</c:v>
                </c:pt>
                <c:pt idx="508">
                  <c:v>44457.291666666664</c:v>
                </c:pt>
                <c:pt idx="509">
                  <c:v>44457.302083333336</c:v>
                </c:pt>
                <c:pt idx="510">
                  <c:v>44457.3125</c:v>
                </c:pt>
                <c:pt idx="511">
                  <c:v>44457.322916666664</c:v>
                </c:pt>
                <c:pt idx="512">
                  <c:v>44457.333333333336</c:v>
                </c:pt>
                <c:pt idx="513">
                  <c:v>44457.34375</c:v>
                </c:pt>
                <c:pt idx="514">
                  <c:v>44457.354166666664</c:v>
                </c:pt>
                <c:pt idx="515">
                  <c:v>44457.364583333336</c:v>
                </c:pt>
                <c:pt idx="516">
                  <c:v>44457.375</c:v>
                </c:pt>
                <c:pt idx="517">
                  <c:v>44457.385416666664</c:v>
                </c:pt>
                <c:pt idx="518">
                  <c:v>44457.395833333336</c:v>
                </c:pt>
                <c:pt idx="519">
                  <c:v>44457.40625</c:v>
                </c:pt>
                <c:pt idx="520">
                  <c:v>44457.416666666664</c:v>
                </c:pt>
                <c:pt idx="521">
                  <c:v>44457.427083333336</c:v>
                </c:pt>
                <c:pt idx="522">
                  <c:v>44457.4375</c:v>
                </c:pt>
                <c:pt idx="523">
                  <c:v>44457.447916666664</c:v>
                </c:pt>
                <c:pt idx="524">
                  <c:v>44457.458333333336</c:v>
                </c:pt>
                <c:pt idx="525">
                  <c:v>44457.46875</c:v>
                </c:pt>
                <c:pt idx="526">
                  <c:v>44457.479166666664</c:v>
                </c:pt>
                <c:pt idx="527">
                  <c:v>44457.489583333336</c:v>
                </c:pt>
                <c:pt idx="528">
                  <c:v>44457.5</c:v>
                </c:pt>
                <c:pt idx="529">
                  <c:v>44457.510416666664</c:v>
                </c:pt>
                <c:pt idx="530">
                  <c:v>44457.520833333336</c:v>
                </c:pt>
                <c:pt idx="531">
                  <c:v>44457.53125</c:v>
                </c:pt>
                <c:pt idx="532">
                  <c:v>44457.541666666664</c:v>
                </c:pt>
                <c:pt idx="533">
                  <c:v>44457.552083333336</c:v>
                </c:pt>
                <c:pt idx="534">
                  <c:v>44457.5625</c:v>
                </c:pt>
                <c:pt idx="535">
                  <c:v>44457.572916666664</c:v>
                </c:pt>
                <c:pt idx="536">
                  <c:v>44457.583333333336</c:v>
                </c:pt>
                <c:pt idx="537">
                  <c:v>44457.59375</c:v>
                </c:pt>
                <c:pt idx="538">
                  <c:v>44457.604166666664</c:v>
                </c:pt>
                <c:pt idx="539">
                  <c:v>44457.614583333336</c:v>
                </c:pt>
                <c:pt idx="540">
                  <c:v>44457.625</c:v>
                </c:pt>
                <c:pt idx="541">
                  <c:v>44457.635416666664</c:v>
                </c:pt>
                <c:pt idx="542">
                  <c:v>44457.645833333336</c:v>
                </c:pt>
                <c:pt idx="543">
                  <c:v>44457.65625</c:v>
                </c:pt>
                <c:pt idx="544">
                  <c:v>44457.666666666664</c:v>
                </c:pt>
                <c:pt idx="545">
                  <c:v>44457.677083333336</c:v>
                </c:pt>
                <c:pt idx="546">
                  <c:v>44457.6875</c:v>
                </c:pt>
                <c:pt idx="547">
                  <c:v>44457.697916666664</c:v>
                </c:pt>
                <c:pt idx="548">
                  <c:v>44457.708333333336</c:v>
                </c:pt>
                <c:pt idx="549">
                  <c:v>44457.71875</c:v>
                </c:pt>
                <c:pt idx="550">
                  <c:v>44457.729166666664</c:v>
                </c:pt>
                <c:pt idx="551">
                  <c:v>44457.739583333336</c:v>
                </c:pt>
                <c:pt idx="552">
                  <c:v>44457.75</c:v>
                </c:pt>
                <c:pt idx="553">
                  <c:v>44457.760416666664</c:v>
                </c:pt>
                <c:pt idx="554">
                  <c:v>44457.770833333336</c:v>
                </c:pt>
                <c:pt idx="555">
                  <c:v>44457.78125</c:v>
                </c:pt>
                <c:pt idx="556">
                  <c:v>44457.791666666664</c:v>
                </c:pt>
                <c:pt idx="557">
                  <c:v>44457.802083333336</c:v>
                </c:pt>
                <c:pt idx="558">
                  <c:v>44457.8125</c:v>
                </c:pt>
                <c:pt idx="559">
                  <c:v>44457.822916666664</c:v>
                </c:pt>
                <c:pt idx="560">
                  <c:v>44457.833333333336</c:v>
                </c:pt>
                <c:pt idx="561">
                  <c:v>44457.84375</c:v>
                </c:pt>
                <c:pt idx="562">
                  <c:v>44457.854166666664</c:v>
                </c:pt>
                <c:pt idx="563">
                  <c:v>44457.864583333336</c:v>
                </c:pt>
                <c:pt idx="564">
                  <c:v>44457.875</c:v>
                </c:pt>
                <c:pt idx="565">
                  <c:v>44457.885416666664</c:v>
                </c:pt>
                <c:pt idx="566">
                  <c:v>44457.895833333336</c:v>
                </c:pt>
                <c:pt idx="567">
                  <c:v>44457.90625</c:v>
                </c:pt>
                <c:pt idx="568">
                  <c:v>44457.916666666664</c:v>
                </c:pt>
                <c:pt idx="569">
                  <c:v>44457.927083333336</c:v>
                </c:pt>
                <c:pt idx="570">
                  <c:v>44457.9375</c:v>
                </c:pt>
                <c:pt idx="571">
                  <c:v>44457.947916666664</c:v>
                </c:pt>
                <c:pt idx="572">
                  <c:v>44457.958333333336</c:v>
                </c:pt>
                <c:pt idx="573">
                  <c:v>44457.96875</c:v>
                </c:pt>
                <c:pt idx="574">
                  <c:v>44457.979166666664</c:v>
                </c:pt>
                <c:pt idx="575">
                  <c:v>44457.989583333336</c:v>
                </c:pt>
                <c:pt idx="576">
                  <c:v>44458</c:v>
                </c:pt>
                <c:pt idx="577">
                  <c:v>44458.010416666664</c:v>
                </c:pt>
                <c:pt idx="578">
                  <c:v>44458.020833333336</c:v>
                </c:pt>
                <c:pt idx="579">
                  <c:v>44458.03125</c:v>
                </c:pt>
                <c:pt idx="580">
                  <c:v>44458.041666666664</c:v>
                </c:pt>
                <c:pt idx="581">
                  <c:v>44458.052083333336</c:v>
                </c:pt>
                <c:pt idx="582">
                  <c:v>44458.0625</c:v>
                </c:pt>
                <c:pt idx="583">
                  <c:v>44458.072916666664</c:v>
                </c:pt>
                <c:pt idx="584">
                  <c:v>44458.083333333336</c:v>
                </c:pt>
                <c:pt idx="585">
                  <c:v>44458.09375</c:v>
                </c:pt>
                <c:pt idx="586">
                  <c:v>44458.104166666664</c:v>
                </c:pt>
                <c:pt idx="587">
                  <c:v>44458.114583333336</c:v>
                </c:pt>
                <c:pt idx="588">
                  <c:v>44458.125</c:v>
                </c:pt>
                <c:pt idx="589">
                  <c:v>44458.135416666664</c:v>
                </c:pt>
                <c:pt idx="590">
                  <c:v>44458.145833333336</c:v>
                </c:pt>
                <c:pt idx="591">
                  <c:v>44458.15625</c:v>
                </c:pt>
                <c:pt idx="592">
                  <c:v>44458.166666666664</c:v>
                </c:pt>
                <c:pt idx="593">
                  <c:v>44458.177083333336</c:v>
                </c:pt>
                <c:pt idx="594">
                  <c:v>44458.1875</c:v>
                </c:pt>
                <c:pt idx="595">
                  <c:v>44458.197916666664</c:v>
                </c:pt>
                <c:pt idx="596">
                  <c:v>44458.208333333336</c:v>
                </c:pt>
                <c:pt idx="597">
                  <c:v>44458.21875</c:v>
                </c:pt>
                <c:pt idx="598">
                  <c:v>44458.229166666664</c:v>
                </c:pt>
                <c:pt idx="599">
                  <c:v>44458.239583333336</c:v>
                </c:pt>
                <c:pt idx="600">
                  <c:v>44458.25</c:v>
                </c:pt>
                <c:pt idx="601">
                  <c:v>44458.260416666664</c:v>
                </c:pt>
                <c:pt idx="602">
                  <c:v>44458.270833333336</c:v>
                </c:pt>
                <c:pt idx="603">
                  <c:v>44458.28125</c:v>
                </c:pt>
                <c:pt idx="604">
                  <c:v>44458.291666666664</c:v>
                </c:pt>
                <c:pt idx="605">
                  <c:v>44458.302083333336</c:v>
                </c:pt>
                <c:pt idx="606">
                  <c:v>44458.3125</c:v>
                </c:pt>
                <c:pt idx="607">
                  <c:v>44458.322916666664</c:v>
                </c:pt>
                <c:pt idx="608">
                  <c:v>44458.333333333336</c:v>
                </c:pt>
                <c:pt idx="609">
                  <c:v>44458.34375</c:v>
                </c:pt>
                <c:pt idx="610">
                  <c:v>44458.354166666664</c:v>
                </c:pt>
                <c:pt idx="611">
                  <c:v>44458.364583333336</c:v>
                </c:pt>
                <c:pt idx="612">
                  <c:v>44458.375</c:v>
                </c:pt>
                <c:pt idx="613">
                  <c:v>44458.385416666664</c:v>
                </c:pt>
                <c:pt idx="614">
                  <c:v>44458.395833333336</c:v>
                </c:pt>
                <c:pt idx="615">
                  <c:v>44458.40625</c:v>
                </c:pt>
                <c:pt idx="616">
                  <c:v>44458.416666666664</c:v>
                </c:pt>
                <c:pt idx="617">
                  <c:v>44458.427083333336</c:v>
                </c:pt>
                <c:pt idx="618">
                  <c:v>44458.4375</c:v>
                </c:pt>
                <c:pt idx="619">
                  <c:v>44458.447916666664</c:v>
                </c:pt>
                <c:pt idx="620">
                  <c:v>44458.458333333336</c:v>
                </c:pt>
                <c:pt idx="621">
                  <c:v>44458.46875</c:v>
                </c:pt>
                <c:pt idx="622">
                  <c:v>44458.479166666664</c:v>
                </c:pt>
                <c:pt idx="623">
                  <c:v>44458.489583333336</c:v>
                </c:pt>
                <c:pt idx="624">
                  <c:v>44458.5</c:v>
                </c:pt>
                <c:pt idx="625">
                  <c:v>44458.510416666664</c:v>
                </c:pt>
                <c:pt idx="626">
                  <c:v>44458.520833333336</c:v>
                </c:pt>
                <c:pt idx="627">
                  <c:v>44458.53125</c:v>
                </c:pt>
                <c:pt idx="628">
                  <c:v>44458.541666666664</c:v>
                </c:pt>
                <c:pt idx="629">
                  <c:v>44458.552083333336</c:v>
                </c:pt>
                <c:pt idx="630">
                  <c:v>44458.5625</c:v>
                </c:pt>
                <c:pt idx="631">
                  <c:v>44458.572916666664</c:v>
                </c:pt>
                <c:pt idx="632">
                  <c:v>44458.583333333336</c:v>
                </c:pt>
                <c:pt idx="633">
                  <c:v>44458.59375</c:v>
                </c:pt>
                <c:pt idx="634">
                  <c:v>44458.604166666664</c:v>
                </c:pt>
                <c:pt idx="635">
                  <c:v>44458.614583333336</c:v>
                </c:pt>
                <c:pt idx="636">
                  <c:v>44458.625</c:v>
                </c:pt>
                <c:pt idx="637">
                  <c:v>44458.635416666664</c:v>
                </c:pt>
                <c:pt idx="638">
                  <c:v>44458.645833333336</c:v>
                </c:pt>
                <c:pt idx="639">
                  <c:v>44458.65625</c:v>
                </c:pt>
                <c:pt idx="640">
                  <c:v>44458.666666666664</c:v>
                </c:pt>
                <c:pt idx="641">
                  <c:v>44458.677083333336</c:v>
                </c:pt>
                <c:pt idx="642">
                  <c:v>44458.6875</c:v>
                </c:pt>
                <c:pt idx="643">
                  <c:v>44458.697916666664</c:v>
                </c:pt>
                <c:pt idx="644">
                  <c:v>44458.708333333336</c:v>
                </c:pt>
                <c:pt idx="645">
                  <c:v>44458.71875</c:v>
                </c:pt>
                <c:pt idx="646">
                  <c:v>44458.729166666664</c:v>
                </c:pt>
                <c:pt idx="647">
                  <c:v>44458.739583333336</c:v>
                </c:pt>
                <c:pt idx="648">
                  <c:v>44458.75</c:v>
                </c:pt>
                <c:pt idx="649">
                  <c:v>44458.760416666664</c:v>
                </c:pt>
                <c:pt idx="650">
                  <c:v>44458.770833333336</c:v>
                </c:pt>
                <c:pt idx="651">
                  <c:v>44458.78125</c:v>
                </c:pt>
                <c:pt idx="652">
                  <c:v>44458.791666666664</c:v>
                </c:pt>
                <c:pt idx="653">
                  <c:v>44458.802083333336</c:v>
                </c:pt>
                <c:pt idx="654">
                  <c:v>44458.8125</c:v>
                </c:pt>
                <c:pt idx="655">
                  <c:v>44458.822916666664</c:v>
                </c:pt>
                <c:pt idx="656">
                  <c:v>44458.833333333336</c:v>
                </c:pt>
                <c:pt idx="657">
                  <c:v>44458.84375</c:v>
                </c:pt>
                <c:pt idx="658">
                  <c:v>44458.854166666664</c:v>
                </c:pt>
                <c:pt idx="659">
                  <c:v>44458.864583333336</c:v>
                </c:pt>
                <c:pt idx="660">
                  <c:v>44458.875</c:v>
                </c:pt>
                <c:pt idx="661">
                  <c:v>44458.885416666664</c:v>
                </c:pt>
                <c:pt idx="662">
                  <c:v>44458.895833333336</c:v>
                </c:pt>
                <c:pt idx="663">
                  <c:v>44458.90625</c:v>
                </c:pt>
                <c:pt idx="664">
                  <c:v>44458.916666666664</c:v>
                </c:pt>
                <c:pt idx="665">
                  <c:v>44458.927083333336</c:v>
                </c:pt>
                <c:pt idx="666">
                  <c:v>44458.9375</c:v>
                </c:pt>
                <c:pt idx="667">
                  <c:v>44458.947916666664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44452</c:v>
                </c:pt>
                <c:pt idx="1">
                  <c:v>44452.010416666664</c:v>
                </c:pt>
                <c:pt idx="2">
                  <c:v>44452.020833333336</c:v>
                </c:pt>
                <c:pt idx="3">
                  <c:v>44452.03125</c:v>
                </c:pt>
                <c:pt idx="4">
                  <c:v>44452.041666666664</c:v>
                </c:pt>
                <c:pt idx="5">
                  <c:v>44452.052083333336</c:v>
                </c:pt>
                <c:pt idx="6">
                  <c:v>44452.0625</c:v>
                </c:pt>
                <c:pt idx="7">
                  <c:v>44452.072916666664</c:v>
                </c:pt>
                <c:pt idx="8">
                  <c:v>44452.083333333336</c:v>
                </c:pt>
                <c:pt idx="9">
                  <c:v>44452.09375</c:v>
                </c:pt>
                <c:pt idx="10">
                  <c:v>44452.104166666664</c:v>
                </c:pt>
                <c:pt idx="11">
                  <c:v>44452.114583333336</c:v>
                </c:pt>
                <c:pt idx="12">
                  <c:v>44452.125</c:v>
                </c:pt>
                <c:pt idx="13">
                  <c:v>44452.135416666664</c:v>
                </c:pt>
                <c:pt idx="14">
                  <c:v>44452.145833333336</c:v>
                </c:pt>
                <c:pt idx="15">
                  <c:v>44452.15625</c:v>
                </c:pt>
                <c:pt idx="16">
                  <c:v>44452.166666666664</c:v>
                </c:pt>
                <c:pt idx="17">
                  <c:v>44452.177083333336</c:v>
                </c:pt>
                <c:pt idx="18">
                  <c:v>44452.1875</c:v>
                </c:pt>
                <c:pt idx="19">
                  <c:v>44452.197916666664</c:v>
                </c:pt>
                <c:pt idx="20">
                  <c:v>44452.208333333336</c:v>
                </c:pt>
                <c:pt idx="21">
                  <c:v>44452.21875</c:v>
                </c:pt>
                <c:pt idx="22">
                  <c:v>44452.229166666664</c:v>
                </c:pt>
                <c:pt idx="23">
                  <c:v>44452.239583333336</c:v>
                </c:pt>
                <c:pt idx="24">
                  <c:v>44452.25</c:v>
                </c:pt>
                <c:pt idx="25">
                  <c:v>44452.260416666664</c:v>
                </c:pt>
                <c:pt idx="26">
                  <c:v>44452.270833333336</c:v>
                </c:pt>
                <c:pt idx="27">
                  <c:v>44452.28125</c:v>
                </c:pt>
                <c:pt idx="28">
                  <c:v>44452.291666666664</c:v>
                </c:pt>
                <c:pt idx="29">
                  <c:v>44452.302083333336</c:v>
                </c:pt>
                <c:pt idx="30">
                  <c:v>44452.3125</c:v>
                </c:pt>
                <c:pt idx="31">
                  <c:v>44452.322916666664</c:v>
                </c:pt>
                <c:pt idx="32">
                  <c:v>44452.333333333336</c:v>
                </c:pt>
                <c:pt idx="33">
                  <c:v>44452.34375</c:v>
                </c:pt>
                <c:pt idx="34">
                  <c:v>44452.354166666664</c:v>
                </c:pt>
                <c:pt idx="35">
                  <c:v>44452.364583333336</c:v>
                </c:pt>
                <c:pt idx="36">
                  <c:v>44452.375</c:v>
                </c:pt>
                <c:pt idx="37">
                  <c:v>44452.385416666664</c:v>
                </c:pt>
                <c:pt idx="38">
                  <c:v>44452.395833333336</c:v>
                </c:pt>
                <c:pt idx="39">
                  <c:v>44452.40625</c:v>
                </c:pt>
                <c:pt idx="40">
                  <c:v>44452.416666666664</c:v>
                </c:pt>
                <c:pt idx="41">
                  <c:v>44452.427083333336</c:v>
                </c:pt>
                <c:pt idx="42">
                  <c:v>44452.4375</c:v>
                </c:pt>
                <c:pt idx="43">
                  <c:v>44452.447916666664</c:v>
                </c:pt>
                <c:pt idx="44">
                  <c:v>44452.458333333336</c:v>
                </c:pt>
                <c:pt idx="45">
                  <c:v>44452.46875</c:v>
                </c:pt>
                <c:pt idx="46">
                  <c:v>44452.479166666664</c:v>
                </c:pt>
                <c:pt idx="47">
                  <c:v>44452.489583333336</c:v>
                </c:pt>
                <c:pt idx="48">
                  <c:v>44452.5</c:v>
                </c:pt>
                <c:pt idx="49">
                  <c:v>44452.510416666664</c:v>
                </c:pt>
                <c:pt idx="50">
                  <c:v>44452.520833333336</c:v>
                </c:pt>
                <c:pt idx="51">
                  <c:v>44452.53125</c:v>
                </c:pt>
                <c:pt idx="52">
                  <c:v>44452.541666666664</c:v>
                </c:pt>
                <c:pt idx="53">
                  <c:v>44452.552083333336</c:v>
                </c:pt>
                <c:pt idx="54">
                  <c:v>44452.5625</c:v>
                </c:pt>
                <c:pt idx="55">
                  <c:v>44452.572916666664</c:v>
                </c:pt>
                <c:pt idx="56">
                  <c:v>44452.583333333336</c:v>
                </c:pt>
                <c:pt idx="57">
                  <c:v>44452.59375</c:v>
                </c:pt>
                <c:pt idx="58">
                  <c:v>44452.604166666664</c:v>
                </c:pt>
                <c:pt idx="59">
                  <c:v>44452.614583333336</c:v>
                </c:pt>
                <c:pt idx="60">
                  <c:v>44452.625</c:v>
                </c:pt>
                <c:pt idx="61">
                  <c:v>44452.635416666664</c:v>
                </c:pt>
                <c:pt idx="62">
                  <c:v>44452.645833333336</c:v>
                </c:pt>
                <c:pt idx="63">
                  <c:v>44452.65625</c:v>
                </c:pt>
                <c:pt idx="64">
                  <c:v>44452.666666666664</c:v>
                </c:pt>
                <c:pt idx="65">
                  <c:v>44452.677083333336</c:v>
                </c:pt>
                <c:pt idx="66">
                  <c:v>44452.6875</c:v>
                </c:pt>
                <c:pt idx="67">
                  <c:v>44452.697916666664</c:v>
                </c:pt>
                <c:pt idx="68">
                  <c:v>44452.708333333336</c:v>
                </c:pt>
                <c:pt idx="69">
                  <c:v>44452.71875</c:v>
                </c:pt>
                <c:pt idx="70">
                  <c:v>44452.729166666664</c:v>
                </c:pt>
                <c:pt idx="71">
                  <c:v>44452.739583333336</c:v>
                </c:pt>
                <c:pt idx="72">
                  <c:v>44452.75</c:v>
                </c:pt>
                <c:pt idx="73">
                  <c:v>44452.760416666664</c:v>
                </c:pt>
                <c:pt idx="74">
                  <c:v>44452.770833333336</c:v>
                </c:pt>
                <c:pt idx="75">
                  <c:v>44452.78125</c:v>
                </c:pt>
                <c:pt idx="76">
                  <c:v>44452.791666666664</c:v>
                </c:pt>
                <c:pt idx="77">
                  <c:v>44452.802083333336</c:v>
                </c:pt>
                <c:pt idx="78">
                  <c:v>44452.8125</c:v>
                </c:pt>
                <c:pt idx="79">
                  <c:v>44452.822916666664</c:v>
                </c:pt>
                <c:pt idx="80">
                  <c:v>44452.833333333336</c:v>
                </c:pt>
                <c:pt idx="81">
                  <c:v>44452.84375</c:v>
                </c:pt>
                <c:pt idx="82">
                  <c:v>44452.854166666664</c:v>
                </c:pt>
                <c:pt idx="83">
                  <c:v>44452.864583333336</c:v>
                </c:pt>
                <c:pt idx="84">
                  <c:v>44452.875</c:v>
                </c:pt>
                <c:pt idx="85">
                  <c:v>44452.885416666664</c:v>
                </c:pt>
                <c:pt idx="86">
                  <c:v>44452.895833333336</c:v>
                </c:pt>
                <c:pt idx="87">
                  <c:v>44452.90625</c:v>
                </c:pt>
                <c:pt idx="88">
                  <c:v>44452.916666666664</c:v>
                </c:pt>
                <c:pt idx="89">
                  <c:v>44452.927083333336</c:v>
                </c:pt>
                <c:pt idx="90">
                  <c:v>44452.9375</c:v>
                </c:pt>
                <c:pt idx="91">
                  <c:v>44452.947916666664</c:v>
                </c:pt>
                <c:pt idx="92">
                  <c:v>44452.958333333336</c:v>
                </c:pt>
                <c:pt idx="93">
                  <c:v>44452.96875</c:v>
                </c:pt>
                <c:pt idx="94">
                  <c:v>44452.979166666664</c:v>
                </c:pt>
                <c:pt idx="95">
                  <c:v>44452.989583333336</c:v>
                </c:pt>
                <c:pt idx="96">
                  <c:v>44453</c:v>
                </c:pt>
                <c:pt idx="97">
                  <c:v>44453.010416666664</c:v>
                </c:pt>
                <c:pt idx="98">
                  <c:v>44453.020833333336</c:v>
                </c:pt>
                <c:pt idx="99">
                  <c:v>44453.03125</c:v>
                </c:pt>
                <c:pt idx="100">
                  <c:v>44453.041666666664</c:v>
                </c:pt>
                <c:pt idx="101">
                  <c:v>44453.052083333336</c:v>
                </c:pt>
                <c:pt idx="102">
                  <c:v>44453.0625</c:v>
                </c:pt>
                <c:pt idx="103">
                  <c:v>44453.072916666664</c:v>
                </c:pt>
                <c:pt idx="104">
                  <c:v>44453.083333333336</c:v>
                </c:pt>
                <c:pt idx="105">
                  <c:v>44453.09375</c:v>
                </c:pt>
                <c:pt idx="106">
                  <c:v>44453.104166666664</c:v>
                </c:pt>
                <c:pt idx="107">
                  <c:v>44453.114583333336</c:v>
                </c:pt>
                <c:pt idx="108">
                  <c:v>44453.125</c:v>
                </c:pt>
                <c:pt idx="109">
                  <c:v>44453.135416666664</c:v>
                </c:pt>
                <c:pt idx="110">
                  <c:v>44453.145833333336</c:v>
                </c:pt>
                <c:pt idx="111">
                  <c:v>44453.15625</c:v>
                </c:pt>
                <c:pt idx="112">
                  <c:v>44453.166666666664</c:v>
                </c:pt>
                <c:pt idx="113">
                  <c:v>44453.177083333336</c:v>
                </c:pt>
                <c:pt idx="114">
                  <c:v>44453.1875</c:v>
                </c:pt>
                <c:pt idx="115">
                  <c:v>44453.197916666664</c:v>
                </c:pt>
                <c:pt idx="116">
                  <c:v>44453.208333333336</c:v>
                </c:pt>
                <c:pt idx="117">
                  <c:v>44453.21875</c:v>
                </c:pt>
                <c:pt idx="118">
                  <c:v>44453.229166666664</c:v>
                </c:pt>
                <c:pt idx="119">
                  <c:v>44453.239583333336</c:v>
                </c:pt>
                <c:pt idx="120">
                  <c:v>44453.25</c:v>
                </c:pt>
                <c:pt idx="121">
                  <c:v>44453.260416666664</c:v>
                </c:pt>
                <c:pt idx="122">
                  <c:v>44453.270833333336</c:v>
                </c:pt>
                <c:pt idx="123">
                  <c:v>44453.28125</c:v>
                </c:pt>
                <c:pt idx="124">
                  <c:v>44453.291666666664</c:v>
                </c:pt>
                <c:pt idx="125">
                  <c:v>44453.302083333336</c:v>
                </c:pt>
                <c:pt idx="126">
                  <c:v>44453.3125</c:v>
                </c:pt>
                <c:pt idx="127">
                  <c:v>44453.322916666664</c:v>
                </c:pt>
                <c:pt idx="128">
                  <c:v>44453.333333333336</c:v>
                </c:pt>
                <c:pt idx="129">
                  <c:v>44453.34375</c:v>
                </c:pt>
                <c:pt idx="130">
                  <c:v>44453.354166666664</c:v>
                </c:pt>
                <c:pt idx="131">
                  <c:v>44453.364583333336</c:v>
                </c:pt>
                <c:pt idx="132">
                  <c:v>44453.375</c:v>
                </c:pt>
                <c:pt idx="133">
                  <c:v>44453.385416666664</c:v>
                </c:pt>
                <c:pt idx="134">
                  <c:v>44453.395833333336</c:v>
                </c:pt>
                <c:pt idx="135">
                  <c:v>44453.40625</c:v>
                </c:pt>
                <c:pt idx="136">
                  <c:v>44453.416666666664</c:v>
                </c:pt>
                <c:pt idx="137">
                  <c:v>44453.427083333336</c:v>
                </c:pt>
                <c:pt idx="138">
                  <c:v>44453.4375</c:v>
                </c:pt>
                <c:pt idx="139">
                  <c:v>44453.447916666664</c:v>
                </c:pt>
                <c:pt idx="140">
                  <c:v>44453.458333333336</c:v>
                </c:pt>
                <c:pt idx="141">
                  <c:v>44453.46875</c:v>
                </c:pt>
                <c:pt idx="142">
                  <c:v>44453.479166666664</c:v>
                </c:pt>
                <c:pt idx="143">
                  <c:v>44453.489583333336</c:v>
                </c:pt>
                <c:pt idx="144">
                  <c:v>44453.5</c:v>
                </c:pt>
                <c:pt idx="145">
                  <c:v>44453.510416666664</c:v>
                </c:pt>
                <c:pt idx="146">
                  <c:v>44453.520833333336</c:v>
                </c:pt>
                <c:pt idx="147">
                  <c:v>44453.53125</c:v>
                </c:pt>
                <c:pt idx="148">
                  <c:v>44453.541666666664</c:v>
                </c:pt>
                <c:pt idx="149">
                  <c:v>44453.552083333336</c:v>
                </c:pt>
                <c:pt idx="150">
                  <c:v>44453.5625</c:v>
                </c:pt>
                <c:pt idx="151">
                  <c:v>44453.572916666664</c:v>
                </c:pt>
                <c:pt idx="152">
                  <c:v>44453.583333333336</c:v>
                </c:pt>
                <c:pt idx="153">
                  <c:v>44453.59375</c:v>
                </c:pt>
                <c:pt idx="154">
                  <c:v>44453.604166666664</c:v>
                </c:pt>
                <c:pt idx="155">
                  <c:v>44453.614583333336</c:v>
                </c:pt>
                <c:pt idx="156">
                  <c:v>44453.625</c:v>
                </c:pt>
                <c:pt idx="157">
                  <c:v>44453.635416666664</c:v>
                </c:pt>
                <c:pt idx="158">
                  <c:v>44453.645833333336</c:v>
                </c:pt>
                <c:pt idx="159">
                  <c:v>44453.65625</c:v>
                </c:pt>
                <c:pt idx="160">
                  <c:v>44453.666666666664</c:v>
                </c:pt>
                <c:pt idx="161">
                  <c:v>44453.677083333336</c:v>
                </c:pt>
                <c:pt idx="162">
                  <c:v>44453.6875</c:v>
                </c:pt>
                <c:pt idx="163">
                  <c:v>44453.697916666664</c:v>
                </c:pt>
                <c:pt idx="164">
                  <c:v>44453.708333333336</c:v>
                </c:pt>
                <c:pt idx="165">
                  <c:v>44453.71875</c:v>
                </c:pt>
                <c:pt idx="166">
                  <c:v>44453.729166666664</c:v>
                </c:pt>
                <c:pt idx="167">
                  <c:v>44453.739583333336</c:v>
                </c:pt>
                <c:pt idx="168">
                  <c:v>44453.75</c:v>
                </c:pt>
                <c:pt idx="169">
                  <c:v>44453.760416666664</c:v>
                </c:pt>
                <c:pt idx="170">
                  <c:v>44453.770833333336</c:v>
                </c:pt>
                <c:pt idx="171">
                  <c:v>44453.78125</c:v>
                </c:pt>
                <c:pt idx="172">
                  <c:v>44453.791666666664</c:v>
                </c:pt>
                <c:pt idx="173">
                  <c:v>44453.802083333336</c:v>
                </c:pt>
                <c:pt idx="174">
                  <c:v>44453.8125</c:v>
                </c:pt>
                <c:pt idx="175">
                  <c:v>44453.822916666664</c:v>
                </c:pt>
                <c:pt idx="176">
                  <c:v>44453.833333333336</c:v>
                </c:pt>
                <c:pt idx="177">
                  <c:v>44453.84375</c:v>
                </c:pt>
                <c:pt idx="178">
                  <c:v>44453.854166666664</c:v>
                </c:pt>
                <c:pt idx="179">
                  <c:v>44453.864583333336</c:v>
                </c:pt>
                <c:pt idx="180">
                  <c:v>44453.875</c:v>
                </c:pt>
                <c:pt idx="181">
                  <c:v>44453.885416666664</c:v>
                </c:pt>
                <c:pt idx="182">
                  <c:v>44453.895833333336</c:v>
                </c:pt>
                <c:pt idx="183">
                  <c:v>44453.90625</c:v>
                </c:pt>
                <c:pt idx="184">
                  <c:v>44453.916666666664</c:v>
                </c:pt>
                <c:pt idx="185">
                  <c:v>44453.927083333336</c:v>
                </c:pt>
                <c:pt idx="186">
                  <c:v>44453.9375</c:v>
                </c:pt>
                <c:pt idx="187">
                  <c:v>44453.947916666664</c:v>
                </c:pt>
                <c:pt idx="188">
                  <c:v>44453.958333333336</c:v>
                </c:pt>
                <c:pt idx="189">
                  <c:v>44453.96875</c:v>
                </c:pt>
                <c:pt idx="190">
                  <c:v>44453.979166666664</c:v>
                </c:pt>
                <c:pt idx="191">
                  <c:v>44453.989583333336</c:v>
                </c:pt>
                <c:pt idx="192">
                  <c:v>44454</c:v>
                </c:pt>
                <c:pt idx="193">
                  <c:v>44454.010416666664</c:v>
                </c:pt>
                <c:pt idx="194">
                  <c:v>44454.020833333336</c:v>
                </c:pt>
                <c:pt idx="195">
                  <c:v>44454.03125</c:v>
                </c:pt>
                <c:pt idx="196">
                  <c:v>44454.041666666664</c:v>
                </c:pt>
                <c:pt idx="197">
                  <c:v>44454.052083333336</c:v>
                </c:pt>
                <c:pt idx="198">
                  <c:v>44454.0625</c:v>
                </c:pt>
                <c:pt idx="199">
                  <c:v>44454.072916666664</c:v>
                </c:pt>
                <c:pt idx="200">
                  <c:v>44454.083333333336</c:v>
                </c:pt>
                <c:pt idx="201">
                  <c:v>44454.09375</c:v>
                </c:pt>
                <c:pt idx="202">
                  <c:v>44454.104166666664</c:v>
                </c:pt>
                <c:pt idx="203">
                  <c:v>44454.114583333336</c:v>
                </c:pt>
                <c:pt idx="204">
                  <c:v>44454.125</c:v>
                </c:pt>
                <c:pt idx="205">
                  <c:v>44454.135416666664</c:v>
                </c:pt>
                <c:pt idx="206">
                  <c:v>44454.145833333336</c:v>
                </c:pt>
                <c:pt idx="207">
                  <c:v>44454.15625</c:v>
                </c:pt>
                <c:pt idx="208">
                  <c:v>44454.166666666664</c:v>
                </c:pt>
                <c:pt idx="209">
                  <c:v>44454.177083333336</c:v>
                </c:pt>
                <c:pt idx="210">
                  <c:v>44454.1875</c:v>
                </c:pt>
                <c:pt idx="211">
                  <c:v>44454.197916666664</c:v>
                </c:pt>
                <c:pt idx="212">
                  <c:v>44454.208333333336</c:v>
                </c:pt>
                <c:pt idx="213">
                  <c:v>44454.21875</c:v>
                </c:pt>
                <c:pt idx="214">
                  <c:v>44454.229166666664</c:v>
                </c:pt>
                <c:pt idx="215">
                  <c:v>44454.239583333336</c:v>
                </c:pt>
                <c:pt idx="216">
                  <c:v>44454.25</c:v>
                </c:pt>
                <c:pt idx="217">
                  <c:v>44454.260416666664</c:v>
                </c:pt>
                <c:pt idx="218">
                  <c:v>44454.270833333336</c:v>
                </c:pt>
                <c:pt idx="219">
                  <c:v>44454.28125</c:v>
                </c:pt>
                <c:pt idx="220">
                  <c:v>44454.291666666664</c:v>
                </c:pt>
                <c:pt idx="221">
                  <c:v>44454.302083333336</c:v>
                </c:pt>
                <c:pt idx="222">
                  <c:v>44454.3125</c:v>
                </c:pt>
                <c:pt idx="223">
                  <c:v>44454.322916666664</c:v>
                </c:pt>
                <c:pt idx="224">
                  <c:v>44454.333333333336</c:v>
                </c:pt>
                <c:pt idx="225">
                  <c:v>44454.34375</c:v>
                </c:pt>
                <c:pt idx="226">
                  <c:v>44454.354166666664</c:v>
                </c:pt>
                <c:pt idx="227">
                  <c:v>44454.364583333336</c:v>
                </c:pt>
                <c:pt idx="228">
                  <c:v>44454.375</c:v>
                </c:pt>
                <c:pt idx="229">
                  <c:v>44454.385416666664</c:v>
                </c:pt>
                <c:pt idx="230">
                  <c:v>44454.395833333336</c:v>
                </c:pt>
                <c:pt idx="231">
                  <c:v>44454.40625</c:v>
                </c:pt>
                <c:pt idx="232">
                  <c:v>44454.416666666664</c:v>
                </c:pt>
                <c:pt idx="233">
                  <c:v>44454.427083333336</c:v>
                </c:pt>
                <c:pt idx="234">
                  <c:v>44454.4375</c:v>
                </c:pt>
                <c:pt idx="235">
                  <c:v>44454.447916666664</c:v>
                </c:pt>
                <c:pt idx="236">
                  <c:v>44454.458333333336</c:v>
                </c:pt>
                <c:pt idx="237">
                  <c:v>44454.46875</c:v>
                </c:pt>
                <c:pt idx="238">
                  <c:v>44454.479166666664</c:v>
                </c:pt>
                <c:pt idx="239">
                  <c:v>44454.489583333336</c:v>
                </c:pt>
                <c:pt idx="240">
                  <c:v>44454.5</c:v>
                </c:pt>
                <c:pt idx="241">
                  <c:v>44454.510416666664</c:v>
                </c:pt>
                <c:pt idx="242">
                  <c:v>44454.520833333336</c:v>
                </c:pt>
                <c:pt idx="243">
                  <c:v>44454.53125</c:v>
                </c:pt>
                <c:pt idx="244">
                  <c:v>44454.541666666664</c:v>
                </c:pt>
                <c:pt idx="245">
                  <c:v>44454.552083333336</c:v>
                </c:pt>
                <c:pt idx="246">
                  <c:v>44454.5625</c:v>
                </c:pt>
                <c:pt idx="247">
                  <c:v>44454.572916666664</c:v>
                </c:pt>
                <c:pt idx="248">
                  <c:v>44454.583333333336</c:v>
                </c:pt>
                <c:pt idx="249">
                  <c:v>44454.59375</c:v>
                </c:pt>
                <c:pt idx="250">
                  <c:v>44454.604166666664</c:v>
                </c:pt>
                <c:pt idx="251">
                  <c:v>44454.614583333336</c:v>
                </c:pt>
                <c:pt idx="252">
                  <c:v>44454.625</c:v>
                </c:pt>
                <c:pt idx="253">
                  <c:v>44454.635416666664</c:v>
                </c:pt>
                <c:pt idx="254">
                  <c:v>44454.645833333336</c:v>
                </c:pt>
                <c:pt idx="255">
                  <c:v>44454.65625</c:v>
                </c:pt>
                <c:pt idx="256">
                  <c:v>44454.666666666664</c:v>
                </c:pt>
                <c:pt idx="257">
                  <c:v>44454.677083333336</c:v>
                </c:pt>
                <c:pt idx="258">
                  <c:v>44454.6875</c:v>
                </c:pt>
                <c:pt idx="259">
                  <c:v>44454.697916666664</c:v>
                </c:pt>
                <c:pt idx="260">
                  <c:v>44454.708333333336</c:v>
                </c:pt>
                <c:pt idx="261">
                  <c:v>44454.71875</c:v>
                </c:pt>
                <c:pt idx="262">
                  <c:v>44454.729166666664</c:v>
                </c:pt>
                <c:pt idx="263">
                  <c:v>44454.739583333336</c:v>
                </c:pt>
                <c:pt idx="264">
                  <c:v>44454.75</c:v>
                </c:pt>
                <c:pt idx="265">
                  <c:v>44454.760416666664</c:v>
                </c:pt>
                <c:pt idx="266">
                  <c:v>44454.770833333336</c:v>
                </c:pt>
                <c:pt idx="267">
                  <c:v>44454.78125</c:v>
                </c:pt>
                <c:pt idx="268">
                  <c:v>44454.791666666664</c:v>
                </c:pt>
                <c:pt idx="269">
                  <c:v>44454.802083333336</c:v>
                </c:pt>
                <c:pt idx="270">
                  <c:v>44454.8125</c:v>
                </c:pt>
                <c:pt idx="271">
                  <c:v>44454.822916666664</c:v>
                </c:pt>
                <c:pt idx="272">
                  <c:v>44454.833333333336</c:v>
                </c:pt>
                <c:pt idx="273">
                  <c:v>44454.84375</c:v>
                </c:pt>
                <c:pt idx="274">
                  <c:v>44454.854166666664</c:v>
                </c:pt>
                <c:pt idx="275">
                  <c:v>44454.864583333336</c:v>
                </c:pt>
                <c:pt idx="276">
                  <c:v>44454.875</c:v>
                </c:pt>
                <c:pt idx="277">
                  <c:v>44454.885416666664</c:v>
                </c:pt>
                <c:pt idx="278">
                  <c:v>44454.895833333336</c:v>
                </c:pt>
                <c:pt idx="279">
                  <c:v>44454.90625</c:v>
                </c:pt>
                <c:pt idx="280">
                  <c:v>44454.916666666664</c:v>
                </c:pt>
                <c:pt idx="281">
                  <c:v>44454.927083333336</c:v>
                </c:pt>
                <c:pt idx="282">
                  <c:v>44454.9375</c:v>
                </c:pt>
                <c:pt idx="283">
                  <c:v>44454.947916666664</c:v>
                </c:pt>
                <c:pt idx="284">
                  <c:v>44454.958333333336</c:v>
                </c:pt>
                <c:pt idx="285">
                  <c:v>44454.96875</c:v>
                </c:pt>
                <c:pt idx="286">
                  <c:v>44454.979166666664</c:v>
                </c:pt>
                <c:pt idx="287">
                  <c:v>44454.989583333336</c:v>
                </c:pt>
                <c:pt idx="288">
                  <c:v>44455</c:v>
                </c:pt>
                <c:pt idx="289">
                  <c:v>44455.010416666664</c:v>
                </c:pt>
                <c:pt idx="290">
                  <c:v>44455.020833333336</c:v>
                </c:pt>
                <c:pt idx="291">
                  <c:v>44455.03125</c:v>
                </c:pt>
                <c:pt idx="292">
                  <c:v>44455.041666666664</c:v>
                </c:pt>
                <c:pt idx="293">
                  <c:v>44455.052083333336</c:v>
                </c:pt>
                <c:pt idx="294">
                  <c:v>44455.0625</c:v>
                </c:pt>
                <c:pt idx="295">
                  <c:v>44455.072916666664</c:v>
                </c:pt>
                <c:pt idx="296">
                  <c:v>44455.083333333336</c:v>
                </c:pt>
                <c:pt idx="297">
                  <c:v>44455.09375</c:v>
                </c:pt>
                <c:pt idx="298">
                  <c:v>44455.104166666664</c:v>
                </c:pt>
                <c:pt idx="299">
                  <c:v>44455.114583333336</c:v>
                </c:pt>
                <c:pt idx="300">
                  <c:v>44455.125</c:v>
                </c:pt>
                <c:pt idx="301">
                  <c:v>44455.135416666664</c:v>
                </c:pt>
                <c:pt idx="302">
                  <c:v>44455.145833333336</c:v>
                </c:pt>
                <c:pt idx="303">
                  <c:v>44455.15625</c:v>
                </c:pt>
                <c:pt idx="304">
                  <c:v>44455.166666666664</c:v>
                </c:pt>
                <c:pt idx="305">
                  <c:v>44455.177083333336</c:v>
                </c:pt>
                <c:pt idx="306">
                  <c:v>44455.1875</c:v>
                </c:pt>
                <c:pt idx="307">
                  <c:v>44455.197916666664</c:v>
                </c:pt>
                <c:pt idx="308">
                  <c:v>44455.208333333336</c:v>
                </c:pt>
                <c:pt idx="309">
                  <c:v>44455.21875</c:v>
                </c:pt>
                <c:pt idx="310">
                  <c:v>44455.229166666664</c:v>
                </c:pt>
                <c:pt idx="311">
                  <c:v>44455.239583333336</c:v>
                </c:pt>
                <c:pt idx="312">
                  <c:v>44455.25</c:v>
                </c:pt>
                <c:pt idx="313">
                  <c:v>44455.260416666664</c:v>
                </c:pt>
                <c:pt idx="314">
                  <c:v>44455.270833333336</c:v>
                </c:pt>
                <c:pt idx="315">
                  <c:v>44455.28125</c:v>
                </c:pt>
                <c:pt idx="316">
                  <c:v>44455.291666666664</c:v>
                </c:pt>
                <c:pt idx="317">
                  <c:v>44455.302083333336</c:v>
                </c:pt>
                <c:pt idx="318">
                  <c:v>44455.3125</c:v>
                </c:pt>
                <c:pt idx="319">
                  <c:v>44455.322916666664</c:v>
                </c:pt>
                <c:pt idx="320">
                  <c:v>44455.333333333336</c:v>
                </c:pt>
                <c:pt idx="321">
                  <c:v>44455.34375</c:v>
                </c:pt>
                <c:pt idx="322">
                  <c:v>44455.354166666664</c:v>
                </c:pt>
                <c:pt idx="323">
                  <c:v>44455.364583333336</c:v>
                </c:pt>
                <c:pt idx="324">
                  <c:v>44455.375</c:v>
                </c:pt>
                <c:pt idx="325">
                  <c:v>44455.385416666664</c:v>
                </c:pt>
                <c:pt idx="326">
                  <c:v>44455.395833333336</c:v>
                </c:pt>
                <c:pt idx="327">
                  <c:v>44455.40625</c:v>
                </c:pt>
                <c:pt idx="328">
                  <c:v>44455.416666666664</c:v>
                </c:pt>
                <c:pt idx="329">
                  <c:v>44455.427083333336</c:v>
                </c:pt>
                <c:pt idx="330">
                  <c:v>44455.4375</c:v>
                </c:pt>
                <c:pt idx="331">
                  <c:v>44455.447916666664</c:v>
                </c:pt>
                <c:pt idx="332">
                  <c:v>44455.458333333336</c:v>
                </c:pt>
                <c:pt idx="333">
                  <c:v>44455.46875</c:v>
                </c:pt>
                <c:pt idx="334">
                  <c:v>44455.479166666664</c:v>
                </c:pt>
                <c:pt idx="335">
                  <c:v>44455.489583333336</c:v>
                </c:pt>
                <c:pt idx="336">
                  <c:v>44455.5</c:v>
                </c:pt>
                <c:pt idx="337">
                  <c:v>44455.510416666664</c:v>
                </c:pt>
                <c:pt idx="338">
                  <c:v>44455.520833333336</c:v>
                </c:pt>
                <c:pt idx="339">
                  <c:v>44455.53125</c:v>
                </c:pt>
                <c:pt idx="340">
                  <c:v>44455.541666666664</c:v>
                </c:pt>
                <c:pt idx="341">
                  <c:v>44455.552083333336</c:v>
                </c:pt>
                <c:pt idx="342">
                  <c:v>44455.5625</c:v>
                </c:pt>
                <c:pt idx="343">
                  <c:v>44455.572916666664</c:v>
                </c:pt>
                <c:pt idx="344">
                  <c:v>44455.583333333336</c:v>
                </c:pt>
                <c:pt idx="345">
                  <c:v>44455.59375</c:v>
                </c:pt>
                <c:pt idx="346">
                  <c:v>44455.604166666664</c:v>
                </c:pt>
                <c:pt idx="347">
                  <c:v>44455.614583333336</c:v>
                </c:pt>
                <c:pt idx="348">
                  <c:v>44455.625</c:v>
                </c:pt>
                <c:pt idx="349">
                  <c:v>44455.635416666664</c:v>
                </c:pt>
                <c:pt idx="350">
                  <c:v>44455.645833333336</c:v>
                </c:pt>
                <c:pt idx="351">
                  <c:v>44455.65625</c:v>
                </c:pt>
                <c:pt idx="352">
                  <c:v>44455.666666666664</c:v>
                </c:pt>
                <c:pt idx="353">
                  <c:v>44455.677083333336</c:v>
                </c:pt>
                <c:pt idx="354">
                  <c:v>44455.6875</c:v>
                </c:pt>
                <c:pt idx="355">
                  <c:v>44455.697916666664</c:v>
                </c:pt>
                <c:pt idx="356">
                  <c:v>44455.708333333336</c:v>
                </c:pt>
                <c:pt idx="357">
                  <c:v>44455.71875</c:v>
                </c:pt>
                <c:pt idx="358">
                  <c:v>44455.729166666664</c:v>
                </c:pt>
                <c:pt idx="359">
                  <c:v>44455.739583333336</c:v>
                </c:pt>
                <c:pt idx="360">
                  <c:v>44455.75</c:v>
                </c:pt>
                <c:pt idx="361">
                  <c:v>44455.760416666664</c:v>
                </c:pt>
                <c:pt idx="362">
                  <c:v>44455.770833333336</c:v>
                </c:pt>
                <c:pt idx="363">
                  <c:v>44455.78125</c:v>
                </c:pt>
                <c:pt idx="364">
                  <c:v>44455.791666666664</c:v>
                </c:pt>
                <c:pt idx="365">
                  <c:v>44455.802083333336</c:v>
                </c:pt>
                <c:pt idx="366">
                  <c:v>44455.8125</c:v>
                </c:pt>
                <c:pt idx="367">
                  <c:v>44455.822916666664</c:v>
                </c:pt>
                <c:pt idx="368">
                  <c:v>44455.833333333336</c:v>
                </c:pt>
                <c:pt idx="369">
                  <c:v>44455.84375</c:v>
                </c:pt>
                <c:pt idx="370">
                  <c:v>44455.854166666664</c:v>
                </c:pt>
                <c:pt idx="371">
                  <c:v>44455.864583333336</c:v>
                </c:pt>
                <c:pt idx="372">
                  <c:v>44455.875</c:v>
                </c:pt>
                <c:pt idx="373">
                  <c:v>44455.885416666664</c:v>
                </c:pt>
                <c:pt idx="374">
                  <c:v>44455.895833333336</c:v>
                </c:pt>
                <c:pt idx="375">
                  <c:v>44455.90625</c:v>
                </c:pt>
                <c:pt idx="376">
                  <c:v>44455.916666666664</c:v>
                </c:pt>
                <c:pt idx="377">
                  <c:v>44455.927083333336</c:v>
                </c:pt>
                <c:pt idx="378">
                  <c:v>44455.9375</c:v>
                </c:pt>
                <c:pt idx="379">
                  <c:v>44455.947916666664</c:v>
                </c:pt>
                <c:pt idx="380">
                  <c:v>44455.958333333336</c:v>
                </c:pt>
                <c:pt idx="381">
                  <c:v>44455.96875</c:v>
                </c:pt>
                <c:pt idx="382">
                  <c:v>44455.979166666664</c:v>
                </c:pt>
                <c:pt idx="383">
                  <c:v>44455.989583333336</c:v>
                </c:pt>
                <c:pt idx="384">
                  <c:v>44456</c:v>
                </c:pt>
                <c:pt idx="385">
                  <c:v>44456.010416666664</c:v>
                </c:pt>
                <c:pt idx="386">
                  <c:v>44456.020833333336</c:v>
                </c:pt>
                <c:pt idx="387">
                  <c:v>44456.03125</c:v>
                </c:pt>
                <c:pt idx="388">
                  <c:v>44456.041666666664</c:v>
                </c:pt>
                <c:pt idx="389">
                  <c:v>44456.052083333336</c:v>
                </c:pt>
                <c:pt idx="390">
                  <c:v>44456.0625</c:v>
                </c:pt>
                <c:pt idx="391">
                  <c:v>44456.072916666664</c:v>
                </c:pt>
                <c:pt idx="392">
                  <c:v>44456.083333333336</c:v>
                </c:pt>
                <c:pt idx="393">
                  <c:v>44456.09375</c:v>
                </c:pt>
                <c:pt idx="394">
                  <c:v>44456.104166666664</c:v>
                </c:pt>
                <c:pt idx="395">
                  <c:v>44456.114583333336</c:v>
                </c:pt>
                <c:pt idx="396">
                  <c:v>44456.125</c:v>
                </c:pt>
                <c:pt idx="397">
                  <c:v>44456.135416666664</c:v>
                </c:pt>
                <c:pt idx="398">
                  <c:v>44456.145833333336</c:v>
                </c:pt>
                <c:pt idx="399">
                  <c:v>44456.15625</c:v>
                </c:pt>
                <c:pt idx="400">
                  <c:v>44456.166666666664</c:v>
                </c:pt>
                <c:pt idx="401">
                  <c:v>44456.177083333336</c:v>
                </c:pt>
                <c:pt idx="402">
                  <c:v>44456.1875</c:v>
                </c:pt>
                <c:pt idx="403">
                  <c:v>44456.197916666664</c:v>
                </c:pt>
                <c:pt idx="404">
                  <c:v>44456.208333333336</c:v>
                </c:pt>
                <c:pt idx="405">
                  <c:v>44456.21875</c:v>
                </c:pt>
                <c:pt idx="406">
                  <c:v>44456.229166666664</c:v>
                </c:pt>
                <c:pt idx="407">
                  <c:v>44456.239583333336</c:v>
                </c:pt>
                <c:pt idx="408">
                  <c:v>44456.25</c:v>
                </c:pt>
                <c:pt idx="409">
                  <c:v>44456.260416666664</c:v>
                </c:pt>
                <c:pt idx="410">
                  <c:v>44456.270833333336</c:v>
                </c:pt>
                <c:pt idx="411">
                  <c:v>44456.28125</c:v>
                </c:pt>
                <c:pt idx="412">
                  <c:v>44456.291666666664</c:v>
                </c:pt>
                <c:pt idx="413">
                  <c:v>44456.302083333336</c:v>
                </c:pt>
                <c:pt idx="414">
                  <c:v>44456.3125</c:v>
                </c:pt>
                <c:pt idx="415">
                  <c:v>44456.322916666664</c:v>
                </c:pt>
                <c:pt idx="416">
                  <c:v>44456.333333333336</c:v>
                </c:pt>
                <c:pt idx="417">
                  <c:v>44456.34375</c:v>
                </c:pt>
                <c:pt idx="418">
                  <c:v>44456.354166666664</c:v>
                </c:pt>
                <c:pt idx="419">
                  <c:v>44456.364583333336</c:v>
                </c:pt>
                <c:pt idx="420">
                  <c:v>44456.375</c:v>
                </c:pt>
                <c:pt idx="421">
                  <c:v>44456.385416666664</c:v>
                </c:pt>
                <c:pt idx="422">
                  <c:v>44456.395833333336</c:v>
                </c:pt>
                <c:pt idx="423">
                  <c:v>44456.40625</c:v>
                </c:pt>
                <c:pt idx="424">
                  <c:v>44456.416666666664</c:v>
                </c:pt>
                <c:pt idx="425">
                  <c:v>44456.427083333336</c:v>
                </c:pt>
                <c:pt idx="426">
                  <c:v>44456.4375</c:v>
                </c:pt>
                <c:pt idx="427">
                  <c:v>44456.447916666664</c:v>
                </c:pt>
                <c:pt idx="428">
                  <c:v>44456.458333333336</c:v>
                </c:pt>
                <c:pt idx="429">
                  <c:v>44456.46875</c:v>
                </c:pt>
                <c:pt idx="430">
                  <c:v>44456.479166666664</c:v>
                </c:pt>
                <c:pt idx="431">
                  <c:v>44456.489583333336</c:v>
                </c:pt>
                <c:pt idx="432">
                  <c:v>44456.5</c:v>
                </c:pt>
                <c:pt idx="433">
                  <c:v>44456.510416666664</c:v>
                </c:pt>
                <c:pt idx="434">
                  <c:v>44456.520833333336</c:v>
                </c:pt>
                <c:pt idx="435">
                  <c:v>44456.53125</c:v>
                </c:pt>
                <c:pt idx="436">
                  <c:v>44456.541666666664</c:v>
                </c:pt>
                <c:pt idx="437">
                  <c:v>44456.552083333336</c:v>
                </c:pt>
                <c:pt idx="438">
                  <c:v>44456.5625</c:v>
                </c:pt>
                <c:pt idx="439">
                  <c:v>44456.572916666664</c:v>
                </c:pt>
                <c:pt idx="440">
                  <c:v>44456.583333333336</c:v>
                </c:pt>
                <c:pt idx="441">
                  <c:v>44456.59375</c:v>
                </c:pt>
                <c:pt idx="442">
                  <c:v>44456.604166666664</c:v>
                </c:pt>
                <c:pt idx="443">
                  <c:v>44456.614583333336</c:v>
                </c:pt>
                <c:pt idx="444">
                  <c:v>44456.625</c:v>
                </c:pt>
                <c:pt idx="445">
                  <c:v>44456.635416666664</c:v>
                </c:pt>
                <c:pt idx="446">
                  <c:v>44456.645833333336</c:v>
                </c:pt>
                <c:pt idx="447">
                  <c:v>44456.65625</c:v>
                </c:pt>
                <c:pt idx="448">
                  <c:v>44456.666666666664</c:v>
                </c:pt>
                <c:pt idx="449">
                  <c:v>44456.677083333336</c:v>
                </c:pt>
                <c:pt idx="450">
                  <c:v>44456.6875</c:v>
                </c:pt>
                <c:pt idx="451">
                  <c:v>44456.697916666664</c:v>
                </c:pt>
                <c:pt idx="452">
                  <c:v>44456.708333333336</c:v>
                </c:pt>
                <c:pt idx="453">
                  <c:v>44456.71875</c:v>
                </c:pt>
                <c:pt idx="454">
                  <c:v>44456.729166666664</c:v>
                </c:pt>
                <c:pt idx="455">
                  <c:v>44456.739583333336</c:v>
                </c:pt>
                <c:pt idx="456">
                  <c:v>44456.75</c:v>
                </c:pt>
                <c:pt idx="457">
                  <c:v>44456.760416666664</c:v>
                </c:pt>
                <c:pt idx="458">
                  <c:v>44456.770833333336</c:v>
                </c:pt>
                <c:pt idx="459">
                  <c:v>44456.78125</c:v>
                </c:pt>
                <c:pt idx="460">
                  <c:v>44456.791666666664</c:v>
                </c:pt>
                <c:pt idx="461">
                  <c:v>44456.802083333336</c:v>
                </c:pt>
                <c:pt idx="462">
                  <c:v>44456.8125</c:v>
                </c:pt>
                <c:pt idx="463">
                  <c:v>44456.822916666664</c:v>
                </c:pt>
                <c:pt idx="464">
                  <c:v>44456.833333333336</c:v>
                </c:pt>
                <c:pt idx="465">
                  <c:v>44456.84375</c:v>
                </c:pt>
                <c:pt idx="466">
                  <c:v>44456.854166666664</c:v>
                </c:pt>
                <c:pt idx="467">
                  <c:v>44456.864583333336</c:v>
                </c:pt>
                <c:pt idx="468">
                  <c:v>44456.875</c:v>
                </c:pt>
                <c:pt idx="469">
                  <c:v>44456.885416666664</c:v>
                </c:pt>
                <c:pt idx="470">
                  <c:v>44456.895833333336</c:v>
                </c:pt>
                <c:pt idx="471">
                  <c:v>44456.90625</c:v>
                </c:pt>
                <c:pt idx="472">
                  <c:v>44456.916666666664</c:v>
                </c:pt>
                <c:pt idx="473">
                  <c:v>44456.927083333336</c:v>
                </c:pt>
                <c:pt idx="474">
                  <c:v>44456.9375</c:v>
                </c:pt>
                <c:pt idx="475">
                  <c:v>44456.947916666664</c:v>
                </c:pt>
                <c:pt idx="476">
                  <c:v>44456.958333333336</c:v>
                </c:pt>
                <c:pt idx="477">
                  <c:v>44456.96875</c:v>
                </c:pt>
                <c:pt idx="478">
                  <c:v>44456.979166666664</c:v>
                </c:pt>
                <c:pt idx="479">
                  <c:v>44456.989583333336</c:v>
                </c:pt>
                <c:pt idx="480">
                  <c:v>44457</c:v>
                </c:pt>
                <c:pt idx="481">
                  <c:v>44457.010416666664</c:v>
                </c:pt>
                <c:pt idx="482">
                  <c:v>44457.020833333336</c:v>
                </c:pt>
                <c:pt idx="483">
                  <c:v>44457.03125</c:v>
                </c:pt>
                <c:pt idx="484">
                  <c:v>44457.041666666664</c:v>
                </c:pt>
                <c:pt idx="485">
                  <c:v>44457.052083333336</c:v>
                </c:pt>
                <c:pt idx="486">
                  <c:v>44457.0625</c:v>
                </c:pt>
                <c:pt idx="487">
                  <c:v>44457.072916666664</c:v>
                </c:pt>
                <c:pt idx="488">
                  <c:v>44457.083333333336</c:v>
                </c:pt>
                <c:pt idx="489">
                  <c:v>44457.09375</c:v>
                </c:pt>
                <c:pt idx="490">
                  <c:v>44457.104166666664</c:v>
                </c:pt>
                <c:pt idx="491">
                  <c:v>44457.114583333336</c:v>
                </c:pt>
                <c:pt idx="492">
                  <c:v>44457.125</c:v>
                </c:pt>
                <c:pt idx="493">
                  <c:v>44457.135416666664</c:v>
                </c:pt>
                <c:pt idx="494">
                  <c:v>44457.145833333336</c:v>
                </c:pt>
                <c:pt idx="495">
                  <c:v>44457.15625</c:v>
                </c:pt>
                <c:pt idx="496">
                  <c:v>44457.166666666664</c:v>
                </c:pt>
                <c:pt idx="497">
                  <c:v>44457.177083333336</c:v>
                </c:pt>
                <c:pt idx="498">
                  <c:v>44457.1875</c:v>
                </c:pt>
                <c:pt idx="499">
                  <c:v>44457.197916666664</c:v>
                </c:pt>
                <c:pt idx="500">
                  <c:v>44457.208333333336</c:v>
                </c:pt>
                <c:pt idx="501">
                  <c:v>44457.21875</c:v>
                </c:pt>
                <c:pt idx="502">
                  <c:v>44457.229166666664</c:v>
                </c:pt>
                <c:pt idx="503">
                  <c:v>44457.239583333336</c:v>
                </c:pt>
                <c:pt idx="504">
                  <c:v>44457.25</c:v>
                </c:pt>
                <c:pt idx="505">
                  <c:v>44457.260416666664</c:v>
                </c:pt>
                <c:pt idx="506">
                  <c:v>44457.270833333336</c:v>
                </c:pt>
                <c:pt idx="507">
                  <c:v>44457.28125</c:v>
                </c:pt>
                <c:pt idx="508">
                  <c:v>44457.291666666664</c:v>
                </c:pt>
                <c:pt idx="509">
                  <c:v>44457.302083333336</c:v>
                </c:pt>
                <c:pt idx="510">
                  <c:v>44457.3125</c:v>
                </c:pt>
                <c:pt idx="511">
                  <c:v>44457.322916666664</c:v>
                </c:pt>
                <c:pt idx="512">
                  <c:v>44457.333333333336</c:v>
                </c:pt>
                <c:pt idx="513">
                  <c:v>44457.34375</c:v>
                </c:pt>
                <c:pt idx="514">
                  <c:v>44457.354166666664</c:v>
                </c:pt>
                <c:pt idx="515">
                  <c:v>44457.364583333336</c:v>
                </c:pt>
                <c:pt idx="516">
                  <c:v>44457.375</c:v>
                </c:pt>
                <c:pt idx="517">
                  <c:v>44457.385416666664</c:v>
                </c:pt>
                <c:pt idx="518">
                  <c:v>44457.395833333336</c:v>
                </c:pt>
                <c:pt idx="519">
                  <c:v>44457.40625</c:v>
                </c:pt>
                <c:pt idx="520">
                  <c:v>44457.416666666664</c:v>
                </c:pt>
                <c:pt idx="521">
                  <c:v>44457.427083333336</c:v>
                </c:pt>
                <c:pt idx="522">
                  <c:v>44457.4375</c:v>
                </c:pt>
                <c:pt idx="523">
                  <c:v>44457.447916666664</c:v>
                </c:pt>
                <c:pt idx="524">
                  <c:v>44457.458333333336</c:v>
                </c:pt>
                <c:pt idx="525">
                  <c:v>44457.46875</c:v>
                </c:pt>
                <c:pt idx="526">
                  <c:v>44457.479166666664</c:v>
                </c:pt>
                <c:pt idx="527">
                  <c:v>44457.489583333336</c:v>
                </c:pt>
                <c:pt idx="528">
                  <c:v>44457.5</c:v>
                </c:pt>
                <c:pt idx="529">
                  <c:v>44457.510416666664</c:v>
                </c:pt>
                <c:pt idx="530">
                  <c:v>44457.520833333336</c:v>
                </c:pt>
                <c:pt idx="531">
                  <c:v>44457.53125</c:v>
                </c:pt>
                <c:pt idx="532">
                  <c:v>44457.541666666664</c:v>
                </c:pt>
                <c:pt idx="533">
                  <c:v>44457.552083333336</c:v>
                </c:pt>
                <c:pt idx="534">
                  <c:v>44457.5625</c:v>
                </c:pt>
                <c:pt idx="535">
                  <c:v>44457.572916666664</c:v>
                </c:pt>
                <c:pt idx="536">
                  <c:v>44457.583333333336</c:v>
                </c:pt>
                <c:pt idx="537">
                  <c:v>44457.59375</c:v>
                </c:pt>
                <c:pt idx="538">
                  <c:v>44457.604166666664</c:v>
                </c:pt>
                <c:pt idx="539">
                  <c:v>44457.614583333336</c:v>
                </c:pt>
                <c:pt idx="540">
                  <c:v>44457.625</c:v>
                </c:pt>
                <c:pt idx="541">
                  <c:v>44457.635416666664</c:v>
                </c:pt>
                <c:pt idx="542">
                  <c:v>44457.645833333336</c:v>
                </c:pt>
                <c:pt idx="543">
                  <c:v>44457.65625</c:v>
                </c:pt>
                <c:pt idx="544">
                  <c:v>44457.666666666664</c:v>
                </c:pt>
                <c:pt idx="545">
                  <c:v>44457.677083333336</c:v>
                </c:pt>
                <c:pt idx="546">
                  <c:v>44457.6875</c:v>
                </c:pt>
                <c:pt idx="547">
                  <c:v>44457.697916666664</c:v>
                </c:pt>
                <c:pt idx="548">
                  <c:v>44457.708333333336</c:v>
                </c:pt>
                <c:pt idx="549">
                  <c:v>44457.71875</c:v>
                </c:pt>
                <c:pt idx="550">
                  <c:v>44457.729166666664</c:v>
                </c:pt>
                <c:pt idx="551">
                  <c:v>44457.739583333336</c:v>
                </c:pt>
                <c:pt idx="552">
                  <c:v>44457.75</c:v>
                </c:pt>
                <c:pt idx="553">
                  <c:v>44457.760416666664</c:v>
                </c:pt>
                <c:pt idx="554">
                  <c:v>44457.770833333336</c:v>
                </c:pt>
                <c:pt idx="555">
                  <c:v>44457.78125</c:v>
                </c:pt>
                <c:pt idx="556">
                  <c:v>44457.791666666664</c:v>
                </c:pt>
                <c:pt idx="557">
                  <c:v>44457.802083333336</c:v>
                </c:pt>
                <c:pt idx="558">
                  <c:v>44457.8125</c:v>
                </c:pt>
                <c:pt idx="559">
                  <c:v>44457.822916666664</c:v>
                </c:pt>
                <c:pt idx="560">
                  <c:v>44457.833333333336</c:v>
                </c:pt>
                <c:pt idx="561">
                  <c:v>44457.84375</c:v>
                </c:pt>
                <c:pt idx="562">
                  <c:v>44457.854166666664</c:v>
                </c:pt>
                <c:pt idx="563">
                  <c:v>44457.864583333336</c:v>
                </c:pt>
                <c:pt idx="564">
                  <c:v>44457.875</c:v>
                </c:pt>
                <c:pt idx="565">
                  <c:v>44457.885416666664</c:v>
                </c:pt>
                <c:pt idx="566">
                  <c:v>44457.895833333336</c:v>
                </c:pt>
                <c:pt idx="567">
                  <c:v>44457.90625</c:v>
                </c:pt>
                <c:pt idx="568">
                  <c:v>44457.916666666664</c:v>
                </c:pt>
                <c:pt idx="569">
                  <c:v>44457.927083333336</c:v>
                </c:pt>
                <c:pt idx="570">
                  <c:v>44457.9375</c:v>
                </c:pt>
                <c:pt idx="571">
                  <c:v>44457.947916666664</c:v>
                </c:pt>
                <c:pt idx="572">
                  <c:v>44457.958333333336</c:v>
                </c:pt>
                <c:pt idx="573">
                  <c:v>44457.96875</c:v>
                </c:pt>
                <c:pt idx="574">
                  <c:v>44457.979166666664</c:v>
                </c:pt>
                <c:pt idx="575">
                  <c:v>44457.989583333336</c:v>
                </c:pt>
                <c:pt idx="576">
                  <c:v>44458</c:v>
                </c:pt>
                <c:pt idx="577">
                  <c:v>44458.010416666664</c:v>
                </c:pt>
                <c:pt idx="578">
                  <c:v>44458.020833333336</c:v>
                </c:pt>
                <c:pt idx="579">
                  <c:v>44458.03125</c:v>
                </c:pt>
                <c:pt idx="580">
                  <c:v>44458.041666666664</c:v>
                </c:pt>
                <c:pt idx="581">
                  <c:v>44458.052083333336</c:v>
                </c:pt>
                <c:pt idx="582">
                  <c:v>44458.0625</c:v>
                </c:pt>
                <c:pt idx="583">
                  <c:v>44458.072916666664</c:v>
                </c:pt>
                <c:pt idx="584">
                  <c:v>44458.083333333336</c:v>
                </c:pt>
                <c:pt idx="585">
                  <c:v>44458.09375</c:v>
                </c:pt>
                <c:pt idx="586">
                  <c:v>44458.104166666664</c:v>
                </c:pt>
                <c:pt idx="587">
                  <c:v>44458.114583333336</c:v>
                </c:pt>
                <c:pt idx="588">
                  <c:v>44458.125</c:v>
                </c:pt>
                <c:pt idx="589">
                  <c:v>44458.135416666664</c:v>
                </c:pt>
                <c:pt idx="590">
                  <c:v>44458.145833333336</c:v>
                </c:pt>
                <c:pt idx="591">
                  <c:v>44458.15625</c:v>
                </c:pt>
                <c:pt idx="592">
                  <c:v>44458.166666666664</c:v>
                </c:pt>
                <c:pt idx="593">
                  <c:v>44458.177083333336</c:v>
                </c:pt>
                <c:pt idx="594">
                  <c:v>44458.1875</c:v>
                </c:pt>
                <c:pt idx="595">
                  <c:v>44458.197916666664</c:v>
                </c:pt>
                <c:pt idx="596">
                  <c:v>44458.208333333336</c:v>
                </c:pt>
                <c:pt idx="597">
                  <c:v>44458.21875</c:v>
                </c:pt>
                <c:pt idx="598">
                  <c:v>44458.229166666664</c:v>
                </c:pt>
                <c:pt idx="599">
                  <c:v>44458.239583333336</c:v>
                </c:pt>
                <c:pt idx="600">
                  <c:v>44458.25</c:v>
                </c:pt>
                <c:pt idx="601">
                  <c:v>44458.260416666664</c:v>
                </c:pt>
                <c:pt idx="602">
                  <c:v>44458.270833333336</c:v>
                </c:pt>
                <c:pt idx="603">
                  <c:v>44458.28125</c:v>
                </c:pt>
                <c:pt idx="604">
                  <c:v>44458.291666666664</c:v>
                </c:pt>
                <c:pt idx="605">
                  <c:v>44458.302083333336</c:v>
                </c:pt>
                <c:pt idx="606">
                  <c:v>44458.3125</c:v>
                </c:pt>
                <c:pt idx="607">
                  <c:v>44458.322916666664</c:v>
                </c:pt>
                <c:pt idx="608">
                  <c:v>44458.333333333336</c:v>
                </c:pt>
                <c:pt idx="609">
                  <c:v>44458.34375</c:v>
                </c:pt>
                <c:pt idx="610">
                  <c:v>44458.354166666664</c:v>
                </c:pt>
                <c:pt idx="611">
                  <c:v>44458.364583333336</c:v>
                </c:pt>
                <c:pt idx="612">
                  <c:v>44458.375</c:v>
                </c:pt>
                <c:pt idx="613">
                  <c:v>44458.385416666664</c:v>
                </c:pt>
                <c:pt idx="614">
                  <c:v>44458.395833333336</c:v>
                </c:pt>
                <c:pt idx="615">
                  <c:v>44458.40625</c:v>
                </c:pt>
                <c:pt idx="616">
                  <c:v>44458.416666666664</c:v>
                </c:pt>
                <c:pt idx="617">
                  <c:v>44458.427083333336</c:v>
                </c:pt>
                <c:pt idx="618">
                  <c:v>44458.4375</c:v>
                </c:pt>
                <c:pt idx="619">
                  <c:v>44458.447916666664</c:v>
                </c:pt>
                <c:pt idx="620">
                  <c:v>44458.458333333336</c:v>
                </c:pt>
                <c:pt idx="621">
                  <c:v>44458.46875</c:v>
                </c:pt>
                <c:pt idx="622">
                  <c:v>44458.479166666664</c:v>
                </c:pt>
                <c:pt idx="623">
                  <c:v>44458.489583333336</c:v>
                </c:pt>
                <c:pt idx="624">
                  <c:v>44458.5</c:v>
                </c:pt>
                <c:pt idx="625">
                  <c:v>44458.510416666664</c:v>
                </c:pt>
                <c:pt idx="626">
                  <c:v>44458.520833333336</c:v>
                </c:pt>
                <c:pt idx="627">
                  <c:v>44458.53125</c:v>
                </c:pt>
                <c:pt idx="628">
                  <c:v>44458.541666666664</c:v>
                </c:pt>
                <c:pt idx="629">
                  <c:v>44458.552083333336</c:v>
                </c:pt>
                <c:pt idx="630">
                  <c:v>44458.5625</c:v>
                </c:pt>
                <c:pt idx="631">
                  <c:v>44458.572916666664</c:v>
                </c:pt>
                <c:pt idx="632">
                  <c:v>44458.583333333336</c:v>
                </c:pt>
                <c:pt idx="633">
                  <c:v>44458.59375</c:v>
                </c:pt>
                <c:pt idx="634">
                  <c:v>44458.604166666664</c:v>
                </c:pt>
                <c:pt idx="635">
                  <c:v>44458.614583333336</c:v>
                </c:pt>
                <c:pt idx="636">
                  <c:v>44458.625</c:v>
                </c:pt>
                <c:pt idx="637">
                  <c:v>44458.635416666664</c:v>
                </c:pt>
                <c:pt idx="638">
                  <c:v>44458.645833333336</c:v>
                </c:pt>
                <c:pt idx="639">
                  <c:v>44458.65625</c:v>
                </c:pt>
                <c:pt idx="640">
                  <c:v>44458.666666666664</c:v>
                </c:pt>
                <c:pt idx="641">
                  <c:v>44458.677083333336</c:v>
                </c:pt>
                <c:pt idx="642">
                  <c:v>44458.6875</c:v>
                </c:pt>
                <c:pt idx="643">
                  <c:v>44458.697916666664</c:v>
                </c:pt>
                <c:pt idx="644">
                  <c:v>44458.708333333336</c:v>
                </c:pt>
                <c:pt idx="645">
                  <c:v>44458.71875</c:v>
                </c:pt>
                <c:pt idx="646">
                  <c:v>44458.729166666664</c:v>
                </c:pt>
                <c:pt idx="647">
                  <c:v>44458.739583333336</c:v>
                </c:pt>
                <c:pt idx="648">
                  <c:v>44458.75</c:v>
                </c:pt>
                <c:pt idx="649">
                  <c:v>44458.760416666664</c:v>
                </c:pt>
                <c:pt idx="650">
                  <c:v>44458.770833333336</c:v>
                </c:pt>
                <c:pt idx="651">
                  <c:v>44458.78125</c:v>
                </c:pt>
                <c:pt idx="652">
                  <c:v>44458.791666666664</c:v>
                </c:pt>
                <c:pt idx="653">
                  <c:v>44458.802083333336</c:v>
                </c:pt>
                <c:pt idx="654">
                  <c:v>44458.8125</c:v>
                </c:pt>
                <c:pt idx="655">
                  <c:v>44458.822916666664</c:v>
                </c:pt>
                <c:pt idx="656">
                  <c:v>44458.833333333336</c:v>
                </c:pt>
                <c:pt idx="657">
                  <c:v>44458.84375</c:v>
                </c:pt>
                <c:pt idx="658">
                  <c:v>44458.854166666664</c:v>
                </c:pt>
                <c:pt idx="659">
                  <c:v>44458.864583333336</c:v>
                </c:pt>
                <c:pt idx="660">
                  <c:v>44458.875</c:v>
                </c:pt>
                <c:pt idx="661">
                  <c:v>44458.885416666664</c:v>
                </c:pt>
                <c:pt idx="662">
                  <c:v>44458.895833333336</c:v>
                </c:pt>
                <c:pt idx="663">
                  <c:v>44458.90625</c:v>
                </c:pt>
                <c:pt idx="664">
                  <c:v>44458.916666666664</c:v>
                </c:pt>
                <c:pt idx="665">
                  <c:v>44458.927083333336</c:v>
                </c:pt>
                <c:pt idx="666">
                  <c:v>44458.9375</c:v>
                </c:pt>
                <c:pt idx="667">
                  <c:v>44458.947916666664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133.06</c:v>
                </c:pt>
                <c:pt idx="5">
                  <c:v>133.06</c:v>
                </c:pt>
                <c:pt idx="6">
                  <c:v>131.52000000000001</c:v>
                </c:pt>
                <c:pt idx="7">
                  <c:v>131.52000000000001</c:v>
                </c:pt>
                <c:pt idx="8">
                  <c:v>110.5</c:v>
                </c:pt>
                <c:pt idx="9">
                  <c:v>110.5</c:v>
                </c:pt>
                <c:pt idx="10">
                  <c:v>106</c:v>
                </c:pt>
                <c:pt idx="11">
                  <c:v>106</c:v>
                </c:pt>
                <c:pt idx="12">
                  <c:v>110.5</c:v>
                </c:pt>
                <c:pt idx="13">
                  <c:v>110.5</c:v>
                </c:pt>
                <c:pt idx="14">
                  <c:v>110.5</c:v>
                </c:pt>
                <c:pt idx="15">
                  <c:v>110.5</c:v>
                </c:pt>
                <c:pt idx="16">
                  <c:v>106</c:v>
                </c:pt>
                <c:pt idx="17">
                  <c:v>106</c:v>
                </c:pt>
                <c:pt idx="18">
                  <c:v>110.5</c:v>
                </c:pt>
                <c:pt idx="19">
                  <c:v>110.5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157.1</c:v>
                </c:pt>
                <c:pt idx="25">
                  <c:v>157.1</c:v>
                </c:pt>
                <c:pt idx="26">
                  <c:v>156.75</c:v>
                </c:pt>
                <c:pt idx="27">
                  <c:v>156.75</c:v>
                </c:pt>
                <c:pt idx="28">
                  <c:v>173.1</c:v>
                </c:pt>
                <c:pt idx="29">
                  <c:v>173.1</c:v>
                </c:pt>
                <c:pt idx="30">
                  <c:v>173.1</c:v>
                </c:pt>
                <c:pt idx="31">
                  <c:v>173.1</c:v>
                </c:pt>
                <c:pt idx="32">
                  <c:v>182.1</c:v>
                </c:pt>
                <c:pt idx="33">
                  <c:v>182.1</c:v>
                </c:pt>
                <c:pt idx="34">
                  <c:v>0</c:v>
                </c:pt>
                <c:pt idx="35">
                  <c:v>133.06</c:v>
                </c:pt>
                <c:pt idx="36">
                  <c:v>176.95</c:v>
                </c:pt>
                <c:pt idx="37">
                  <c:v>185.78</c:v>
                </c:pt>
                <c:pt idx="38">
                  <c:v>176.95</c:v>
                </c:pt>
                <c:pt idx="39">
                  <c:v>133.06</c:v>
                </c:pt>
                <c:pt idx="40">
                  <c:v>147.91999999999999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133.06</c:v>
                </c:pt>
                <c:pt idx="46">
                  <c:v>147.91999999999999</c:v>
                </c:pt>
                <c:pt idx="47">
                  <c:v>147.91999999999999</c:v>
                </c:pt>
                <c:pt idx="48">
                  <c:v>148.38</c:v>
                </c:pt>
                <c:pt idx="49">
                  <c:v>147.91999999999999</c:v>
                </c:pt>
                <c:pt idx="50">
                  <c:v>148.79</c:v>
                </c:pt>
                <c:pt idx="51">
                  <c:v>147.91999999999999</c:v>
                </c:pt>
                <c:pt idx="52">
                  <c:v>148.78</c:v>
                </c:pt>
                <c:pt idx="53">
                  <c:v>148.78</c:v>
                </c:pt>
                <c:pt idx="54">
                  <c:v>148.78</c:v>
                </c:pt>
                <c:pt idx="55">
                  <c:v>148.78</c:v>
                </c:pt>
                <c:pt idx="56">
                  <c:v>106.91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152.16999999999999</c:v>
                </c:pt>
                <c:pt idx="68">
                  <c:v>0</c:v>
                </c:pt>
                <c:pt idx="69">
                  <c:v>0</c:v>
                </c:pt>
                <c:pt idx="70">
                  <c:v>133.06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191.25</c:v>
                </c:pt>
                <c:pt idx="81">
                  <c:v>0</c:v>
                </c:pt>
                <c:pt idx="82">
                  <c:v>133.06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106.92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147.91999999999999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158.30000000000001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169.89</c:v>
                </c:pt>
                <c:pt idx="131">
                  <c:v>0</c:v>
                </c:pt>
                <c:pt idx="132">
                  <c:v>120.8</c:v>
                </c:pt>
                <c:pt idx="133">
                  <c:v>120.8</c:v>
                </c:pt>
                <c:pt idx="134">
                  <c:v>0</c:v>
                </c:pt>
                <c:pt idx="135">
                  <c:v>0</c:v>
                </c:pt>
                <c:pt idx="136">
                  <c:v>148.22999999999999</c:v>
                </c:pt>
                <c:pt idx="137">
                  <c:v>153.47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151.16</c:v>
                </c:pt>
                <c:pt idx="142">
                  <c:v>151.16</c:v>
                </c:pt>
                <c:pt idx="143">
                  <c:v>151.16</c:v>
                </c:pt>
                <c:pt idx="144">
                  <c:v>0</c:v>
                </c:pt>
                <c:pt idx="145">
                  <c:v>150.19999999999999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120.8</c:v>
                </c:pt>
                <c:pt idx="153">
                  <c:v>120.8</c:v>
                </c:pt>
                <c:pt idx="154">
                  <c:v>120.8</c:v>
                </c:pt>
                <c:pt idx="155">
                  <c:v>120.8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152.61000000000001</c:v>
                </c:pt>
                <c:pt idx="160">
                  <c:v>0</c:v>
                </c:pt>
                <c:pt idx="161">
                  <c:v>0</c:v>
                </c:pt>
                <c:pt idx="162">
                  <c:v>157.51</c:v>
                </c:pt>
                <c:pt idx="163">
                  <c:v>158.31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166.19</c:v>
                </c:pt>
                <c:pt idx="168">
                  <c:v>148.38999999999999</c:v>
                </c:pt>
                <c:pt idx="169">
                  <c:v>148.38999999999999</c:v>
                </c:pt>
                <c:pt idx="170">
                  <c:v>181.11</c:v>
                </c:pt>
                <c:pt idx="171">
                  <c:v>181.11</c:v>
                </c:pt>
                <c:pt idx="172">
                  <c:v>0</c:v>
                </c:pt>
                <c:pt idx="173">
                  <c:v>148.38</c:v>
                </c:pt>
                <c:pt idx="174">
                  <c:v>0</c:v>
                </c:pt>
                <c:pt idx="175">
                  <c:v>201.37</c:v>
                </c:pt>
                <c:pt idx="176">
                  <c:v>149.19999999999999</c:v>
                </c:pt>
                <c:pt idx="177">
                  <c:v>148.38999999999999</c:v>
                </c:pt>
                <c:pt idx="178">
                  <c:v>148.38999999999999</c:v>
                </c:pt>
                <c:pt idx="179">
                  <c:v>148.29</c:v>
                </c:pt>
                <c:pt idx="180">
                  <c:v>0</c:v>
                </c:pt>
                <c:pt idx="181">
                  <c:v>199.5</c:v>
                </c:pt>
                <c:pt idx="182">
                  <c:v>199.5</c:v>
                </c:pt>
                <c:pt idx="183">
                  <c:v>199.5</c:v>
                </c:pt>
                <c:pt idx="184">
                  <c:v>157.46</c:v>
                </c:pt>
                <c:pt idx="185">
                  <c:v>157.46</c:v>
                </c:pt>
                <c:pt idx="186">
                  <c:v>157.46</c:v>
                </c:pt>
                <c:pt idx="187">
                  <c:v>157.46</c:v>
                </c:pt>
                <c:pt idx="188">
                  <c:v>0</c:v>
                </c:pt>
                <c:pt idx="189">
                  <c:v>0</c:v>
                </c:pt>
                <c:pt idx="190">
                  <c:v>149.19999999999999</c:v>
                </c:pt>
                <c:pt idx="191">
                  <c:v>148.38</c:v>
                </c:pt>
                <c:pt idx="192">
                  <c:v>138.24</c:v>
                </c:pt>
                <c:pt idx="193">
                  <c:v>138.24</c:v>
                </c:pt>
                <c:pt idx="194">
                  <c:v>138.24</c:v>
                </c:pt>
                <c:pt idx="195">
                  <c:v>138.24</c:v>
                </c:pt>
                <c:pt idx="196">
                  <c:v>138.24</c:v>
                </c:pt>
                <c:pt idx="197">
                  <c:v>138.24</c:v>
                </c:pt>
                <c:pt idx="198">
                  <c:v>138.24</c:v>
                </c:pt>
                <c:pt idx="199">
                  <c:v>0</c:v>
                </c:pt>
                <c:pt idx="200">
                  <c:v>0</c:v>
                </c:pt>
                <c:pt idx="201">
                  <c:v>138.24</c:v>
                </c:pt>
                <c:pt idx="202">
                  <c:v>0</c:v>
                </c:pt>
                <c:pt idx="203">
                  <c:v>138.24</c:v>
                </c:pt>
                <c:pt idx="204">
                  <c:v>138.24</c:v>
                </c:pt>
                <c:pt idx="205">
                  <c:v>138.24</c:v>
                </c:pt>
                <c:pt idx="206">
                  <c:v>138.24</c:v>
                </c:pt>
                <c:pt idx="207">
                  <c:v>138.24</c:v>
                </c:pt>
                <c:pt idx="208">
                  <c:v>138.24</c:v>
                </c:pt>
                <c:pt idx="209">
                  <c:v>138.24</c:v>
                </c:pt>
                <c:pt idx="210">
                  <c:v>138.24</c:v>
                </c:pt>
                <c:pt idx="211">
                  <c:v>138.24</c:v>
                </c:pt>
                <c:pt idx="212">
                  <c:v>0</c:v>
                </c:pt>
                <c:pt idx="213">
                  <c:v>157.19999999999999</c:v>
                </c:pt>
                <c:pt idx="214">
                  <c:v>138.24</c:v>
                </c:pt>
                <c:pt idx="215">
                  <c:v>0</c:v>
                </c:pt>
                <c:pt idx="216">
                  <c:v>171.12</c:v>
                </c:pt>
                <c:pt idx="217">
                  <c:v>171.22</c:v>
                </c:pt>
                <c:pt idx="218">
                  <c:v>170.82</c:v>
                </c:pt>
                <c:pt idx="219">
                  <c:v>170.82</c:v>
                </c:pt>
                <c:pt idx="220">
                  <c:v>178.56</c:v>
                </c:pt>
                <c:pt idx="221">
                  <c:v>178.56</c:v>
                </c:pt>
                <c:pt idx="222">
                  <c:v>139.94999999999999</c:v>
                </c:pt>
                <c:pt idx="223">
                  <c:v>139.94999999999999</c:v>
                </c:pt>
                <c:pt idx="224">
                  <c:v>155.91</c:v>
                </c:pt>
                <c:pt idx="225">
                  <c:v>190.39</c:v>
                </c:pt>
                <c:pt idx="226">
                  <c:v>190.58</c:v>
                </c:pt>
                <c:pt idx="227">
                  <c:v>189.88</c:v>
                </c:pt>
                <c:pt idx="228">
                  <c:v>155.80000000000001</c:v>
                </c:pt>
                <c:pt idx="229">
                  <c:v>155.71</c:v>
                </c:pt>
                <c:pt idx="230">
                  <c:v>155.69999999999999</c:v>
                </c:pt>
                <c:pt idx="231">
                  <c:v>139.94999999999999</c:v>
                </c:pt>
                <c:pt idx="232">
                  <c:v>155.4</c:v>
                </c:pt>
                <c:pt idx="233">
                  <c:v>183.64</c:v>
                </c:pt>
                <c:pt idx="234">
                  <c:v>155.9</c:v>
                </c:pt>
                <c:pt idx="235">
                  <c:v>155.9</c:v>
                </c:pt>
                <c:pt idx="236">
                  <c:v>177.09</c:v>
                </c:pt>
                <c:pt idx="237">
                  <c:v>179.89</c:v>
                </c:pt>
                <c:pt idx="238">
                  <c:v>179.79</c:v>
                </c:pt>
                <c:pt idx="239">
                  <c:v>179.79</c:v>
                </c:pt>
                <c:pt idx="240">
                  <c:v>176.81</c:v>
                </c:pt>
                <c:pt idx="241">
                  <c:v>176.81</c:v>
                </c:pt>
                <c:pt idx="242">
                  <c:v>139.94999999999999</c:v>
                </c:pt>
                <c:pt idx="243">
                  <c:v>174.71</c:v>
                </c:pt>
                <c:pt idx="244">
                  <c:v>155.80000000000001</c:v>
                </c:pt>
                <c:pt idx="245">
                  <c:v>170.36</c:v>
                </c:pt>
                <c:pt idx="246">
                  <c:v>170.36</c:v>
                </c:pt>
                <c:pt idx="247">
                  <c:v>170.36</c:v>
                </c:pt>
                <c:pt idx="248">
                  <c:v>171.15</c:v>
                </c:pt>
                <c:pt idx="249">
                  <c:v>171.15</c:v>
                </c:pt>
                <c:pt idx="250">
                  <c:v>171.15</c:v>
                </c:pt>
                <c:pt idx="251">
                  <c:v>171.15</c:v>
                </c:pt>
                <c:pt idx="252">
                  <c:v>0</c:v>
                </c:pt>
                <c:pt idx="253">
                  <c:v>0</c:v>
                </c:pt>
                <c:pt idx="254">
                  <c:v>173.39</c:v>
                </c:pt>
                <c:pt idx="255">
                  <c:v>173.59</c:v>
                </c:pt>
                <c:pt idx="256">
                  <c:v>183.65</c:v>
                </c:pt>
                <c:pt idx="257">
                  <c:v>183.65</c:v>
                </c:pt>
                <c:pt idx="258">
                  <c:v>0</c:v>
                </c:pt>
                <c:pt idx="259">
                  <c:v>183.65</c:v>
                </c:pt>
                <c:pt idx="260">
                  <c:v>0</c:v>
                </c:pt>
                <c:pt idx="261">
                  <c:v>189.95</c:v>
                </c:pt>
                <c:pt idx="262">
                  <c:v>189.95</c:v>
                </c:pt>
                <c:pt idx="263">
                  <c:v>190.65</c:v>
                </c:pt>
                <c:pt idx="264">
                  <c:v>196.64</c:v>
                </c:pt>
                <c:pt idx="265">
                  <c:v>196.64</c:v>
                </c:pt>
                <c:pt idx="266">
                  <c:v>196.64</c:v>
                </c:pt>
                <c:pt idx="267">
                  <c:v>196.94</c:v>
                </c:pt>
                <c:pt idx="268">
                  <c:v>210.24</c:v>
                </c:pt>
                <c:pt idx="269">
                  <c:v>210.24</c:v>
                </c:pt>
                <c:pt idx="270">
                  <c:v>210.24</c:v>
                </c:pt>
                <c:pt idx="271">
                  <c:v>210.24</c:v>
                </c:pt>
                <c:pt idx="272">
                  <c:v>139.94999999999999</c:v>
                </c:pt>
                <c:pt idx="273">
                  <c:v>139.94999999999999</c:v>
                </c:pt>
                <c:pt idx="274">
                  <c:v>139.94999999999999</c:v>
                </c:pt>
                <c:pt idx="275">
                  <c:v>0</c:v>
                </c:pt>
                <c:pt idx="276">
                  <c:v>0</c:v>
                </c:pt>
                <c:pt idx="277">
                  <c:v>139.94999999999999</c:v>
                </c:pt>
                <c:pt idx="278">
                  <c:v>0</c:v>
                </c:pt>
                <c:pt idx="279">
                  <c:v>0</c:v>
                </c:pt>
                <c:pt idx="280">
                  <c:v>166.46</c:v>
                </c:pt>
                <c:pt idx="281">
                  <c:v>166.36</c:v>
                </c:pt>
                <c:pt idx="282">
                  <c:v>0</c:v>
                </c:pt>
                <c:pt idx="283">
                  <c:v>139.94999999999999</c:v>
                </c:pt>
                <c:pt idx="284">
                  <c:v>139.94999999999999</c:v>
                </c:pt>
                <c:pt idx="285">
                  <c:v>157.1</c:v>
                </c:pt>
                <c:pt idx="286">
                  <c:v>139.94999999999999</c:v>
                </c:pt>
                <c:pt idx="287">
                  <c:v>0</c:v>
                </c:pt>
                <c:pt idx="288">
                  <c:v>154.99</c:v>
                </c:pt>
                <c:pt idx="289">
                  <c:v>154.99</c:v>
                </c:pt>
                <c:pt idx="290">
                  <c:v>199.8</c:v>
                </c:pt>
                <c:pt idx="291">
                  <c:v>154.99</c:v>
                </c:pt>
                <c:pt idx="292">
                  <c:v>154.99</c:v>
                </c:pt>
                <c:pt idx="293">
                  <c:v>155.1</c:v>
                </c:pt>
                <c:pt idx="294">
                  <c:v>155.1</c:v>
                </c:pt>
                <c:pt idx="295">
                  <c:v>154.99</c:v>
                </c:pt>
                <c:pt idx="296">
                  <c:v>154.97999999999999</c:v>
                </c:pt>
                <c:pt idx="297">
                  <c:v>154.97999999999999</c:v>
                </c:pt>
                <c:pt idx="298">
                  <c:v>154.97999999999999</c:v>
                </c:pt>
                <c:pt idx="299">
                  <c:v>154.97999999999999</c:v>
                </c:pt>
                <c:pt idx="300">
                  <c:v>200.31</c:v>
                </c:pt>
                <c:pt idx="301">
                  <c:v>200.31</c:v>
                </c:pt>
                <c:pt idx="302">
                  <c:v>200.31</c:v>
                </c:pt>
                <c:pt idx="303">
                  <c:v>200.31</c:v>
                </c:pt>
                <c:pt idx="304">
                  <c:v>137.81</c:v>
                </c:pt>
                <c:pt idx="305">
                  <c:v>154.99</c:v>
                </c:pt>
                <c:pt idx="306">
                  <c:v>137.81</c:v>
                </c:pt>
                <c:pt idx="307">
                  <c:v>154.99</c:v>
                </c:pt>
                <c:pt idx="308">
                  <c:v>0</c:v>
                </c:pt>
                <c:pt idx="309">
                  <c:v>0</c:v>
                </c:pt>
                <c:pt idx="310">
                  <c:v>161.83000000000001</c:v>
                </c:pt>
                <c:pt idx="311">
                  <c:v>199.8</c:v>
                </c:pt>
                <c:pt idx="312">
                  <c:v>177.29</c:v>
                </c:pt>
                <c:pt idx="313">
                  <c:v>177.29</c:v>
                </c:pt>
                <c:pt idx="314">
                  <c:v>176.69</c:v>
                </c:pt>
                <c:pt idx="315">
                  <c:v>177.29</c:v>
                </c:pt>
                <c:pt idx="316">
                  <c:v>154.99</c:v>
                </c:pt>
                <c:pt idx="317">
                  <c:v>197.7</c:v>
                </c:pt>
                <c:pt idx="318">
                  <c:v>197.7</c:v>
                </c:pt>
                <c:pt idx="319">
                  <c:v>197.7</c:v>
                </c:pt>
                <c:pt idx="320">
                  <c:v>154.99</c:v>
                </c:pt>
                <c:pt idx="321">
                  <c:v>154.99</c:v>
                </c:pt>
                <c:pt idx="322">
                  <c:v>149.88999999999999</c:v>
                </c:pt>
                <c:pt idx="323">
                  <c:v>156.1</c:v>
                </c:pt>
                <c:pt idx="324">
                  <c:v>195.4</c:v>
                </c:pt>
                <c:pt idx="325">
                  <c:v>195.9</c:v>
                </c:pt>
                <c:pt idx="326">
                  <c:v>195.9</c:v>
                </c:pt>
                <c:pt idx="327">
                  <c:v>195.3</c:v>
                </c:pt>
                <c:pt idx="328">
                  <c:v>175.61</c:v>
                </c:pt>
                <c:pt idx="329">
                  <c:v>190.67</c:v>
                </c:pt>
                <c:pt idx="330">
                  <c:v>190.67</c:v>
                </c:pt>
                <c:pt idx="331">
                  <c:v>190.67</c:v>
                </c:pt>
                <c:pt idx="332">
                  <c:v>189.12</c:v>
                </c:pt>
                <c:pt idx="333">
                  <c:v>189.12</c:v>
                </c:pt>
                <c:pt idx="334">
                  <c:v>189.12</c:v>
                </c:pt>
                <c:pt idx="335">
                  <c:v>189.52</c:v>
                </c:pt>
                <c:pt idx="336">
                  <c:v>220.89</c:v>
                </c:pt>
                <c:pt idx="337">
                  <c:v>220.89</c:v>
                </c:pt>
                <c:pt idx="338">
                  <c:v>220.89</c:v>
                </c:pt>
                <c:pt idx="339">
                  <c:v>220.89</c:v>
                </c:pt>
                <c:pt idx="340">
                  <c:v>179.05</c:v>
                </c:pt>
                <c:pt idx="341">
                  <c:v>179.05</c:v>
                </c:pt>
                <c:pt idx="342">
                  <c:v>178.95</c:v>
                </c:pt>
                <c:pt idx="343">
                  <c:v>178.95</c:v>
                </c:pt>
                <c:pt idx="344">
                  <c:v>176.65</c:v>
                </c:pt>
                <c:pt idx="345">
                  <c:v>177.85</c:v>
                </c:pt>
                <c:pt idx="346">
                  <c:v>177.85</c:v>
                </c:pt>
                <c:pt idx="347">
                  <c:v>177.85</c:v>
                </c:pt>
                <c:pt idx="348">
                  <c:v>178.62</c:v>
                </c:pt>
                <c:pt idx="349">
                  <c:v>178.62</c:v>
                </c:pt>
                <c:pt idx="350">
                  <c:v>178.62</c:v>
                </c:pt>
                <c:pt idx="351">
                  <c:v>178.62</c:v>
                </c:pt>
                <c:pt idx="352">
                  <c:v>191.57</c:v>
                </c:pt>
                <c:pt idx="353">
                  <c:v>191.57</c:v>
                </c:pt>
                <c:pt idx="354">
                  <c:v>191.57</c:v>
                </c:pt>
                <c:pt idx="355">
                  <c:v>191.97</c:v>
                </c:pt>
                <c:pt idx="356">
                  <c:v>195.85</c:v>
                </c:pt>
                <c:pt idx="357">
                  <c:v>195.85</c:v>
                </c:pt>
                <c:pt idx="358">
                  <c:v>195.85</c:v>
                </c:pt>
                <c:pt idx="359">
                  <c:v>195.85</c:v>
                </c:pt>
                <c:pt idx="360">
                  <c:v>203.3</c:v>
                </c:pt>
                <c:pt idx="361">
                  <c:v>220.89</c:v>
                </c:pt>
                <c:pt idx="362">
                  <c:v>202.9</c:v>
                </c:pt>
                <c:pt idx="363">
                  <c:v>203.3</c:v>
                </c:pt>
                <c:pt idx="364">
                  <c:v>213.2</c:v>
                </c:pt>
                <c:pt idx="365">
                  <c:v>212.1</c:v>
                </c:pt>
                <c:pt idx="366">
                  <c:v>212.1</c:v>
                </c:pt>
                <c:pt idx="367">
                  <c:v>212.1</c:v>
                </c:pt>
                <c:pt idx="368">
                  <c:v>229.1</c:v>
                </c:pt>
                <c:pt idx="369">
                  <c:v>229.1</c:v>
                </c:pt>
                <c:pt idx="370">
                  <c:v>229.1</c:v>
                </c:pt>
                <c:pt idx="371">
                  <c:v>0</c:v>
                </c:pt>
                <c:pt idx="372">
                  <c:v>154.97999999999999</c:v>
                </c:pt>
                <c:pt idx="373">
                  <c:v>149.88999999999999</c:v>
                </c:pt>
                <c:pt idx="374">
                  <c:v>0</c:v>
                </c:pt>
                <c:pt idx="375">
                  <c:v>0</c:v>
                </c:pt>
                <c:pt idx="376">
                  <c:v>197.2</c:v>
                </c:pt>
                <c:pt idx="377">
                  <c:v>197.2</c:v>
                </c:pt>
                <c:pt idx="378">
                  <c:v>197.2</c:v>
                </c:pt>
                <c:pt idx="379">
                  <c:v>197.2</c:v>
                </c:pt>
                <c:pt idx="380">
                  <c:v>162.94</c:v>
                </c:pt>
                <c:pt idx="381">
                  <c:v>162.94</c:v>
                </c:pt>
                <c:pt idx="382">
                  <c:v>175.59</c:v>
                </c:pt>
                <c:pt idx="383">
                  <c:v>175.59</c:v>
                </c:pt>
                <c:pt idx="384">
                  <c:v>155.6</c:v>
                </c:pt>
                <c:pt idx="385">
                  <c:v>155.69999999999999</c:v>
                </c:pt>
                <c:pt idx="386">
                  <c:v>155.4</c:v>
                </c:pt>
                <c:pt idx="387">
                  <c:v>155.30000000000001</c:v>
                </c:pt>
                <c:pt idx="388">
                  <c:v>155.16999999999999</c:v>
                </c:pt>
                <c:pt idx="389">
                  <c:v>155.16999999999999</c:v>
                </c:pt>
                <c:pt idx="390">
                  <c:v>155.16999999999999</c:v>
                </c:pt>
                <c:pt idx="391">
                  <c:v>155.16999999999999</c:v>
                </c:pt>
                <c:pt idx="392">
                  <c:v>155.16999999999999</c:v>
                </c:pt>
                <c:pt idx="393">
                  <c:v>155.16999999999999</c:v>
                </c:pt>
                <c:pt idx="394">
                  <c:v>155.16999999999999</c:v>
                </c:pt>
                <c:pt idx="395">
                  <c:v>154.09</c:v>
                </c:pt>
                <c:pt idx="396">
                  <c:v>154.09</c:v>
                </c:pt>
                <c:pt idx="397">
                  <c:v>154.09</c:v>
                </c:pt>
                <c:pt idx="398">
                  <c:v>154.09</c:v>
                </c:pt>
                <c:pt idx="399">
                  <c:v>154.09</c:v>
                </c:pt>
                <c:pt idx="400">
                  <c:v>154.09</c:v>
                </c:pt>
                <c:pt idx="401">
                  <c:v>154.09</c:v>
                </c:pt>
                <c:pt idx="402">
                  <c:v>154.09</c:v>
                </c:pt>
                <c:pt idx="403">
                  <c:v>154.09</c:v>
                </c:pt>
                <c:pt idx="404">
                  <c:v>0</c:v>
                </c:pt>
                <c:pt idx="405">
                  <c:v>160.53</c:v>
                </c:pt>
                <c:pt idx="406">
                  <c:v>155.16999999999999</c:v>
                </c:pt>
                <c:pt idx="407">
                  <c:v>160.53</c:v>
                </c:pt>
                <c:pt idx="408">
                  <c:v>173.41</c:v>
                </c:pt>
                <c:pt idx="409">
                  <c:v>172.11</c:v>
                </c:pt>
                <c:pt idx="410">
                  <c:v>0</c:v>
                </c:pt>
                <c:pt idx="411">
                  <c:v>172.71</c:v>
                </c:pt>
                <c:pt idx="412">
                  <c:v>185.79</c:v>
                </c:pt>
                <c:pt idx="413">
                  <c:v>185.79</c:v>
                </c:pt>
                <c:pt idx="414">
                  <c:v>187.79</c:v>
                </c:pt>
                <c:pt idx="415">
                  <c:v>187.49</c:v>
                </c:pt>
                <c:pt idx="416">
                  <c:v>189.13</c:v>
                </c:pt>
                <c:pt idx="417">
                  <c:v>189.13</c:v>
                </c:pt>
                <c:pt idx="418">
                  <c:v>192.03</c:v>
                </c:pt>
                <c:pt idx="419">
                  <c:v>155.16999999999999</c:v>
                </c:pt>
                <c:pt idx="420">
                  <c:v>191.85</c:v>
                </c:pt>
                <c:pt idx="421">
                  <c:v>191.85</c:v>
                </c:pt>
                <c:pt idx="422">
                  <c:v>129.21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187.83</c:v>
                </c:pt>
                <c:pt idx="427">
                  <c:v>189.23</c:v>
                </c:pt>
                <c:pt idx="428">
                  <c:v>183.61</c:v>
                </c:pt>
                <c:pt idx="429">
                  <c:v>183.61</c:v>
                </c:pt>
                <c:pt idx="430">
                  <c:v>183.81</c:v>
                </c:pt>
                <c:pt idx="431">
                  <c:v>185.01</c:v>
                </c:pt>
                <c:pt idx="432">
                  <c:v>178.5</c:v>
                </c:pt>
                <c:pt idx="433">
                  <c:v>178.5</c:v>
                </c:pt>
                <c:pt idx="434">
                  <c:v>178.5</c:v>
                </c:pt>
                <c:pt idx="435">
                  <c:v>178.5</c:v>
                </c:pt>
                <c:pt idx="436">
                  <c:v>156.30000000000001</c:v>
                </c:pt>
                <c:pt idx="437">
                  <c:v>155.9</c:v>
                </c:pt>
                <c:pt idx="438">
                  <c:v>176</c:v>
                </c:pt>
                <c:pt idx="439">
                  <c:v>176</c:v>
                </c:pt>
                <c:pt idx="440">
                  <c:v>156.30000000000001</c:v>
                </c:pt>
                <c:pt idx="441">
                  <c:v>156</c:v>
                </c:pt>
                <c:pt idx="442">
                  <c:v>177.96</c:v>
                </c:pt>
                <c:pt idx="443">
                  <c:v>179.36</c:v>
                </c:pt>
                <c:pt idx="444">
                  <c:v>179.46</c:v>
                </c:pt>
                <c:pt idx="445">
                  <c:v>179.46</c:v>
                </c:pt>
                <c:pt idx="446">
                  <c:v>155.6</c:v>
                </c:pt>
                <c:pt idx="447">
                  <c:v>179.46</c:v>
                </c:pt>
                <c:pt idx="448">
                  <c:v>0</c:v>
                </c:pt>
                <c:pt idx="449">
                  <c:v>185.93</c:v>
                </c:pt>
                <c:pt idx="450">
                  <c:v>0</c:v>
                </c:pt>
                <c:pt idx="451">
                  <c:v>185.73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198.5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182.4</c:v>
                </c:pt>
                <c:pt idx="469">
                  <c:v>182.4</c:v>
                </c:pt>
                <c:pt idx="470">
                  <c:v>0</c:v>
                </c:pt>
                <c:pt idx="471">
                  <c:v>0</c:v>
                </c:pt>
                <c:pt idx="472">
                  <c:v>171.41</c:v>
                </c:pt>
                <c:pt idx="473">
                  <c:v>171.41</c:v>
                </c:pt>
                <c:pt idx="474">
                  <c:v>174.81</c:v>
                </c:pt>
                <c:pt idx="475">
                  <c:v>174.81</c:v>
                </c:pt>
                <c:pt idx="476">
                  <c:v>166.4</c:v>
                </c:pt>
                <c:pt idx="477">
                  <c:v>166.4</c:v>
                </c:pt>
                <c:pt idx="478">
                  <c:v>174.21</c:v>
                </c:pt>
                <c:pt idx="479">
                  <c:v>174.21</c:v>
                </c:pt>
                <c:pt idx="480">
                  <c:v>134.91999999999999</c:v>
                </c:pt>
                <c:pt idx="481">
                  <c:v>134.91999999999999</c:v>
                </c:pt>
                <c:pt idx="482">
                  <c:v>134.9</c:v>
                </c:pt>
                <c:pt idx="483">
                  <c:v>134.9</c:v>
                </c:pt>
                <c:pt idx="484">
                  <c:v>153.85</c:v>
                </c:pt>
                <c:pt idx="485">
                  <c:v>134.9</c:v>
                </c:pt>
                <c:pt idx="486">
                  <c:v>134.9</c:v>
                </c:pt>
                <c:pt idx="487">
                  <c:v>134.9</c:v>
                </c:pt>
                <c:pt idx="488">
                  <c:v>134.9</c:v>
                </c:pt>
                <c:pt idx="489">
                  <c:v>134.9</c:v>
                </c:pt>
                <c:pt idx="490">
                  <c:v>134.88999999999999</c:v>
                </c:pt>
                <c:pt idx="491">
                  <c:v>134.88999999999999</c:v>
                </c:pt>
                <c:pt idx="492">
                  <c:v>134.9</c:v>
                </c:pt>
                <c:pt idx="493">
                  <c:v>134.9</c:v>
                </c:pt>
                <c:pt idx="494">
                  <c:v>134.9</c:v>
                </c:pt>
                <c:pt idx="495">
                  <c:v>134.9</c:v>
                </c:pt>
                <c:pt idx="496">
                  <c:v>114.89</c:v>
                </c:pt>
                <c:pt idx="497">
                  <c:v>134.88999999999999</c:v>
                </c:pt>
                <c:pt idx="498">
                  <c:v>134.88999999999999</c:v>
                </c:pt>
                <c:pt idx="499">
                  <c:v>134.88999999999999</c:v>
                </c:pt>
                <c:pt idx="500">
                  <c:v>153.85</c:v>
                </c:pt>
                <c:pt idx="501">
                  <c:v>153.85</c:v>
                </c:pt>
                <c:pt idx="502">
                  <c:v>153.85</c:v>
                </c:pt>
                <c:pt idx="503">
                  <c:v>161.31</c:v>
                </c:pt>
                <c:pt idx="504">
                  <c:v>179.89</c:v>
                </c:pt>
                <c:pt idx="505">
                  <c:v>169.91</c:v>
                </c:pt>
                <c:pt idx="506">
                  <c:v>168.61</c:v>
                </c:pt>
                <c:pt idx="507">
                  <c:v>168.61</c:v>
                </c:pt>
                <c:pt idx="508">
                  <c:v>179.89</c:v>
                </c:pt>
                <c:pt idx="509">
                  <c:v>174.9</c:v>
                </c:pt>
                <c:pt idx="510">
                  <c:v>174.9</c:v>
                </c:pt>
                <c:pt idx="511">
                  <c:v>179.89</c:v>
                </c:pt>
                <c:pt idx="512">
                  <c:v>178.73</c:v>
                </c:pt>
                <c:pt idx="513">
                  <c:v>178.73</c:v>
                </c:pt>
                <c:pt idx="514">
                  <c:v>178.73</c:v>
                </c:pt>
                <c:pt idx="515">
                  <c:v>178.73</c:v>
                </c:pt>
                <c:pt idx="516">
                  <c:v>177.19</c:v>
                </c:pt>
                <c:pt idx="517">
                  <c:v>177.19</c:v>
                </c:pt>
                <c:pt idx="518">
                  <c:v>177.19</c:v>
                </c:pt>
                <c:pt idx="519">
                  <c:v>177.19</c:v>
                </c:pt>
                <c:pt idx="520">
                  <c:v>148.38999999999999</c:v>
                </c:pt>
                <c:pt idx="521">
                  <c:v>179.89</c:v>
                </c:pt>
                <c:pt idx="522">
                  <c:v>148.38999999999999</c:v>
                </c:pt>
                <c:pt idx="523">
                  <c:v>148.29</c:v>
                </c:pt>
                <c:pt idx="524">
                  <c:v>179.89</c:v>
                </c:pt>
                <c:pt idx="525">
                  <c:v>162.21</c:v>
                </c:pt>
                <c:pt idx="526">
                  <c:v>162.21</c:v>
                </c:pt>
                <c:pt idx="527">
                  <c:v>162.21</c:v>
                </c:pt>
                <c:pt idx="528">
                  <c:v>157.38999999999999</c:v>
                </c:pt>
                <c:pt idx="529">
                  <c:v>157.38999999999999</c:v>
                </c:pt>
                <c:pt idx="530">
                  <c:v>157.38999999999999</c:v>
                </c:pt>
                <c:pt idx="531">
                  <c:v>157.38999999999999</c:v>
                </c:pt>
                <c:pt idx="532">
                  <c:v>154.51</c:v>
                </c:pt>
                <c:pt idx="533">
                  <c:v>154.51</c:v>
                </c:pt>
                <c:pt idx="534">
                  <c:v>154.51</c:v>
                </c:pt>
                <c:pt idx="535">
                  <c:v>154.51</c:v>
                </c:pt>
                <c:pt idx="536">
                  <c:v>154.71</c:v>
                </c:pt>
                <c:pt idx="537">
                  <c:v>154.71</c:v>
                </c:pt>
                <c:pt idx="538">
                  <c:v>154.71</c:v>
                </c:pt>
                <c:pt idx="539">
                  <c:v>154.71</c:v>
                </c:pt>
                <c:pt idx="540">
                  <c:v>157.31</c:v>
                </c:pt>
                <c:pt idx="541">
                  <c:v>157.31</c:v>
                </c:pt>
                <c:pt idx="542">
                  <c:v>157.31</c:v>
                </c:pt>
                <c:pt idx="543">
                  <c:v>157.91</c:v>
                </c:pt>
                <c:pt idx="544">
                  <c:v>164.43</c:v>
                </c:pt>
                <c:pt idx="545">
                  <c:v>164.43</c:v>
                </c:pt>
                <c:pt idx="546">
                  <c:v>164.43</c:v>
                </c:pt>
                <c:pt idx="547">
                  <c:v>164.43</c:v>
                </c:pt>
                <c:pt idx="548">
                  <c:v>170.36</c:v>
                </c:pt>
                <c:pt idx="549">
                  <c:v>171.66</c:v>
                </c:pt>
                <c:pt idx="550">
                  <c:v>171.66</c:v>
                </c:pt>
                <c:pt idx="551">
                  <c:v>171.66</c:v>
                </c:pt>
                <c:pt idx="552">
                  <c:v>182.02</c:v>
                </c:pt>
                <c:pt idx="553">
                  <c:v>182.02</c:v>
                </c:pt>
                <c:pt idx="554">
                  <c:v>182.02</c:v>
                </c:pt>
                <c:pt idx="555">
                  <c:v>182.02</c:v>
                </c:pt>
                <c:pt idx="556">
                  <c:v>187.46</c:v>
                </c:pt>
                <c:pt idx="557">
                  <c:v>186.16</c:v>
                </c:pt>
                <c:pt idx="558">
                  <c:v>186.16</c:v>
                </c:pt>
                <c:pt idx="559">
                  <c:v>186.16</c:v>
                </c:pt>
                <c:pt idx="560">
                  <c:v>184.47</c:v>
                </c:pt>
                <c:pt idx="561">
                  <c:v>184.47</c:v>
                </c:pt>
                <c:pt idx="562">
                  <c:v>137.49</c:v>
                </c:pt>
                <c:pt idx="563">
                  <c:v>109.1</c:v>
                </c:pt>
                <c:pt idx="564">
                  <c:v>148.38</c:v>
                </c:pt>
                <c:pt idx="565">
                  <c:v>148.38</c:v>
                </c:pt>
                <c:pt idx="566">
                  <c:v>148.28</c:v>
                </c:pt>
                <c:pt idx="567">
                  <c:v>137.5</c:v>
                </c:pt>
                <c:pt idx="568">
                  <c:v>169.47</c:v>
                </c:pt>
                <c:pt idx="569">
                  <c:v>169.37</c:v>
                </c:pt>
                <c:pt idx="570">
                  <c:v>148.29</c:v>
                </c:pt>
                <c:pt idx="571">
                  <c:v>148.19</c:v>
                </c:pt>
                <c:pt idx="572">
                  <c:v>164.57</c:v>
                </c:pt>
                <c:pt idx="573">
                  <c:v>164.57</c:v>
                </c:pt>
                <c:pt idx="574">
                  <c:v>167.81</c:v>
                </c:pt>
                <c:pt idx="575">
                  <c:v>167.81</c:v>
                </c:pt>
                <c:pt idx="576">
                  <c:v>154.88999999999999</c:v>
                </c:pt>
                <c:pt idx="577">
                  <c:v>154.88999999999999</c:v>
                </c:pt>
                <c:pt idx="578">
                  <c:v>154.88999999999999</c:v>
                </c:pt>
                <c:pt idx="579">
                  <c:v>154.88999999999999</c:v>
                </c:pt>
                <c:pt idx="580">
                  <c:v>138.11000000000001</c:v>
                </c:pt>
                <c:pt idx="581">
                  <c:v>138.11000000000001</c:v>
                </c:pt>
                <c:pt idx="582">
                  <c:v>138.21</c:v>
                </c:pt>
                <c:pt idx="583">
                  <c:v>138.31</c:v>
                </c:pt>
                <c:pt idx="584">
                  <c:v>138.11000000000001</c:v>
                </c:pt>
                <c:pt idx="585">
                  <c:v>138.11000000000001</c:v>
                </c:pt>
                <c:pt idx="586">
                  <c:v>138.11000000000001</c:v>
                </c:pt>
                <c:pt idx="587">
                  <c:v>138.11000000000001</c:v>
                </c:pt>
                <c:pt idx="588">
                  <c:v>138.11000000000001</c:v>
                </c:pt>
                <c:pt idx="589">
                  <c:v>138.11000000000001</c:v>
                </c:pt>
                <c:pt idx="590">
                  <c:v>138.11000000000001</c:v>
                </c:pt>
                <c:pt idx="591">
                  <c:v>138.11000000000001</c:v>
                </c:pt>
                <c:pt idx="592">
                  <c:v>138.11000000000001</c:v>
                </c:pt>
                <c:pt idx="593">
                  <c:v>138.11000000000001</c:v>
                </c:pt>
                <c:pt idx="594">
                  <c:v>138.11000000000001</c:v>
                </c:pt>
                <c:pt idx="595">
                  <c:v>138.11000000000001</c:v>
                </c:pt>
                <c:pt idx="596">
                  <c:v>138.11000000000001</c:v>
                </c:pt>
                <c:pt idx="597">
                  <c:v>152.97</c:v>
                </c:pt>
                <c:pt idx="598">
                  <c:v>152.97</c:v>
                </c:pt>
                <c:pt idx="599">
                  <c:v>152.97</c:v>
                </c:pt>
                <c:pt idx="600">
                  <c:v>138.11000000000001</c:v>
                </c:pt>
                <c:pt idx="601">
                  <c:v>138.11000000000001</c:v>
                </c:pt>
                <c:pt idx="602">
                  <c:v>138.11000000000001</c:v>
                </c:pt>
                <c:pt idx="603">
                  <c:v>138.11000000000001</c:v>
                </c:pt>
                <c:pt idx="604">
                  <c:v>138.11000000000001</c:v>
                </c:pt>
                <c:pt idx="605">
                  <c:v>155.68</c:v>
                </c:pt>
                <c:pt idx="606">
                  <c:v>155.68</c:v>
                </c:pt>
                <c:pt idx="607">
                  <c:v>155.68</c:v>
                </c:pt>
                <c:pt idx="608">
                  <c:v>157.5</c:v>
                </c:pt>
                <c:pt idx="609">
                  <c:v>157.5</c:v>
                </c:pt>
                <c:pt idx="610">
                  <c:v>157.5</c:v>
                </c:pt>
                <c:pt idx="611">
                  <c:v>157.5</c:v>
                </c:pt>
                <c:pt idx="612">
                  <c:v>157.72999999999999</c:v>
                </c:pt>
                <c:pt idx="613">
                  <c:v>157.72999999999999</c:v>
                </c:pt>
                <c:pt idx="614">
                  <c:v>157.72999999999999</c:v>
                </c:pt>
                <c:pt idx="615">
                  <c:v>157.72999999999999</c:v>
                </c:pt>
                <c:pt idx="616">
                  <c:v>153.36000000000001</c:v>
                </c:pt>
                <c:pt idx="617">
                  <c:v>153.36000000000001</c:v>
                </c:pt>
                <c:pt idx="618">
                  <c:v>153.36000000000001</c:v>
                </c:pt>
                <c:pt idx="619">
                  <c:v>153.36000000000001</c:v>
                </c:pt>
                <c:pt idx="620">
                  <c:v>149.07</c:v>
                </c:pt>
                <c:pt idx="621">
                  <c:v>149.07</c:v>
                </c:pt>
                <c:pt idx="622">
                  <c:v>149.07</c:v>
                </c:pt>
                <c:pt idx="623">
                  <c:v>149.07</c:v>
                </c:pt>
                <c:pt idx="624">
                  <c:v>151.07</c:v>
                </c:pt>
                <c:pt idx="625">
                  <c:v>151.16999999999999</c:v>
                </c:pt>
                <c:pt idx="626">
                  <c:v>151.16999999999999</c:v>
                </c:pt>
                <c:pt idx="627">
                  <c:v>151.16999999999999</c:v>
                </c:pt>
                <c:pt idx="628">
                  <c:v>151.16999999999999</c:v>
                </c:pt>
                <c:pt idx="629">
                  <c:v>151.07</c:v>
                </c:pt>
                <c:pt idx="630">
                  <c:v>148.66999999999999</c:v>
                </c:pt>
                <c:pt idx="631">
                  <c:v>148.66999999999999</c:v>
                </c:pt>
                <c:pt idx="632">
                  <c:v>151.07</c:v>
                </c:pt>
                <c:pt idx="633">
                  <c:v>151.07</c:v>
                </c:pt>
                <c:pt idx="634">
                  <c:v>148.27000000000001</c:v>
                </c:pt>
                <c:pt idx="635">
                  <c:v>148.27000000000001</c:v>
                </c:pt>
                <c:pt idx="636">
                  <c:v>148.07</c:v>
                </c:pt>
                <c:pt idx="637">
                  <c:v>148.66999999999999</c:v>
                </c:pt>
                <c:pt idx="638">
                  <c:v>148.66999999999999</c:v>
                </c:pt>
                <c:pt idx="639">
                  <c:v>148.66999999999999</c:v>
                </c:pt>
                <c:pt idx="640">
                  <c:v>146.71</c:v>
                </c:pt>
                <c:pt idx="641">
                  <c:v>146.71</c:v>
                </c:pt>
                <c:pt idx="642">
                  <c:v>148.66999999999999</c:v>
                </c:pt>
                <c:pt idx="643">
                  <c:v>151.07</c:v>
                </c:pt>
                <c:pt idx="644">
                  <c:v>154.94999999999999</c:v>
                </c:pt>
                <c:pt idx="645">
                  <c:v>154.94999999999999</c:v>
                </c:pt>
                <c:pt idx="646">
                  <c:v>154.94999999999999</c:v>
                </c:pt>
                <c:pt idx="647">
                  <c:v>154.94999999999999</c:v>
                </c:pt>
                <c:pt idx="648">
                  <c:v>148.29</c:v>
                </c:pt>
                <c:pt idx="649">
                  <c:v>161.21</c:v>
                </c:pt>
                <c:pt idx="650">
                  <c:v>161.21</c:v>
                </c:pt>
                <c:pt idx="651">
                  <c:v>161.21</c:v>
                </c:pt>
                <c:pt idx="652">
                  <c:v>0</c:v>
                </c:pt>
                <c:pt idx="653">
                  <c:v>172.51</c:v>
                </c:pt>
                <c:pt idx="654">
                  <c:v>172.51</c:v>
                </c:pt>
                <c:pt idx="655">
                  <c:v>172.51</c:v>
                </c:pt>
                <c:pt idx="656">
                  <c:v>172.65</c:v>
                </c:pt>
                <c:pt idx="657">
                  <c:v>172.65</c:v>
                </c:pt>
                <c:pt idx="658">
                  <c:v>172.65</c:v>
                </c:pt>
                <c:pt idx="659">
                  <c:v>172.65</c:v>
                </c:pt>
                <c:pt idx="660">
                  <c:v>137.38999999999999</c:v>
                </c:pt>
                <c:pt idx="661">
                  <c:v>148.38</c:v>
                </c:pt>
                <c:pt idx="662">
                  <c:v>165.91</c:v>
                </c:pt>
                <c:pt idx="663">
                  <c:v>0</c:v>
                </c:pt>
                <c:pt idx="664">
                  <c:v>156.72999999999999</c:v>
                </c:pt>
                <c:pt idx="665">
                  <c:v>156.72999999999999</c:v>
                </c:pt>
                <c:pt idx="666">
                  <c:v>156.72999999999999</c:v>
                </c:pt>
                <c:pt idx="667">
                  <c:v>156.72999999999999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44452</c:v>
                </c:pt>
                <c:pt idx="1">
                  <c:v>44452.010416666664</c:v>
                </c:pt>
                <c:pt idx="2">
                  <c:v>44452.020833333336</c:v>
                </c:pt>
                <c:pt idx="3">
                  <c:v>44452.03125</c:v>
                </c:pt>
                <c:pt idx="4">
                  <c:v>44452.041666666664</c:v>
                </c:pt>
                <c:pt idx="5">
                  <c:v>44452.052083333336</c:v>
                </c:pt>
                <c:pt idx="6">
                  <c:v>44452.0625</c:v>
                </c:pt>
                <c:pt idx="7">
                  <c:v>44452.072916666664</c:v>
                </c:pt>
                <c:pt idx="8">
                  <c:v>44452.083333333336</c:v>
                </c:pt>
                <c:pt idx="9">
                  <c:v>44452.09375</c:v>
                </c:pt>
                <c:pt idx="10">
                  <c:v>44452.104166666664</c:v>
                </c:pt>
                <c:pt idx="11">
                  <c:v>44452.114583333336</c:v>
                </c:pt>
                <c:pt idx="12">
                  <c:v>44452.125</c:v>
                </c:pt>
                <c:pt idx="13">
                  <c:v>44452.135416666664</c:v>
                </c:pt>
                <c:pt idx="14">
                  <c:v>44452.145833333336</c:v>
                </c:pt>
                <c:pt idx="15">
                  <c:v>44452.15625</c:v>
                </c:pt>
                <c:pt idx="16">
                  <c:v>44452.166666666664</c:v>
                </c:pt>
                <c:pt idx="17">
                  <c:v>44452.177083333336</c:v>
                </c:pt>
                <c:pt idx="18">
                  <c:v>44452.1875</c:v>
                </c:pt>
                <c:pt idx="19">
                  <c:v>44452.197916666664</c:v>
                </c:pt>
                <c:pt idx="20">
                  <c:v>44452.208333333336</c:v>
                </c:pt>
                <c:pt idx="21">
                  <c:v>44452.21875</c:v>
                </c:pt>
                <c:pt idx="22">
                  <c:v>44452.229166666664</c:v>
                </c:pt>
                <c:pt idx="23">
                  <c:v>44452.239583333336</c:v>
                </c:pt>
                <c:pt idx="24">
                  <c:v>44452.25</c:v>
                </c:pt>
                <c:pt idx="25">
                  <c:v>44452.260416666664</c:v>
                </c:pt>
                <c:pt idx="26">
                  <c:v>44452.270833333336</c:v>
                </c:pt>
                <c:pt idx="27">
                  <c:v>44452.28125</c:v>
                </c:pt>
                <c:pt idx="28">
                  <c:v>44452.291666666664</c:v>
                </c:pt>
                <c:pt idx="29">
                  <c:v>44452.302083333336</c:v>
                </c:pt>
                <c:pt idx="30">
                  <c:v>44452.3125</c:v>
                </c:pt>
                <c:pt idx="31">
                  <c:v>44452.322916666664</c:v>
                </c:pt>
                <c:pt idx="32">
                  <c:v>44452.333333333336</c:v>
                </c:pt>
                <c:pt idx="33">
                  <c:v>44452.34375</c:v>
                </c:pt>
                <c:pt idx="34">
                  <c:v>44452.354166666664</c:v>
                </c:pt>
                <c:pt idx="35">
                  <c:v>44452.364583333336</c:v>
                </c:pt>
                <c:pt idx="36">
                  <c:v>44452.375</c:v>
                </c:pt>
                <c:pt idx="37">
                  <c:v>44452.385416666664</c:v>
                </c:pt>
                <c:pt idx="38">
                  <c:v>44452.395833333336</c:v>
                </c:pt>
                <c:pt idx="39">
                  <c:v>44452.40625</c:v>
                </c:pt>
                <c:pt idx="40">
                  <c:v>44452.416666666664</c:v>
                </c:pt>
                <c:pt idx="41">
                  <c:v>44452.427083333336</c:v>
                </c:pt>
                <c:pt idx="42">
                  <c:v>44452.4375</c:v>
                </c:pt>
                <c:pt idx="43">
                  <c:v>44452.447916666664</c:v>
                </c:pt>
                <c:pt idx="44">
                  <c:v>44452.458333333336</c:v>
                </c:pt>
                <c:pt idx="45">
                  <c:v>44452.46875</c:v>
                </c:pt>
                <c:pt idx="46">
                  <c:v>44452.479166666664</c:v>
                </c:pt>
                <c:pt idx="47">
                  <c:v>44452.489583333336</c:v>
                </c:pt>
                <c:pt idx="48">
                  <c:v>44452.5</c:v>
                </c:pt>
                <c:pt idx="49">
                  <c:v>44452.510416666664</c:v>
                </c:pt>
                <c:pt idx="50">
                  <c:v>44452.520833333336</c:v>
                </c:pt>
                <c:pt idx="51">
                  <c:v>44452.53125</c:v>
                </c:pt>
                <c:pt idx="52">
                  <c:v>44452.541666666664</c:v>
                </c:pt>
                <c:pt idx="53">
                  <c:v>44452.552083333336</c:v>
                </c:pt>
                <c:pt idx="54">
                  <c:v>44452.5625</c:v>
                </c:pt>
                <c:pt idx="55">
                  <c:v>44452.572916666664</c:v>
                </c:pt>
                <c:pt idx="56">
                  <c:v>44452.583333333336</c:v>
                </c:pt>
                <c:pt idx="57">
                  <c:v>44452.59375</c:v>
                </c:pt>
                <c:pt idx="58">
                  <c:v>44452.604166666664</c:v>
                </c:pt>
                <c:pt idx="59">
                  <c:v>44452.614583333336</c:v>
                </c:pt>
                <c:pt idx="60">
                  <c:v>44452.625</c:v>
                </c:pt>
                <c:pt idx="61">
                  <c:v>44452.635416666664</c:v>
                </c:pt>
                <c:pt idx="62">
                  <c:v>44452.645833333336</c:v>
                </c:pt>
                <c:pt idx="63">
                  <c:v>44452.65625</c:v>
                </c:pt>
                <c:pt idx="64">
                  <c:v>44452.666666666664</c:v>
                </c:pt>
                <c:pt idx="65">
                  <c:v>44452.677083333336</c:v>
                </c:pt>
                <c:pt idx="66">
                  <c:v>44452.6875</c:v>
                </c:pt>
                <c:pt idx="67">
                  <c:v>44452.697916666664</c:v>
                </c:pt>
                <c:pt idx="68">
                  <c:v>44452.708333333336</c:v>
                </c:pt>
                <c:pt idx="69">
                  <c:v>44452.71875</c:v>
                </c:pt>
                <c:pt idx="70">
                  <c:v>44452.729166666664</c:v>
                </c:pt>
                <c:pt idx="71">
                  <c:v>44452.739583333336</c:v>
                </c:pt>
                <c:pt idx="72">
                  <c:v>44452.75</c:v>
                </c:pt>
                <c:pt idx="73">
                  <c:v>44452.760416666664</c:v>
                </c:pt>
                <c:pt idx="74">
                  <c:v>44452.770833333336</c:v>
                </c:pt>
                <c:pt idx="75">
                  <c:v>44452.78125</c:v>
                </c:pt>
                <c:pt idx="76">
                  <c:v>44452.791666666664</c:v>
                </c:pt>
                <c:pt idx="77">
                  <c:v>44452.802083333336</c:v>
                </c:pt>
                <c:pt idx="78">
                  <c:v>44452.8125</c:v>
                </c:pt>
                <c:pt idx="79">
                  <c:v>44452.822916666664</c:v>
                </c:pt>
                <c:pt idx="80">
                  <c:v>44452.833333333336</c:v>
                </c:pt>
                <c:pt idx="81">
                  <c:v>44452.84375</c:v>
                </c:pt>
                <c:pt idx="82">
                  <c:v>44452.854166666664</c:v>
                </c:pt>
                <c:pt idx="83">
                  <c:v>44452.864583333336</c:v>
                </c:pt>
                <c:pt idx="84">
                  <c:v>44452.875</c:v>
                </c:pt>
                <c:pt idx="85">
                  <c:v>44452.885416666664</c:v>
                </c:pt>
                <c:pt idx="86">
                  <c:v>44452.895833333336</c:v>
                </c:pt>
                <c:pt idx="87">
                  <c:v>44452.90625</c:v>
                </c:pt>
                <c:pt idx="88">
                  <c:v>44452.916666666664</c:v>
                </c:pt>
                <c:pt idx="89">
                  <c:v>44452.927083333336</c:v>
                </c:pt>
                <c:pt idx="90">
                  <c:v>44452.9375</c:v>
                </c:pt>
                <c:pt idx="91">
                  <c:v>44452.947916666664</c:v>
                </c:pt>
                <c:pt idx="92">
                  <c:v>44452.958333333336</c:v>
                </c:pt>
                <c:pt idx="93">
                  <c:v>44452.96875</c:v>
                </c:pt>
                <c:pt idx="94">
                  <c:v>44452.979166666664</c:v>
                </c:pt>
                <c:pt idx="95">
                  <c:v>44452.989583333336</c:v>
                </c:pt>
                <c:pt idx="96">
                  <c:v>44453</c:v>
                </c:pt>
                <c:pt idx="97">
                  <c:v>44453.010416666664</c:v>
                </c:pt>
                <c:pt idx="98">
                  <c:v>44453.020833333336</c:v>
                </c:pt>
                <c:pt idx="99">
                  <c:v>44453.03125</c:v>
                </c:pt>
                <c:pt idx="100">
                  <c:v>44453.041666666664</c:v>
                </c:pt>
                <c:pt idx="101">
                  <c:v>44453.052083333336</c:v>
                </c:pt>
                <c:pt idx="102">
                  <c:v>44453.0625</c:v>
                </c:pt>
                <c:pt idx="103">
                  <c:v>44453.072916666664</c:v>
                </c:pt>
                <c:pt idx="104">
                  <c:v>44453.083333333336</c:v>
                </c:pt>
                <c:pt idx="105">
                  <c:v>44453.09375</c:v>
                </c:pt>
                <c:pt idx="106">
                  <c:v>44453.104166666664</c:v>
                </c:pt>
                <c:pt idx="107">
                  <c:v>44453.114583333336</c:v>
                </c:pt>
                <c:pt idx="108">
                  <c:v>44453.125</c:v>
                </c:pt>
                <c:pt idx="109">
                  <c:v>44453.135416666664</c:v>
                </c:pt>
                <c:pt idx="110">
                  <c:v>44453.145833333336</c:v>
                </c:pt>
                <c:pt idx="111">
                  <c:v>44453.15625</c:v>
                </c:pt>
                <c:pt idx="112">
                  <c:v>44453.166666666664</c:v>
                </c:pt>
                <c:pt idx="113">
                  <c:v>44453.177083333336</c:v>
                </c:pt>
                <c:pt idx="114">
                  <c:v>44453.1875</c:v>
                </c:pt>
                <c:pt idx="115">
                  <c:v>44453.197916666664</c:v>
                </c:pt>
                <c:pt idx="116">
                  <c:v>44453.208333333336</c:v>
                </c:pt>
                <c:pt idx="117">
                  <c:v>44453.21875</c:v>
                </c:pt>
                <c:pt idx="118">
                  <c:v>44453.229166666664</c:v>
                </c:pt>
                <c:pt idx="119">
                  <c:v>44453.239583333336</c:v>
                </c:pt>
                <c:pt idx="120">
                  <c:v>44453.25</c:v>
                </c:pt>
                <c:pt idx="121">
                  <c:v>44453.260416666664</c:v>
                </c:pt>
                <c:pt idx="122">
                  <c:v>44453.270833333336</c:v>
                </c:pt>
                <c:pt idx="123">
                  <c:v>44453.28125</c:v>
                </c:pt>
                <c:pt idx="124">
                  <c:v>44453.291666666664</c:v>
                </c:pt>
                <c:pt idx="125">
                  <c:v>44453.302083333336</c:v>
                </c:pt>
                <c:pt idx="126">
                  <c:v>44453.3125</c:v>
                </c:pt>
                <c:pt idx="127">
                  <c:v>44453.322916666664</c:v>
                </c:pt>
                <c:pt idx="128">
                  <c:v>44453.333333333336</c:v>
                </c:pt>
                <c:pt idx="129">
                  <c:v>44453.34375</c:v>
                </c:pt>
                <c:pt idx="130">
                  <c:v>44453.354166666664</c:v>
                </c:pt>
                <c:pt idx="131">
                  <c:v>44453.364583333336</c:v>
                </c:pt>
                <c:pt idx="132">
                  <c:v>44453.375</c:v>
                </c:pt>
                <c:pt idx="133">
                  <c:v>44453.385416666664</c:v>
                </c:pt>
                <c:pt idx="134">
                  <c:v>44453.395833333336</c:v>
                </c:pt>
                <c:pt idx="135">
                  <c:v>44453.40625</c:v>
                </c:pt>
                <c:pt idx="136">
                  <c:v>44453.416666666664</c:v>
                </c:pt>
                <c:pt idx="137">
                  <c:v>44453.427083333336</c:v>
                </c:pt>
                <c:pt idx="138">
                  <c:v>44453.4375</c:v>
                </c:pt>
                <c:pt idx="139">
                  <c:v>44453.447916666664</c:v>
                </c:pt>
                <c:pt idx="140">
                  <c:v>44453.458333333336</c:v>
                </c:pt>
                <c:pt idx="141">
                  <c:v>44453.46875</c:v>
                </c:pt>
                <c:pt idx="142">
                  <c:v>44453.479166666664</c:v>
                </c:pt>
                <c:pt idx="143">
                  <c:v>44453.489583333336</c:v>
                </c:pt>
                <c:pt idx="144">
                  <c:v>44453.5</c:v>
                </c:pt>
                <c:pt idx="145">
                  <c:v>44453.510416666664</c:v>
                </c:pt>
                <c:pt idx="146">
                  <c:v>44453.520833333336</c:v>
                </c:pt>
                <c:pt idx="147">
                  <c:v>44453.53125</c:v>
                </c:pt>
                <c:pt idx="148">
                  <c:v>44453.541666666664</c:v>
                </c:pt>
                <c:pt idx="149">
                  <c:v>44453.552083333336</c:v>
                </c:pt>
                <c:pt idx="150">
                  <c:v>44453.5625</c:v>
                </c:pt>
                <c:pt idx="151">
                  <c:v>44453.572916666664</c:v>
                </c:pt>
                <c:pt idx="152">
                  <c:v>44453.583333333336</c:v>
                </c:pt>
                <c:pt idx="153">
                  <c:v>44453.59375</c:v>
                </c:pt>
                <c:pt idx="154">
                  <c:v>44453.604166666664</c:v>
                </c:pt>
                <c:pt idx="155">
                  <c:v>44453.614583333336</c:v>
                </c:pt>
                <c:pt idx="156">
                  <c:v>44453.625</c:v>
                </c:pt>
                <c:pt idx="157">
                  <c:v>44453.635416666664</c:v>
                </c:pt>
                <c:pt idx="158">
                  <c:v>44453.645833333336</c:v>
                </c:pt>
                <c:pt idx="159">
                  <c:v>44453.65625</c:v>
                </c:pt>
                <c:pt idx="160">
                  <c:v>44453.666666666664</c:v>
                </c:pt>
                <c:pt idx="161">
                  <c:v>44453.677083333336</c:v>
                </c:pt>
                <c:pt idx="162">
                  <c:v>44453.6875</c:v>
                </c:pt>
                <c:pt idx="163">
                  <c:v>44453.697916666664</c:v>
                </c:pt>
                <c:pt idx="164">
                  <c:v>44453.708333333336</c:v>
                </c:pt>
                <c:pt idx="165">
                  <c:v>44453.71875</c:v>
                </c:pt>
                <c:pt idx="166">
                  <c:v>44453.729166666664</c:v>
                </c:pt>
                <c:pt idx="167">
                  <c:v>44453.739583333336</c:v>
                </c:pt>
                <c:pt idx="168">
                  <c:v>44453.75</c:v>
                </c:pt>
                <c:pt idx="169">
                  <c:v>44453.760416666664</c:v>
                </c:pt>
                <c:pt idx="170">
                  <c:v>44453.770833333336</c:v>
                </c:pt>
                <c:pt idx="171">
                  <c:v>44453.78125</c:v>
                </c:pt>
                <c:pt idx="172">
                  <c:v>44453.791666666664</c:v>
                </c:pt>
                <c:pt idx="173">
                  <c:v>44453.802083333336</c:v>
                </c:pt>
                <c:pt idx="174">
                  <c:v>44453.8125</c:v>
                </c:pt>
                <c:pt idx="175">
                  <c:v>44453.822916666664</c:v>
                </c:pt>
                <c:pt idx="176">
                  <c:v>44453.833333333336</c:v>
                </c:pt>
                <c:pt idx="177">
                  <c:v>44453.84375</c:v>
                </c:pt>
                <c:pt idx="178">
                  <c:v>44453.854166666664</c:v>
                </c:pt>
                <c:pt idx="179">
                  <c:v>44453.864583333336</c:v>
                </c:pt>
                <c:pt idx="180">
                  <c:v>44453.875</c:v>
                </c:pt>
                <c:pt idx="181">
                  <c:v>44453.885416666664</c:v>
                </c:pt>
                <c:pt idx="182">
                  <c:v>44453.895833333336</c:v>
                </c:pt>
                <c:pt idx="183">
                  <c:v>44453.90625</c:v>
                </c:pt>
                <c:pt idx="184">
                  <c:v>44453.916666666664</c:v>
                </c:pt>
                <c:pt idx="185">
                  <c:v>44453.927083333336</c:v>
                </c:pt>
                <c:pt idx="186">
                  <c:v>44453.9375</c:v>
                </c:pt>
                <c:pt idx="187">
                  <c:v>44453.947916666664</c:v>
                </c:pt>
                <c:pt idx="188">
                  <c:v>44453.958333333336</c:v>
                </c:pt>
                <c:pt idx="189">
                  <c:v>44453.96875</c:v>
                </c:pt>
                <c:pt idx="190">
                  <c:v>44453.979166666664</c:v>
                </c:pt>
                <c:pt idx="191">
                  <c:v>44453.989583333336</c:v>
                </c:pt>
                <c:pt idx="192">
                  <c:v>44454</c:v>
                </c:pt>
                <c:pt idx="193">
                  <c:v>44454.010416666664</c:v>
                </c:pt>
                <c:pt idx="194">
                  <c:v>44454.020833333336</c:v>
                </c:pt>
                <c:pt idx="195">
                  <c:v>44454.03125</c:v>
                </c:pt>
                <c:pt idx="196">
                  <c:v>44454.041666666664</c:v>
                </c:pt>
                <c:pt idx="197">
                  <c:v>44454.052083333336</c:v>
                </c:pt>
                <c:pt idx="198">
                  <c:v>44454.0625</c:v>
                </c:pt>
                <c:pt idx="199">
                  <c:v>44454.072916666664</c:v>
                </c:pt>
                <c:pt idx="200">
                  <c:v>44454.083333333336</c:v>
                </c:pt>
                <c:pt idx="201">
                  <c:v>44454.09375</c:v>
                </c:pt>
                <c:pt idx="202">
                  <c:v>44454.104166666664</c:v>
                </c:pt>
                <c:pt idx="203">
                  <c:v>44454.114583333336</c:v>
                </c:pt>
                <c:pt idx="204">
                  <c:v>44454.125</c:v>
                </c:pt>
                <c:pt idx="205">
                  <c:v>44454.135416666664</c:v>
                </c:pt>
                <c:pt idx="206">
                  <c:v>44454.145833333336</c:v>
                </c:pt>
                <c:pt idx="207">
                  <c:v>44454.15625</c:v>
                </c:pt>
                <c:pt idx="208">
                  <c:v>44454.166666666664</c:v>
                </c:pt>
                <c:pt idx="209">
                  <c:v>44454.177083333336</c:v>
                </c:pt>
                <c:pt idx="210">
                  <c:v>44454.1875</c:v>
                </c:pt>
                <c:pt idx="211">
                  <c:v>44454.197916666664</c:v>
                </c:pt>
                <c:pt idx="212">
                  <c:v>44454.208333333336</c:v>
                </c:pt>
                <c:pt idx="213">
                  <c:v>44454.21875</c:v>
                </c:pt>
                <c:pt idx="214">
                  <c:v>44454.229166666664</c:v>
                </c:pt>
                <c:pt idx="215">
                  <c:v>44454.239583333336</c:v>
                </c:pt>
                <c:pt idx="216">
                  <c:v>44454.25</c:v>
                </c:pt>
                <c:pt idx="217">
                  <c:v>44454.260416666664</c:v>
                </c:pt>
                <c:pt idx="218">
                  <c:v>44454.270833333336</c:v>
                </c:pt>
                <c:pt idx="219">
                  <c:v>44454.28125</c:v>
                </c:pt>
                <c:pt idx="220">
                  <c:v>44454.291666666664</c:v>
                </c:pt>
                <c:pt idx="221">
                  <c:v>44454.302083333336</c:v>
                </c:pt>
                <c:pt idx="222">
                  <c:v>44454.3125</c:v>
                </c:pt>
                <c:pt idx="223">
                  <c:v>44454.322916666664</c:v>
                </c:pt>
                <c:pt idx="224">
                  <c:v>44454.333333333336</c:v>
                </c:pt>
                <c:pt idx="225">
                  <c:v>44454.34375</c:v>
                </c:pt>
                <c:pt idx="226">
                  <c:v>44454.354166666664</c:v>
                </c:pt>
                <c:pt idx="227">
                  <c:v>44454.364583333336</c:v>
                </c:pt>
                <c:pt idx="228">
                  <c:v>44454.375</c:v>
                </c:pt>
                <c:pt idx="229">
                  <c:v>44454.385416666664</c:v>
                </c:pt>
                <c:pt idx="230">
                  <c:v>44454.395833333336</c:v>
                </c:pt>
                <c:pt idx="231">
                  <c:v>44454.40625</c:v>
                </c:pt>
                <c:pt idx="232">
                  <c:v>44454.416666666664</c:v>
                </c:pt>
                <c:pt idx="233">
                  <c:v>44454.427083333336</c:v>
                </c:pt>
                <c:pt idx="234">
                  <c:v>44454.4375</c:v>
                </c:pt>
                <c:pt idx="235">
                  <c:v>44454.447916666664</c:v>
                </c:pt>
                <c:pt idx="236">
                  <c:v>44454.458333333336</c:v>
                </c:pt>
                <c:pt idx="237">
                  <c:v>44454.46875</c:v>
                </c:pt>
                <c:pt idx="238">
                  <c:v>44454.479166666664</c:v>
                </c:pt>
                <c:pt idx="239">
                  <c:v>44454.489583333336</c:v>
                </c:pt>
                <c:pt idx="240">
                  <c:v>44454.5</c:v>
                </c:pt>
                <c:pt idx="241">
                  <c:v>44454.510416666664</c:v>
                </c:pt>
                <c:pt idx="242">
                  <c:v>44454.520833333336</c:v>
                </c:pt>
                <c:pt idx="243">
                  <c:v>44454.53125</c:v>
                </c:pt>
                <c:pt idx="244">
                  <c:v>44454.541666666664</c:v>
                </c:pt>
                <c:pt idx="245">
                  <c:v>44454.552083333336</c:v>
                </c:pt>
                <c:pt idx="246">
                  <c:v>44454.5625</c:v>
                </c:pt>
                <c:pt idx="247">
                  <c:v>44454.572916666664</c:v>
                </c:pt>
                <c:pt idx="248">
                  <c:v>44454.583333333336</c:v>
                </c:pt>
                <c:pt idx="249">
                  <c:v>44454.59375</c:v>
                </c:pt>
                <c:pt idx="250">
                  <c:v>44454.604166666664</c:v>
                </c:pt>
                <c:pt idx="251">
                  <c:v>44454.614583333336</c:v>
                </c:pt>
                <c:pt idx="252">
                  <c:v>44454.625</c:v>
                </c:pt>
                <c:pt idx="253">
                  <c:v>44454.635416666664</c:v>
                </c:pt>
                <c:pt idx="254">
                  <c:v>44454.645833333336</c:v>
                </c:pt>
                <c:pt idx="255">
                  <c:v>44454.65625</c:v>
                </c:pt>
                <c:pt idx="256">
                  <c:v>44454.666666666664</c:v>
                </c:pt>
                <c:pt idx="257">
                  <c:v>44454.677083333336</c:v>
                </c:pt>
                <c:pt idx="258">
                  <c:v>44454.6875</c:v>
                </c:pt>
                <c:pt idx="259">
                  <c:v>44454.697916666664</c:v>
                </c:pt>
                <c:pt idx="260">
                  <c:v>44454.708333333336</c:v>
                </c:pt>
                <c:pt idx="261">
                  <c:v>44454.71875</c:v>
                </c:pt>
                <c:pt idx="262">
                  <c:v>44454.729166666664</c:v>
                </c:pt>
                <c:pt idx="263">
                  <c:v>44454.739583333336</c:v>
                </c:pt>
                <c:pt idx="264">
                  <c:v>44454.75</c:v>
                </c:pt>
                <c:pt idx="265">
                  <c:v>44454.760416666664</c:v>
                </c:pt>
                <c:pt idx="266">
                  <c:v>44454.770833333336</c:v>
                </c:pt>
                <c:pt idx="267">
                  <c:v>44454.78125</c:v>
                </c:pt>
                <c:pt idx="268">
                  <c:v>44454.791666666664</c:v>
                </c:pt>
                <c:pt idx="269">
                  <c:v>44454.802083333336</c:v>
                </c:pt>
                <c:pt idx="270">
                  <c:v>44454.8125</c:v>
                </c:pt>
                <c:pt idx="271">
                  <c:v>44454.822916666664</c:v>
                </c:pt>
                <c:pt idx="272">
                  <c:v>44454.833333333336</c:v>
                </c:pt>
                <c:pt idx="273">
                  <c:v>44454.84375</c:v>
                </c:pt>
                <c:pt idx="274">
                  <c:v>44454.854166666664</c:v>
                </c:pt>
                <c:pt idx="275">
                  <c:v>44454.864583333336</c:v>
                </c:pt>
                <c:pt idx="276">
                  <c:v>44454.875</c:v>
                </c:pt>
                <c:pt idx="277">
                  <c:v>44454.885416666664</c:v>
                </c:pt>
                <c:pt idx="278">
                  <c:v>44454.895833333336</c:v>
                </c:pt>
                <c:pt idx="279">
                  <c:v>44454.90625</c:v>
                </c:pt>
                <c:pt idx="280">
                  <c:v>44454.916666666664</c:v>
                </c:pt>
                <c:pt idx="281">
                  <c:v>44454.927083333336</c:v>
                </c:pt>
                <c:pt idx="282">
                  <c:v>44454.9375</c:v>
                </c:pt>
                <c:pt idx="283">
                  <c:v>44454.947916666664</c:v>
                </c:pt>
                <c:pt idx="284">
                  <c:v>44454.958333333336</c:v>
                </c:pt>
                <c:pt idx="285">
                  <c:v>44454.96875</c:v>
                </c:pt>
                <c:pt idx="286">
                  <c:v>44454.979166666664</c:v>
                </c:pt>
                <c:pt idx="287">
                  <c:v>44454.989583333336</c:v>
                </c:pt>
                <c:pt idx="288">
                  <c:v>44455</c:v>
                </c:pt>
                <c:pt idx="289">
                  <c:v>44455.010416666664</c:v>
                </c:pt>
                <c:pt idx="290">
                  <c:v>44455.020833333336</c:v>
                </c:pt>
                <c:pt idx="291">
                  <c:v>44455.03125</c:v>
                </c:pt>
                <c:pt idx="292">
                  <c:v>44455.041666666664</c:v>
                </c:pt>
                <c:pt idx="293">
                  <c:v>44455.052083333336</c:v>
                </c:pt>
                <c:pt idx="294">
                  <c:v>44455.0625</c:v>
                </c:pt>
                <c:pt idx="295">
                  <c:v>44455.072916666664</c:v>
                </c:pt>
                <c:pt idx="296">
                  <c:v>44455.083333333336</c:v>
                </c:pt>
                <c:pt idx="297">
                  <c:v>44455.09375</c:v>
                </c:pt>
                <c:pt idx="298">
                  <c:v>44455.104166666664</c:v>
                </c:pt>
                <c:pt idx="299">
                  <c:v>44455.114583333336</c:v>
                </c:pt>
                <c:pt idx="300">
                  <c:v>44455.125</c:v>
                </c:pt>
                <c:pt idx="301">
                  <c:v>44455.135416666664</c:v>
                </c:pt>
                <c:pt idx="302">
                  <c:v>44455.145833333336</c:v>
                </c:pt>
                <c:pt idx="303">
                  <c:v>44455.15625</c:v>
                </c:pt>
                <c:pt idx="304">
                  <c:v>44455.166666666664</c:v>
                </c:pt>
                <c:pt idx="305">
                  <c:v>44455.177083333336</c:v>
                </c:pt>
                <c:pt idx="306">
                  <c:v>44455.1875</c:v>
                </c:pt>
                <c:pt idx="307">
                  <c:v>44455.197916666664</c:v>
                </c:pt>
                <c:pt idx="308">
                  <c:v>44455.208333333336</c:v>
                </c:pt>
                <c:pt idx="309">
                  <c:v>44455.21875</c:v>
                </c:pt>
                <c:pt idx="310">
                  <c:v>44455.229166666664</c:v>
                </c:pt>
                <c:pt idx="311">
                  <c:v>44455.239583333336</c:v>
                </c:pt>
                <c:pt idx="312">
                  <c:v>44455.25</c:v>
                </c:pt>
                <c:pt idx="313">
                  <c:v>44455.260416666664</c:v>
                </c:pt>
                <c:pt idx="314">
                  <c:v>44455.270833333336</c:v>
                </c:pt>
                <c:pt idx="315">
                  <c:v>44455.28125</c:v>
                </c:pt>
                <c:pt idx="316">
                  <c:v>44455.291666666664</c:v>
                </c:pt>
                <c:pt idx="317">
                  <c:v>44455.302083333336</c:v>
                </c:pt>
                <c:pt idx="318">
                  <c:v>44455.3125</c:v>
                </c:pt>
                <c:pt idx="319">
                  <c:v>44455.322916666664</c:v>
                </c:pt>
                <c:pt idx="320">
                  <c:v>44455.333333333336</c:v>
                </c:pt>
                <c:pt idx="321">
                  <c:v>44455.34375</c:v>
                </c:pt>
                <c:pt idx="322">
                  <c:v>44455.354166666664</c:v>
                </c:pt>
                <c:pt idx="323">
                  <c:v>44455.364583333336</c:v>
                </c:pt>
                <c:pt idx="324">
                  <c:v>44455.375</c:v>
                </c:pt>
                <c:pt idx="325">
                  <c:v>44455.385416666664</c:v>
                </c:pt>
                <c:pt idx="326">
                  <c:v>44455.395833333336</c:v>
                </c:pt>
                <c:pt idx="327">
                  <c:v>44455.40625</c:v>
                </c:pt>
                <c:pt idx="328">
                  <c:v>44455.416666666664</c:v>
                </c:pt>
                <c:pt idx="329">
                  <c:v>44455.427083333336</c:v>
                </c:pt>
                <c:pt idx="330">
                  <c:v>44455.4375</c:v>
                </c:pt>
                <c:pt idx="331">
                  <c:v>44455.447916666664</c:v>
                </c:pt>
                <c:pt idx="332">
                  <c:v>44455.458333333336</c:v>
                </c:pt>
                <c:pt idx="333">
                  <c:v>44455.46875</c:v>
                </c:pt>
                <c:pt idx="334">
                  <c:v>44455.479166666664</c:v>
                </c:pt>
                <c:pt idx="335">
                  <c:v>44455.489583333336</c:v>
                </c:pt>
                <c:pt idx="336">
                  <c:v>44455.5</c:v>
                </c:pt>
                <c:pt idx="337">
                  <c:v>44455.510416666664</c:v>
                </c:pt>
                <c:pt idx="338">
                  <c:v>44455.520833333336</c:v>
                </c:pt>
                <c:pt idx="339">
                  <c:v>44455.53125</c:v>
                </c:pt>
                <c:pt idx="340">
                  <c:v>44455.541666666664</c:v>
                </c:pt>
                <c:pt idx="341">
                  <c:v>44455.552083333336</c:v>
                </c:pt>
                <c:pt idx="342">
                  <c:v>44455.5625</c:v>
                </c:pt>
                <c:pt idx="343">
                  <c:v>44455.572916666664</c:v>
                </c:pt>
                <c:pt idx="344">
                  <c:v>44455.583333333336</c:v>
                </c:pt>
                <c:pt idx="345">
                  <c:v>44455.59375</c:v>
                </c:pt>
                <c:pt idx="346">
                  <c:v>44455.604166666664</c:v>
                </c:pt>
                <c:pt idx="347">
                  <c:v>44455.614583333336</c:v>
                </c:pt>
                <c:pt idx="348">
                  <c:v>44455.625</c:v>
                </c:pt>
                <c:pt idx="349">
                  <c:v>44455.635416666664</c:v>
                </c:pt>
                <c:pt idx="350">
                  <c:v>44455.645833333336</c:v>
                </c:pt>
                <c:pt idx="351">
                  <c:v>44455.65625</c:v>
                </c:pt>
                <c:pt idx="352">
                  <c:v>44455.666666666664</c:v>
                </c:pt>
                <c:pt idx="353">
                  <c:v>44455.677083333336</c:v>
                </c:pt>
                <c:pt idx="354">
                  <c:v>44455.6875</c:v>
                </c:pt>
                <c:pt idx="355">
                  <c:v>44455.697916666664</c:v>
                </c:pt>
                <c:pt idx="356">
                  <c:v>44455.708333333336</c:v>
                </c:pt>
                <c:pt idx="357">
                  <c:v>44455.71875</c:v>
                </c:pt>
                <c:pt idx="358">
                  <c:v>44455.729166666664</c:v>
                </c:pt>
                <c:pt idx="359">
                  <c:v>44455.739583333336</c:v>
                </c:pt>
                <c:pt idx="360">
                  <c:v>44455.75</c:v>
                </c:pt>
                <c:pt idx="361">
                  <c:v>44455.760416666664</c:v>
                </c:pt>
                <c:pt idx="362">
                  <c:v>44455.770833333336</c:v>
                </c:pt>
                <c:pt idx="363">
                  <c:v>44455.78125</c:v>
                </c:pt>
                <c:pt idx="364">
                  <c:v>44455.791666666664</c:v>
                </c:pt>
                <c:pt idx="365">
                  <c:v>44455.802083333336</c:v>
                </c:pt>
                <c:pt idx="366">
                  <c:v>44455.8125</c:v>
                </c:pt>
                <c:pt idx="367">
                  <c:v>44455.822916666664</c:v>
                </c:pt>
                <c:pt idx="368">
                  <c:v>44455.833333333336</c:v>
                </c:pt>
                <c:pt idx="369">
                  <c:v>44455.84375</c:v>
                </c:pt>
                <c:pt idx="370">
                  <c:v>44455.854166666664</c:v>
                </c:pt>
                <c:pt idx="371">
                  <c:v>44455.864583333336</c:v>
                </c:pt>
                <c:pt idx="372">
                  <c:v>44455.875</c:v>
                </c:pt>
                <c:pt idx="373">
                  <c:v>44455.885416666664</c:v>
                </c:pt>
                <c:pt idx="374">
                  <c:v>44455.895833333336</c:v>
                </c:pt>
                <c:pt idx="375">
                  <c:v>44455.90625</c:v>
                </c:pt>
                <c:pt idx="376">
                  <c:v>44455.916666666664</c:v>
                </c:pt>
                <c:pt idx="377">
                  <c:v>44455.927083333336</c:v>
                </c:pt>
                <c:pt idx="378">
                  <c:v>44455.9375</c:v>
                </c:pt>
                <c:pt idx="379">
                  <c:v>44455.947916666664</c:v>
                </c:pt>
                <c:pt idx="380">
                  <c:v>44455.958333333336</c:v>
                </c:pt>
                <c:pt idx="381">
                  <c:v>44455.96875</c:v>
                </c:pt>
                <c:pt idx="382">
                  <c:v>44455.979166666664</c:v>
                </c:pt>
                <c:pt idx="383">
                  <c:v>44455.989583333336</c:v>
                </c:pt>
                <c:pt idx="384">
                  <c:v>44456</c:v>
                </c:pt>
                <c:pt idx="385">
                  <c:v>44456.010416666664</c:v>
                </c:pt>
                <c:pt idx="386">
                  <c:v>44456.020833333336</c:v>
                </c:pt>
                <c:pt idx="387">
                  <c:v>44456.03125</c:v>
                </c:pt>
                <c:pt idx="388">
                  <c:v>44456.041666666664</c:v>
                </c:pt>
                <c:pt idx="389">
                  <c:v>44456.052083333336</c:v>
                </c:pt>
                <c:pt idx="390">
                  <c:v>44456.0625</c:v>
                </c:pt>
                <c:pt idx="391">
                  <c:v>44456.072916666664</c:v>
                </c:pt>
                <c:pt idx="392">
                  <c:v>44456.083333333336</c:v>
                </c:pt>
                <c:pt idx="393">
                  <c:v>44456.09375</c:v>
                </c:pt>
                <c:pt idx="394">
                  <c:v>44456.104166666664</c:v>
                </c:pt>
                <c:pt idx="395">
                  <c:v>44456.114583333336</c:v>
                </c:pt>
                <c:pt idx="396">
                  <c:v>44456.125</c:v>
                </c:pt>
                <c:pt idx="397">
                  <c:v>44456.135416666664</c:v>
                </c:pt>
                <c:pt idx="398">
                  <c:v>44456.145833333336</c:v>
                </c:pt>
                <c:pt idx="399">
                  <c:v>44456.15625</c:v>
                </c:pt>
                <c:pt idx="400">
                  <c:v>44456.166666666664</c:v>
                </c:pt>
                <c:pt idx="401">
                  <c:v>44456.177083333336</c:v>
                </c:pt>
                <c:pt idx="402">
                  <c:v>44456.1875</c:v>
                </c:pt>
                <c:pt idx="403">
                  <c:v>44456.197916666664</c:v>
                </c:pt>
                <c:pt idx="404">
                  <c:v>44456.208333333336</c:v>
                </c:pt>
                <c:pt idx="405">
                  <c:v>44456.21875</c:v>
                </c:pt>
                <c:pt idx="406">
                  <c:v>44456.229166666664</c:v>
                </c:pt>
                <c:pt idx="407">
                  <c:v>44456.239583333336</c:v>
                </c:pt>
                <c:pt idx="408">
                  <c:v>44456.25</c:v>
                </c:pt>
                <c:pt idx="409">
                  <c:v>44456.260416666664</c:v>
                </c:pt>
                <c:pt idx="410">
                  <c:v>44456.270833333336</c:v>
                </c:pt>
                <c:pt idx="411">
                  <c:v>44456.28125</c:v>
                </c:pt>
                <c:pt idx="412">
                  <c:v>44456.291666666664</c:v>
                </c:pt>
                <c:pt idx="413">
                  <c:v>44456.302083333336</c:v>
                </c:pt>
                <c:pt idx="414">
                  <c:v>44456.3125</c:v>
                </c:pt>
                <c:pt idx="415">
                  <c:v>44456.322916666664</c:v>
                </c:pt>
                <c:pt idx="416">
                  <c:v>44456.333333333336</c:v>
                </c:pt>
                <c:pt idx="417">
                  <c:v>44456.34375</c:v>
                </c:pt>
                <c:pt idx="418">
                  <c:v>44456.354166666664</c:v>
                </c:pt>
                <c:pt idx="419">
                  <c:v>44456.364583333336</c:v>
                </c:pt>
                <c:pt idx="420">
                  <c:v>44456.375</c:v>
                </c:pt>
                <c:pt idx="421">
                  <c:v>44456.385416666664</c:v>
                </c:pt>
                <c:pt idx="422">
                  <c:v>44456.395833333336</c:v>
                </c:pt>
                <c:pt idx="423">
                  <c:v>44456.40625</c:v>
                </c:pt>
                <c:pt idx="424">
                  <c:v>44456.416666666664</c:v>
                </c:pt>
                <c:pt idx="425">
                  <c:v>44456.427083333336</c:v>
                </c:pt>
                <c:pt idx="426">
                  <c:v>44456.4375</c:v>
                </c:pt>
                <c:pt idx="427">
                  <c:v>44456.447916666664</c:v>
                </c:pt>
                <c:pt idx="428">
                  <c:v>44456.458333333336</c:v>
                </c:pt>
                <c:pt idx="429">
                  <c:v>44456.46875</c:v>
                </c:pt>
                <c:pt idx="430">
                  <c:v>44456.479166666664</c:v>
                </c:pt>
                <c:pt idx="431">
                  <c:v>44456.489583333336</c:v>
                </c:pt>
                <c:pt idx="432">
                  <c:v>44456.5</c:v>
                </c:pt>
                <c:pt idx="433">
                  <c:v>44456.510416666664</c:v>
                </c:pt>
                <c:pt idx="434">
                  <c:v>44456.520833333336</c:v>
                </c:pt>
                <c:pt idx="435">
                  <c:v>44456.53125</c:v>
                </c:pt>
                <c:pt idx="436">
                  <c:v>44456.541666666664</c:v>
                </c:pt>
                <c:pt idx="437">
                  <c:v>44456.552083333336</c:v>
                </c:pt>
                <c:pt idx="438">
                  <c:v>44456.5625</c:v>
                </c:pt>
                <c:pt idx="439">
                  <c:v>44456.572916666664</c:v>
                </c:pt>
                <c:pt idx="440">
                  <c:v>44456.583333333336</c:v>
                </c:pt>
                <c:pt idx="441">
                  <c:v>44456.59375</c:v>
                </c:pt>
                <c:pt idx="442">
                  <c:v>44456.604166666664</c:v>
                </c:pt>
                <c:pt idx="443">
                  <c:v>44456.614583333336</c:v>
                </c:pt>
                <c:pt idx="444">
                  <c:v>44456.625</c:v>
                </c:pt>
                <c:pt idx="445">
                  <c:v>44456.635416666664</c:v>
                </c:pt>
                <c:pt idx="446">
                  <c:v>44456.645833333336</c:v>
                </c:pt>
                <c:pt idx="447">
                  <c:v>44456.65625</c:v>
                </c:pt>
                <c:pt idx="448">
                  <c:v>44456.666666666664</c:v>
                </c:pt>
                <c:pt idx="449">
                  <c:v>44456.677083333336</c:v>
                </c:pt>
                <c:pt idx="450">
                  <c:v>44456.6875</c:v>
                </c:pt>
                <c:pt idx="451">
                  <c:v>44456.697916666664</c:v>
                </c:pt>
                <c:pt idx="452">
                  <c:v>44456.708333333336</c:v>
                </c:pt>
                <c:pt idx="453">
                  <c:v>44456.71875</c:v>
                </c:pt>
                <c:pt idx="454">
                  <c:v>44456.729166666664</c:v>
                </c:pt>
                <c:pt idx="455">
                  <c:v>44456.739583333336</c:v>
                </c:pt>
                <c:pt idx="456">
                  <c:v>44456.75</c:v>
                </c:pt>
                <c:pt idx="457">
                  <c:v>44456.760416666664</c:v>
                </c:pt>
                <c:pt idx="458">
                  <c:v>44456.770833333336</c:v>
                </c:pt>
                <c:pt idx="459">
                  <c:v>44456.78125</c:v>
                </c:pt>
                <c:pt idx="460">
                  <c:v>44456.791666666664</c:v>
                </c:pt>
                <c:pt idx="461">
                  <c:v>44456.802083333336</c:v>
                </c:pt>
                <c:pt idx="462">
                  <c:v>44456.8125</c:v>
                </c:pt>
                <c:pt idx="463">
                  <c:v>44456.822916666664</c:v>
                </c:pt>
                <c:pt idx="464">
                  <c:v>44456.833333333336</c:v>
                </c:pt>
                <c:pt idx="465">
                  <c:v>44456.84375</c:v>
                </c:pt>
                <c:pt idx="466">
                  <c:v>44456.854166666664</c:v>
                </c:pt>
                <c:pt idx="467">
                  <c:v>44456.864583333336</c:v>
                </c:pt>
                <c:pt idx="468">
                  <c:v>44456.875</c:v>
                </c:pt>
                <c:pt idx="469">
                  <c:v>44456.885416666664</c:v>
                </c:pt>
                <c:pt idx="470">
                  <c:v>44456.895833333336</c:v>
                </c:pt>
                <c:pt idx="471">
                  <c:v>44456.90625</c:v>
                </c:pt>
                <c:pt idx="472">
                  <c:v>44456.916666666664</c:v>
                </c:pt>
                <c:pt idx="473">
                  <c:v>44456.927083333336</c:v>
                </c:pt>
                <c:pt idx="474">
                  <c:v>44456.9375</c:v>
                </c:pt>
                <c:pt idx="475">
                  <c:v>44456.947916666664</c:v>
                </c:pt>
                <c:pt idx="476">
                  <c:v>44456.958333333336</c:v>
                </c:pt>
                <c:pt idx="477">
                  <c:v>44456.96875</c:v>
                </c:pt>
                <c:pt idx="478">
                  <c:v>44456.979166666664</c:v>
                </c:pt>
                <c:pt idx="479">
                  <c:v>44456.989583333336</c:v>
                </c:pt>
                <c:pt idx="480">
                  <c:v>44457</c:v>
                </c:pt>
                <c:pt idx="481">
                  <c:v>44457.010416666664</c:v>
                </c:pt>
                <c:pt idx="482">
                  <c:v>44457.020833333336</c:v>
                </c:pt>
                <c:pt idx="483">
                  <c:v>44457.03125</c:v>
                </c:pt>
                <c:pt idx="484">
                  <c:v>44457.041666666664</c:v>
                </c:pt>
                <c:pt idx="485">
                  <c:v>44457.052083333336</c:v>
                </c:pt>
                <c:pt idx="486">
                  <c:v>44457.0625</c:v>
                </c:pt>
                <c:pt idx="487">
                  <c:v>44457.072916666664</c:v>
                </c:pt>
                <c:pt idx="488">
                  <c:v>44457.083333333336</c:v>
                </c:pt>
                <c:pt idx="489">
                  <c:v>44457.09375</c:v>
                </c:pt>
                <c:pt idx="490">
                  <c:v>44457.104166666664</c:v>
                </c:pt>
                <c:pt idx="491">
                  <c:v>44457.114583333336</c:v>
                </c:pt>
                <c:pt idx="492">
                  <c:v>44457.125</c:v>
                </c:pt>
                <c:pt idx="493">
                  <c:v>44457.135416666664</c:v>
                </c:pt>
                <c:pt idx="494">
                  <c:v>44457.145833333336</c:v>
                </c:pt>
                <c:pt idx="495">
                  <c:v>44457.15625</c:v>
                </c:pt>
                <c:pt idx="496">
                  <c:v>44457.166666666664</c:v>
                </c:pt>
                <c:pt idx="497">
                  <c:v>44457.177083333336</c:v>
                </c:pt>
                <c:pt idx="498">
                  <c:v>44457.1875</c:v>
                </c:pt>
                <c:pt idx="499">
                  <c:v>44457.197916666664</c:v>
                </c:pt>
                <c:pt idx="500">
                  <c:v>44457.208333333336</c:v>
                </c:pt>
                <c:pt idx="501">
                  <c:v>44457.21875</c:v>
                </c:pt>
                <c:pt idx="502">
                  <c:v>44457.229166666664</c:v>
                </c:pt>
                <c:pt idx="503">
                  <c:v>44457.239583333336</c:v>
                </c:pt>
                <c:pt idx="504">
                  <c:v>44457.25</c:v>
                </c:pt>
                <c:pt idx="505">
                  <c:v>44457.260416666664</c:v>
                </c:pt>
                <c:pt idx="506">
                  <c:v>44457.270833333336</c:v>
                </c:pt>
                <c:pt idx="507">
                  <c:v>44457.28125</c:v>
                </c:pt>
                <c:pt idx="508">
                  <c:v>44457.291666666664</c:v>
                </c:pt>
                <c:pt idx="509">
                  <c:v>44457.302083333336</c:v>
                </c:pt>
                <c:pt idx="510">
                  <c:v>44457.3125</c:v>
                </c:pt>
                <c:pt idx="511">
                  <c:v>44457.322916666664</c:v>
                </c:pt>
                <c:pt idx="512">
                  <c:v>44457.333333333336</c:v>
                </c:pt>
                <c:pt idx="513">
                  <c:v>44457.34375</c:v>
                </c:pt>
                <c:pt idx="514">
                  <c:v>44457.354166666664</c:v>
                </c:pt>
                <c:pt idx="515">
                  <c:v>44457.364583333336</c:v>
                </c:pt>
                <c:pt idx="516">
                  <c:v>44457.375</c:v>
                </c:pt>
                <c:pt idx="517">
                  <c:v>44457.385416666664</c:v>
                </c:pt>
                <c:pt idx="518">
                  <c:v>44457.395833333336</c:v>
                </c:pt>
                <c:pt idx="519">
                  <c:v>44457.40625</c:v>
                </c:pt>
                <c:pt idx="520">
                  <c:v>44457.416666666664</c:v>
                </c:pt>
                <c:pt idx="521">
                  <c:v>44457.427083333336</c:v>
                </c:pt>
                <c:pt idx="522">
                  <c:v>44457.4375</c:v>
                </c:pt>
                <c:pt idx="523">
                  <c:v>44457.447916666664</c:v>
                </c:pt>
                <c:pt idx="524">
                  <c:v>44457.458333333336</c:v>
                </c:pt>
                <c:pt idx="525">
                  <c:v>44457.46875</c:v>
                </c:pt>
                <c:pt idx="526">
                  <c:v>44457.479166666664</c:v>
                </c:pt>
                <c:pt idx="527">
                  <c:v>44457.489583333336</c:v>
                </c:pt>
                <c:pt idx="528">
                  <c:v>44457.5</c:v>
                </c:pt>
                <c:pt idx="529">
                  <c:v>44457.510416666664</c:v>
                </c:pt>
                <c:pt idx="530">
                  <c:v>44457.520833333336</c:v>
                </c:pt>
                <c:pt idx="531">
                  <c:v>44457.53125</c:v>
                </c:pt>
                <c:pt idx="532">
                  <c:v>44457.541666666664</c:v>
                </c:pt>
                <c:pt idx="533">
                  <c:v>44457.552083333336</c:v>
                </c:pt>
                <c:pt idx="534">
                  <c:v>44457.5625</c:v>
                </c:pt>
                <c:pt idx="535">
                  <c:v>44457.572916666664</c:v>
                </c:pt>
                <c:pt idx="536">
                  <c:v>44457.583333333336</c:v>
                </c:pt>
                <c:pt idx="537">
                  <c:v>44457.59375</c:v>
                </c:pt>
                <c:pt idx="538">
                  <c:v>44457.604166666664</c:v>
                </c:pt>
                <c:pt idx="539">
                  <c:v>44457.614583333336</c:v>
                </c:pt>
                <c:pt idx="540">
                  <c:v>44457.625</c:v>
                </c:pt>
                <c:pt idx="541">
                  <c:v>44457.635416666664</c:v>
                </c:pt>
                <c:pt idx="542">
                  <c:v>44457.645833333336</c:v>
                </c:pt>
                <c:pt idx="543">
                  <c:v>44457.65625</c:v>
                </c:pt>
                <c:pt idx="544">
                  <c:v>44457.666666666664</c:v>
                </c:pt>
                <c:pt idx="545">
                  <c:v>44457.677083333336</c:v>
                </c:pt>
                <c:pt idx="546">
                  <c:v>44457.6875</c:v>
                </c:pt>
                <c:pt idx="547">
                  <c:v>44457.697916666664</c:v>
                </c:pt>
                <c:pt idx="548">
                  <c:v>44457.708333333336</c:v>
                </c:pt>
                <c:pt idx="549">
                  <c:v>44457.71875</c:v>
                </c:pt>
                <c:pt idx="550">
                  <c:v>44457.729166666664</c:v>
                </c:pt>
                <c:pt idx="551">
                  <c:v>44457.739583333336</c:v>
                </c:pt>
                <c:pt idx="552">
                  <c:v>44457.75</c:v>
                </c:pt>
                <c:pt idx="553">
                  <c:v>44457.760416666664</c:v>
                </c:pt>
                <c:pt idx="554">
                  <c:v>44457.770833333336</c:v>
                </c:pt>
                <c:pt idx="555">
                  <c:v>44457.78125</c:v>
                </c:pt>
                <c:pt idx="556">
                  <c:v>44457.791666666664</c:v>
                </c:pt>
                <c:pt idx="557">
                  <c:v>44457.802083333336</c:v>
                </c:pt>
                <c:pt idx="558">
                  <c:v>44457.8125</c:v>
                </c:pt>
                <c:pt idx="559">
                  <c:v>44457.822916666664</c:v>
                </c:pt>
                <c:pt idx="560">
                  <c:v>44457.833333333336</c:v>
                </c:pt>
                <c:pt idx="561">
                  <c:v>44457.84375</c:v>
                </c:pt>
                <c:pt idx="562">
                  <c:v>44457.854166666664</c:v>
                </c:pt>
                <c:pt idx="563">
                  <c:v>44457.864583333336</c:v>
                </c:pt>
                <c:pt idx="564">
                  <c:v>44457.875</c:v>
                </c:pt>
                <c:pt idx="565">
                  <c:v>44457.885416666664</c:v>
                </c:pt>
                <c:pt idx="566">
                  <c:v>44457.895833333336</c:v>
                </c:pt>
                <c:pt idx="567">
                  <c:v>44457.90625</c:v>
                </c:pt>
                <c:pt idx="568">
                  <c:v>44457.916666666664</c:v>
                </c:pt>
                <c:pt idx="569">
                  <c:v>44457.927083333336</c:v>
                </c:pt>
                <c:pt idx="570">
                  <c:v>44457.9375</c:v>
                </c:pt>
                <c:pt idx="571">
                  <c:v>44457.947916666664</c:v>
                </c:pt>
                <c:pt idx="572">
                  <c:v>44457.958333333336</c:v>
                </c:pt>
                <c:pt idx="573">
                  <c:v>44457.96875</c:v>
                </c:pt>
                <c:pt idx="574">
                  <c:v>44457.979166666664</c:v>
                </c:pt>
                <c:pt idx="575">
                  <c:v>44457.989583333336</c:v>
                </c:pt>
                <c:pt idx="576">
                  <c:v>44458</c:v>
                </c:pt>
                <c:pt idx="577">
                  <c:v>44458.010416666664</c:v>
                </c:pt>
                <c:pt idx="578">
                  <c:v>44458.020833333336</c:v>
                </c:pt>
                <c:pt idx="579">
                  <c:v>44458.03125</c:v>
                </c:pt>
                <c:pt idx="580">
                  <c:v>44458.041666666664</c:v>
                </c:pt>
                <c:pt idx="581">
                  <c:v>44458.052083333336</c:v>
                </c:pt>
                <c:pt idx="582">
                  <c:v>44458.0625</c:v>
                </c:pt>
                <c:pt idx="583">
                  <c:v>44458.072916666664</c:v>
                </c:pt>
                <c:pt idx="584">
                  <c:v>44458.083333333336</c:v>
                </c:pt>
                <c:pt idx="585">
                  <c:v>44458.09375</c:v>
                </c:pt>
                <c:pt idx="586">
                  <c:v>44458.104166666664</c:v>
                </c:pt>
                <c:pt idx="587">
                  <c:v>44458.114583333336</c:v>
                </c:pt>
                <c:pt idx="588">
                  <c:v>44458.125</c:v>
                </c:pt>
                <c:pt idx="589">
                  <c:v>44458.135416666664</c:v>
                </c:pt>
                <c:pt idx="590">
                  <c:v>44458.145833333336</c:v>
                </c:pt>
                <c:pt idx="591">
                  <c:v>44458.15625</c:v>
                </c:pt>
                <c:pt idx="592">
                  <c:v>44458.166666666664</c:v>
                </c:pt>
                <c:pt idx="593">
                  <c:v>44458.177083333336</c:v>
                </c:pt>
                <c:pt idx="594">
                  <c:v>44458.1875</c:v>
                </c:pt>
                <c:pt idx="595">
                  <c:v>44458.197916666664</c:v>
                </c:pt>
                <c:pt idx="596">
                  <c:v>44458.208333333336</c:v>
                </c:pt>
                <c:pt idx="597">
                  <c:v>44458.21875</c:v>
                </c:pt>
                <c:pt idx="598">
                  <c:v>44458.229166666664</c:v>
                </c:pt>
                <c:pt idx="599">
                  <c:v>44458.239583333336</c:v>
                </c:pt>
                <c:pt idx="600">
                  <c:v>44458.25</c:v>
                </c:pt>
                <c:pt idx="601">
                  <c:v>44458.260416666664</c:v>
                </c:pt>
                <c:pt idx="602">
                  <c:v>44458.270833333336</c:v>
                </c:pt>
                <c:pt idx="603">
                  <c:v>44458.28125</c:v>
                </c:pt>
                <c:pt idx="604">
                  <c:v>44458.291666666664</c:v>
                </c:pt>
                <c:pt idx="605">
                  <c:v>44458.302083333336</c:v>
                </c:pt>
                <c:pt idx="606">
                  <c:v>44458.3125</c:v>
                </c:pt>
                <c:pt idx="607">
                  <c:v>44458.322916666664</c:v>
                </c:pt>
                <c:pt idx="608">
                  <c:v>44458.333333333336</c:v>
                </c:pt>
                <c:pt idx="609">
                  <c:v>44458.34375</c:v>
                </c:pt>
                <c:pt idx="610">
                  <c:v>44458.354166666664</c:v>
                </c:pt>
                <c:pt idx="611">
                  <c:v>44458.364583333336</c:v>
                </c:pt>
                <c:pt idx="612">
                  <c:v>44458.375</c:v>
                </c:pt>
                <c:pt idx="613">
                  <c:v>44458.385416666664</c:v>
                </c:pt>
                <c:pt idx="614">
                  <c:v>44458.395833333336</c:v>
                </c:pt>
                <c:pt idx="615">
                  <c:v>44458.40625</c:v>
                </c:pt>
                <c:pt idx="616">
                  <c:v>44458.416666666664</c:v>
                </c:pt>
                <c:pt idx="617">
                  <c:v>44458.427083333336</c:v>
                </c:pt>
                <c:pt idx="618">
                  <c:v>44458.4375</c:v>
                </c:pt>
                <c:pt idx="619">
                  <c:v>44458.447916666664</c:v>
                </c:pt>
                <c:pt idx="620">
                  <c:v>44458.458333333336</c:v>
                </c:pt>
                <c:pt idx="621">
                  <c:v>44458.46875</c:v>
                </c:pt>
                <c:pt idx="622">
                  <c:v>44458.479166666664</c:v>
                </c:pt>
                <c:pt idx="623">
                  <c:v>44458.489583333336</c:v>
                </c:pt>
                <c:pt idx="624">
                  <c:v>44458.5</c:v>
                </c:pt>
                <c:pt idx="625">
                  <c:v>44458.510416666664</c:v>
                </c:pt>
                <c:pt idx="626">
                  <c:v>44458.520833333336</c:v>
                </c:pt>
                <c:pt idx="627">
                  <c:v>44458.53125</c:v>
                </c:pt>
                <c:pt idx="628">
                  <c:v>44458.541666666664</c:v>
                </c:pt>
                <c:pt idx="629">
                  <c:v>44458.552083333336</c:v>
                </c:pt>
                <c:pt idx="630">
                  <c:v>44458.5625</c:v>
                </c:pt>
                <c:pt idx="631">
                  <c:v>44458.572916666664</c:v>
                </c:pt>
                <c:pt idx="632">
                  <c:v>44458.583333333336</c:v>
                </c:pt>
                <c:pt idx="633">
                  <c:v>44458.59375</c:v>
                </c:pt>
                <c:pt idx="634">
                  <c:v>44458.604166666664</c:v>
                </c:pt>
                <c:pt idx="635">
                  <c:v>44458.614583333336</c:v>
                </c:pt>
                <c:pt idx="636">
                  <c:v>44458.625</c:v>
                </c:pt>
                <c:pt idx="637">
                  <c:v>44458.635416666664</c:v>
                </c:pt>
                <c:pt idx="638">
                  <c:v>44458.645833333336</c:v>
                </c:pt>
                <c:pt idx="639">
                  <c:v>44458.65625</c:v>
                </c:pt>
                <c:pt idx="640">
                  <c:v>44458.666666666664</c:v>
                </c:pt>
                <c:pt idx="641">
                  <c:v>44458.677083333336</c:v>
                </c:pt>
                <c:pt idx="642">
                  <c:v>44458.6875</c:v>
                </c:pt>
                <c:pt idx="643">
                  <c:v>44458.697916666664</c:v>
                </c:pt>
                <c:pt idx="644">
                  <c:v>44458.708333333336</c:v>
                </c:pt>
                <c:pt idx="645">
                  <c:v>44458.71875</c:v>
                </c:pt>
                <c:pt idx="646">
                  <c:v>44458.729166666664</c:v>
                </c:pt>
                <c:pt idx="647">
                  <c:v>44458.739583333336</c:v>
                </c:pt>
                <c:pt idx="648">
                  <c:v>44458.75</c:v>
                </c:pt>
                <c:pt idx="649">
                  <c:v>44458.760416666664</c:v>
                </c:pt>
                <c:pt idx="650">
                  <c:v>44458.770833333336</c:v>
                </c:pt>
                <c:pt idx="651">
                  <c:v>44458.78125</c:v>
                </c:pt>
                <c:pt idx="652">
                  <c:v>44458.791666666664</c:v>
                </c:pt>
                <c:pt idx="653">
                  <c:v>44458.802083333336</c:v>
                </c:pt>
                <c:pt idx="654">
                  <c:v>44458.8125</c:v>
                </c:pt>
                <c:pt idx="655">
                  <c:v>44458.822916666664</c:v>
                </c:pt>
                <c:pt idx="656">
                  <c:v>44458.833333333336</c:v>
                </c:pt>
                <c:pt idx="657">
                  <c:v>44458.84375</c:v>
                </c:pt>
                <c:pt idx="658">
                  <c:v>44458.854166666664</c:v>
                </c:pt>
                <c:pt idx="659">
                  <c:v>44458.864583333336</c:v>
                </c:pt>
                <c:pt idx="660">
                  <c:v>44458.875</c:v>
                </c:pt>
                <c:pt idx="661">
                  <c:v>44458.885416666664</c:v>
                </c:pt>
                <c:pt idx="662">
                  <c:v>44458.895833333336</c:v>
                </c:pt>
                <c:pt idx="663">
                  <c:v>44458.90625</c:v>
                </c:pt>
                <c:pt idx="664">
                  <c:v>44458.916666666664</c:v>
                </c:pt>
                <c:pt idx="665">
                  <c:v>44458.927083333336</c:v>
                </c:pt>
                <c:pt idx="666">
                  <c:v>44458.9375</c:v>
                </c:pt>
                <c:pt idx="667">
                  <c:v>44458.947916666664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93.21</c:v>
                </c:pt>
                <c:pt idx="1">
                  <c:v>93.21</c:v>
                </c:pt>
                <c:pt idx="2">
                  <c:v>93.21</c:v>
                </c:pt>
                <c:pt idx="3">
                  <c:v>93.21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0.04</c:v>
                </c:pt>
                <c:pt idx="14">
                  <c:v>56.99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67.400000000000006</c:v>
                </c:pt>
                <c:pt idx="23">
                  <c:v>67.56</c:v>
                </c:pt>
                <c:pt idx="24">
                  <c:v>77.84</c:v>
                </c:pt>
                <c:pt idx="25">
                  <c:v>79.91</c:v>
                </c:pt>
                <c:pt idx="26">
                  <c:v>79.91</c:v>
                </c:pt>
                <c:pt idx="27">
                  <c:v>79.91</c:v>
                </c:pt>
                <c:pt idx="28">
                  <c:v>79.91</c:v>
                </c:pt>
                <c:pt idx="29">
                  <c:v>79.91</c:v>
                </c:pt>
                <c:pt idx="30">
                  <c:v>79.91</c:v>
                </c:pt>
                <c:pt idx="31">
                  <c:v>79.91</c:v>
                </c:pt>
                <c:pt idx="32">
                  <c:v>84.91</c:v>
                </c:pt>
                <c:pt idx="33">
                  <c:v>86.15</c:v>
                </c:pt>
                <c:pt idx="34">
                  <c:v>86.11</c:v>
                </c:pt>
                <c:pt idx="35">
                  <c:v>86.11</c:v>
                </c:pt>
                <c:pt idx="36">
                  <c:v>93.21</c:v>
                </c:pt>
                <c:pt idx="37">
                  <c:v>93.21</c:v>
                </c:pt>
                <c:pt idx="38">
                  <c:v>86.12</c:v>
                </c:pt>
                <c:pt idx="39">
                  <c:v>86.12</c:v>
                </c:pt>
                <c:pt idx="40">
                  <c:v>86.11</c:v>
                </c:pt>
                <c:pt idx="41">
                  <c:v>86.11</c:v>
                </c:pt>
                <c:pt idx="42">
                  <c:v>68.400000000000006</c:v>
                </c:pt>
                <c:pt idx="43">
                  <c:v>68.400000000000006</c:v>
                </c:pt>
                <c:pt idx="44">
                  <c:v>68.400000000000006</c:v>
                </c:pt>
                <c:pt idx="45">
                  <c:v>86.12</c:v>
                </c:pt>
                <c:pt idx="46">
                  <c:v>86.12</c:v>
                </c:pt>
                <c:pt idx="47">
                  <c:v>86.12</c:v>
                </c:pt>
                <c:pt idx="48">
                  <c:v>86.12</c:v>
                </c:pt>
                <c:pt idx="49">
                  <c:v>86.12</c:v>
                </c:pt>
                <c:pt idx="50">
                  <c:v>86.12</c:v>
                </c:pt>
                <c:pt idx="51">
                  <c:v>86.12</c:v>
                </c:pt>
                <c:pt idx="52">
                  <c:v>93.19</c:v>
                </c:pt>
                <c:pt idx="53">
                  <c:v>93.19</c:v>
                </c:pt>
                <c:pt idx="54">
                  <c:v>92.54</c:v>
                </c:pt>
                <c:pt idx="55">
                  <c:v>92.54</c:v>
                </c:pt>
                <c:pt idx="56">
                  <c:v>93.19</c:v>
                </c:pt>
                <c:pt idx="57">
                  <c:v>93.19</c:v>
                </c:pt>
                <c:pt idx="58">
                  <c:v>93.19</c:v>
                </c:pt>
                <c:pt idx="59">
                  <c:v>93.19</c:v>
                </c:pt>
                <c:pt idx="60">
                  <c:v>68.83</c:v>
                </c:pt>
                <c:pt idx="61">
                  <c:v>68.83</c:v>
                </c:pt>
                <c:pt idx="62">
                  <c:v>75.55</c:v>
                </c:pt>
                <c:pt idx="63">
                  <c:v>75.55</c:v>
                </c:pt>
                <c:pt idx="64">
                  <c:v>77.84</c:v>
                </c:pt>
                <c:pt idx="65">
                  <c:v>77.84</c:v>
                </c:pt>
                <c:pt idx="66">
                  <c:v>78.84</c:v>
                </c:pt>
                <c:pt idx="67">
                  <c:v>86.12</c:v>
                </c:pt>
                <c:pt idx="68">
                  <c:v>86.14</c:v>
                </c:pt>
                <c:pt idx="69">
                  <c:v>78.84</c:v>
                </c:pt>
                <c:pt idx="70">
                  <c:v>98</c:v>
                </c:pt>
                <c:pt idx="71">
                  <c:v>98</c:v>
                </c:pt>
                <c:pt idx="72">
                  <c:v>84.91</c:v>
                </c:pt>
                <c:pt idx="73">
                  <c:v>84.91</c:v>
                </c:pt>
                <c:pt idx="74">
                  <c:v>84.91</c:v>
                </c:pt>
                <c:pt idx="75">
                  <c:v>84.91</c:v>
                </c:pt>
                <c:pt idx="76">
                  <c:v>86.14</c:v>
                </c:pt>
                <c:pt idx="77">
                  <c:v>94.51</c:v>
                </c:pt>
                <c:pt idx="78">
                  <c:v>94.51</c:v>
                </c:pt>
                <c:pt idx="79">
                  <c:v>94.51</c:v>
                </c:pt>
                <c:pt idx="80">
                  <c:v>98</c:v>
                </c:pt>
                <c:pt idx="81">
                  <c:v>98</c:v>
                </c:pt>
                <c:pt idx="82">
                  <c:v>86.13</c:v>
                </c:pt>
                <c:pt idx="83">
                  <c:v>86.13</c:v>
                </c:pt>
                <c:pt idx="84">
                  <c:v>86.14</c:v>
                </c:pt>
                <c:pt idx="85">
                  <c:v>86.14</c:v>
                </c:pt>
                <c:pt idx="86">
                  <c:v>86.14</c:v>
                </c:pt>
                <c:pt idx="87">
                  <c:v>86.14</c:v>
                </c:pt>
                <c:pt idx="88">
                  <c:v>77.84</c:v>
                </c:pt>
                <c:pt idx="89">
                  <c:v>93.23</c:v>
                </c:pt>
                <c:pt idx="90">
                  <c:v>86.15</c:v>
                </c:pt>
                <c:pt idx="91">
                  <c:v>86.15</c:v>
                </c:pt>
                <c:pt idx="92">
                  <c:v>30</c:v>
                </c:pt>
                <c:pt idx="93">
                  <c:v>86.11</c:v>
                </c:pt>
                <c:pt idx="94">
                  <c:v>68.400000000000006</c:v>
                </c:pt>
                <c:pt idx="95">
                  <c:v>68.400000000000006</c:v>
                </c:pt>
                <c:pt idx="96">
                  <c:v>93.22</c:v>
                </c:pt>
                <c:pt idx="97">
                  <c:v>93.25</c:v>
                </c:pt>
                <c:pt idx="98">
                  <c:v>93.19</c:v>
                </c:pt>
                <c:pt idx="99">
                  <c:v>93.19</c:v>
                </c:pt>
                <c:pt idx="100">
                  <c:v>75.11</c:v>
                </c:pt>
                <c:pt idx="101">
                  <c:v>75.11</c:v>
                </c:pt>
                <c:pt idx="102">
                  <c:v>70.19</c:v>
                </c:pt>
                <c:pt idx="103">
                  <c:v>68.63</c:v>
                </c:pt>
                <c:pt idx="104">
                  <c:v>68.52</c:v>
                </c:pt>
                <c:pt idx="105">
                  <c:v>68.52</c:v>
                </c:pt>
                <c:pt idx="106">
                  <c:v>68.52</c:v>
                </c:pt>
                <c:pt idx="107">
                  <c:v>68.52</c:v>
                </c:pt>
                <c:pt idx="108">
                  <c:v>67.63</c:v>
                </c:pt>
                <c:pt idx="109">
                  <c:v>63.11</c:v>
                </c:pt>
                <c:pt idx="110">
                  <c:v>67.63</c:v>
                </c:pt>
                <c:pt idx="111">
                  <c:v>67.63</c:v>
                </c:pt>
                <c:pt idx="112">
                  <c:v>67.63</c:v>
                </c:pt>
                <c:pt idx="113">
                  <c:v>68.52</c:v>
                </c:pt>
                <c:pt idx="114">
                  <c:v>68.52</c:v>
                </c:pt>
                <c:pt idx="115">
                  <c:v>68.52</c:v>
                </c:pt>
                <c:pt idx="116">
                  <c:v>68.63</c:v>
                </c:pt>
                <c:pt idx="117">
                  <c:v>68.63</c:v>
                </c:pt>
                <c:pt idx="118">
                  <c:v>75.14</c:v>
                </c:pt>
                <c:pt idx="119">
                  <c:v>93.22</c:v>
                </c:pt>
                <c:pt idx="120">
                  <c:v>75.14</c:v>
                </c:pt>
                <c:pt idx="121">
                  <c:v>75.14</c:v>
                </c:pt>
                <c:pt idx="122">
                  <c:v>75.14</c:v>
                </c:pt>
                <c:pt idx="123">
                  <c:v>75.14</c:v>
                </c:pt>
                <c:pt idx="124">
                  <c:v>75.14</c:v>
                </c:pt>
                <c:pt idx="125">
                  <c:v>75.14</c:v>
                </c:pt>
                <c:pt idx="126">
                  <c:v>75.14</c:v>
                </c:pt>
                <c:pt idx="127">
                  <c:v>75.14</c:v>
                </c:pt>
                <c:pt idx="128">
                  <c:v>93.2</c:v>
                </c:pt>
                <c:pt idx="129">
                  <c:v>93.22</c:v>
                </c:pt>
                <c:pt idx="130">
                  <c:v>92.51</c:v>
                </c:pt>
                <c:pt idx="131">
                  <c:v>92.51</c:v>
                </c:pt>
                <c:pt idx="132">
                  <c:v>83.97</c:v>
                </c:pt>
                <c:pt idx="133">
                  <c:v>83.97</c:v>
                </c:pt>
                <c:pt idx="134">
                  <c:v>83.97</c:v>
                </c:pt>
                <c:pt idx="135">
                  <c:v>68.63</c:v>
                </c:pt>
                <c:pt idx="136">
                  <c:v>68.52</c:v>
                </c:pt>
                <c:pt idx="137">
                  <c:v>68.63</c:v>
                </c:pt>
                <c:pt idx="138">
                  <c:v>68.63</c:v>
                </c:pt>
                <c:pt idx="139">
                  <c:v>68.52</c:v>
                </c:pt>
                <c:pt idx="140">
                  <c:v>68.63</c:v>
                </c:pt>
                <c:pt idx="141">
                  <c:v>68.63</c:v>
                </c:pt>
                <c:pt idx="142">
                  <c:v>68.63</c:v>
                </c:pt>
                <c:pt idx="143">
                  <c:v>68.63</c:v>
                </c:pt>
                <c:pt idx="144">
                  <c:v>68.52</c:v>
                </c:pt>
                <c:pt idx="145">
                  <c:v>68.52</c:v>
                </c:pt>
                <c:pt idx="146">
                  <c:v>68.52</c:v>
                </c:pt>
                <c:pt idx="147">
                  <c:v>68.52</c:v>
                </c:pt>
                <c:pt idx="148">
                  <c:v>68.63</c:v>
                </c:pt>
                <c:pt idx="149">
                  <c:v>68.52</c:v>
                </c:pt>
                <c:pt idx="150">
                  <c:v>68.52</c:v>
                </c:pt>
                <c:pt idx="151">
                  <c:v>68.63</c:v>
                </c:pt>
                <c:pt idx="152">
                  <c:v>68.52</c:v>
                </c:pt>
                <c:pt idx="153">
                  <c:v>68.63</c:v>
                </c:pt>
                <c:pt idx="154">
                  <c:v>68.52</c:v>
                </c:pt>
                <c:pt idx="155">
                  <c:v>68.63</c:v>
                </c:pt>
                <c:pt idx="156">
                  <c:v>68.63</c:v>
                </c:pt>
                <c:pt idx="157">
                  <c:v>75.12</c:v>
                </c:pt>
                <c:pt idx="158">
                  <c:v>70.19</c:v>
                </c:pt>
                <c:pt idx="159">
                  <c:v>93.19</c:v>
                </c:pt>
                <c:pt idx="160">
                  <c:v>75.11</c:v>
                </c:pt>
                <c:pt idx="161">
                  <c:v>78.03</c:v>
                </c:pt>
                <c:pt idx="162">
                  <c:v>86.91</c:v>
                </c:pt>
                <c:pt idx="163">
                  <c:v>92.52</c:v>
                </c:pt>
                <c:pt idx="164">
                  <c:v>82.59</c:v>
                </c:pt>
                <c:pt idx="165">
                  <c:v>82.59</c:v>
                </c:pt>
                <c:pt idx="166">
                  <c:v>82.59</c:v>
                </c:pt>
                <c:pt idx="167">
                  <c:v>98</c:v>
                </c:pt>
                <c:pt idx="168">
                  <c:v>78.03</c:v>
                </c:pt>
                <c:pt idx="169">
                  <c:v>79.03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0</c:v>
                </c:pt>
                <c:pt idx="177">
                  <c:v>0</c:v>
                </c:pt>
                <c:pt idx="178">
                  <c:v>93.23</c:v>
                </c:pt>
                <c:pt idx="179">
                  <c:v>93.2</c:v>
                </c:pt>
                <c:pt idx="180">
                  <c:v>92.51</c:v>
                </c:pt>
                <c:pt idx="181">
                  <c:v>92.51</c:v>
                </c:pt>
                <c:pt idx="182">
                  <c:v>92.5</c:v>
                </c:pt>
                <c:pt idx="183">
                  <c:v>86.81</c:v>
                </c:pt>
                <c:pt idx="184">
                  <c:v>79.03</c:v>
                </c:pt>
                <c:pt idx="185">
                  <c:v>86.81</c:v>
                </c:pt>
                <c:pt idx="186">
                  <c:v>90.07</c:v>
                </c:pt>
                <c:pt idx="187">
                  <c:v>85.11</c:v>
                </c:pt>
                <c:pt idx="188">
                  <c:v>79.03</c:v>
                </c:pt>
                <c:pt idx="189">
                  <c:v>79.03</c:v>
                </c:pt>
                <c:pt idx="190">
                  <c:v>79.03</c:v>
                </c:pt>
                <c:pt idx="191">
                  <c:v>79.03</c:v>
                </c:pt>
                <c:pt idx="192">
                  <c:v>93.12</c:v>
                </c:pt>
                <c:pt idx="193">
                  <c:v>93.12</c:v>
                </c:pt>
                <c:pt idx="194">
                  <c:v>93.1</c:v>
                </c:pt>
                <c:pt idx="195">
                  <c:v>93.1</c:v>
                </c:pt>
                <c:pt idx="196">
                  <c:v>93.11</c:v>
                </c:pt>
                <c:pt idx="197">
                  <c:v>93.11</c:v>
                </c:pt>
                <c:pt idx="198">
                  <c:v>93.11</c:v>
                </c:pt>
                <c:pt idx="199">
                  <c:v>93.11</c:v>
                </c:pt>
                <c:pt idx="200">
                  <c:v>93.11</c:v>
                </c:pt>
                <c:pt idx="201">
                  <c:v>93.11</c:v>
                </c:pt>
                <c:pt idx="202">
                  <c:v>93.11</c:v>
                </c:pt>
                <c:pt idx="203">
                  <c:v>93.11</c:v>
                </c:pt>
                <c:pt idx="204">
                  <c:v>93.61</c:v>
                </c:pt>
                <c:pt idx="205">
                  <c:v>93.1</c:v>
                </c:pt>
                <c:pt idx="206">
                  <c:v>93.1</c:v>
                </c:pt>
                <c:pt idx="207">
                  <c:v>93.1</c:v>
                </c:pt>
                <c:pt idx="208">
                  <c:v>93.09</c:v>
                </c:pt>
                <c:pt idx="209">
                  <c:v>93.09</c:v>
                </c:pt>
                <c:pt idx="210">
                  <c:v>93.11</c:v>
                </c:pt>
                <c:pt idx="211">
                  <c:v>93.11</c:v>
                </c:pt>
                <c:pt idx="212">
                  <c:v>93.1</c:v>
                </c:pt>
                <c:pt idx="213">
                  <c:v>93.1</c:v>
                </c:pt>
                <c:pt idx="214">
                  <c:v>93.13</c:v>
                </c:pt>
                <c:pt idx="215">
                  <c:v>93.13</c:v>
                </c:pt>
                <c:pt idx="216">
                  <c:v>89.3</c:v>
                </c:pt>
                <c:pt idx="217">
                  <c:v>94</c:v>
                </c:pt>
                <c:pt idx="218">
                  <c:v>89.31</c:v>
                </c:pt>
                <c:pt idx="219">
                  <c:v>89.31</c:v>
                </c:pt>
                <c:pt idx="220">
                  <c:v>93.11</c:v>
                </c:pt>
                <c:pt idx="221">
                  <c:v>93.11</c:v>
                </c:pt>
                <c:pt idx="222">
                  <c:v>93.12</c:v>
                </c:pt>
                <c:pt idx="223">
                  <c:v>93.12</c:v>
                </c:pt>
                <c:pt idx="224">
                  <c:v>94.02</c:v>
                </c:pt>
                <c:pt idx="225">
                  <c:v>94.02</c:v>
                </c:pt>
                <c:pt idx="226">
                  <c:v>93.12</c:v>
                </c:pt>
                <c:pt idx="227">
                  <c:v>93.12</c:v>
                </c:pt>
                <c:pt idx="228">
                  <c:v>94.02</c:v>
                </c:pt>
                <c:pt idx="229">
                  <c:v>94.02</c:v>
                </c:pt>
                <c:pt idx="230">
                  <c:v>93.11</c:v>
                </c:pt>
                <c:pt idx="231">
                  <c:v>93.11</c:v>
                </c:pt>
                <c:pt idx="232">
                  <c:v>0</c:v>
                </c:pt>
                <c:pt idx="233">
                  <c:v>94.02</c:v>
                </c:pt>
                <c:pt idx="234">
                  <c:v>94</c:v>
                </c:pt>
                <c:pt idx="235">
                  <c:v>94</c:v>
                </c:pt>
                <c:pt idx="236">
                  <c:v>94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0</c:v>
                </c:pt>
                <c:pt idx="241">
                  <c:v>0</c:v>
                </c:pt>
                <c:pt idx="242">
                  <c:v>94.02</c:v>
                </c:pt>
                <c:pt idx="243">
                  <c:v>94.02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0</c:v>
                </c:pt>
                <c:pt idx="256">
                  <c:v>93.59</c:v>
                </c:pt>
                <c:pt idx="257">
                  <c:v>98</c:v>
                </c:pt>
                <c:pt idx="258">
                  <c:v>0</c:v>
                </c:pt>
                <c:pt idx="259">
                  <c:v>89.3</c:v>
                </c:pt>
                <c:pt idx="260">
                  <c:v>0</c:v>
                </c:pt>
                <c:pt idx="261">
                  <c:v>100</c:v>
                </c:pt>
                <c:pt idx="262">
                  <c:v>114.29</c:v>
                </c:pt>
                <c:pt idx="263">
                  <c:v>114.29</c:v>
                </c:pt>
                <c:pt idx="264">
                  <c:v>70.260000000000005</c:v>
                </c:pt>
                <c:pt idx="265">
                  <c:v>94.02</c:v>
                </c:pt>
                <c:pt idx="266">
                  <c:v>98</c:v>
                </c:pt>
                <c:pt idx="267">
                  <c:v>0</c:v>
                </c:pt>
                <c:pt idx="268">
                  <c:v>0</c:v>
                </c:pt>
                <c:pt idx="269">
                  <c:v>100</c:v>
                </c:pt>
                <c:pt idx="270">
                  <c:v>0</c:v>
                </c:pt>
                <c:pt idx="271">
                  <c:v>89.32</c:v>
                </c:pt>
                <c:pt idx="272">
                  <c:v>0</c:v>
                </c:pt>
                <c:pt idx="273">
                  <c:v>0</c:v>
                </c:pt>
                <c:pt idx="274">
                  <c:v>93.12</c:v>
                </c:pt>
                <c:pt idx="275">
                  <c:v>89.32</c:v>
                </c:pt>
                <c:pt idx="276">
                  <c:v>89.32</c:v>
                </c:pt>
                <c:pt idx="277">
                  <c:v>0</c:v>
                </c:pt>
                <c:pt idx="278">
                  <c:v>93.63</c:v>
                </c:pt>
                <c:pt idx="279">
                  <c:v>93.63</c:v>
                </c:pt>
                <c:pt idx="280">
                  <c:v>89.3</c:v>
                </c:pt>
                <c:pt idx="281">
                  <c:v>95.7</c:v>
                </c:pt>
                <c:pt idx="282">
                  <c:v>93.12</c:v>
                </c:pt>
                <c:pt idx="283">
                  <c:v>93.12</c:v>
                </c:pt>
                <c:pt idx="284">
                  <c:v>0</c:v>
                </c:pt>
                <c:pt idx="285">
                  <c:v>0</c:v>
                </c:pt>
                <c:pt idx="286">
                  <c:v>93.11</c:v>
                </c:pt>
                <c:pt idx="287">
                  <c:v>93.11</c:v>
                </c:pt>
                <c:pt idx="288">
                  <c:v>68.14</c:v>
                </c:pt>
                <c:pt idx="289">
                  <c:v>0</c:v>
                </c:pt>
                <c:pt idx="290">
                  <c:v>67.94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67.94</c:v>
                </c:pt>
                <c:pt idx="305">
                  <c:v>67.94</c:v>
                </c:pt>
                <c:pt idx="306">
                  <c:v>0</c:v>
                </c:pt>
                <c:pt idx="307">
                  <c:v>0</c:v>
                </c:pt>
                <c:pt idx="308">
                  <c:v>67.94</c:v>
                </c:pt>
                <c:pt idx="309">
                  <c:v>68.040000000000006</c:v>
                </c:pt>
                <c:pt idx="310">
                  <c:v>0</c:v>
                </c:pt>
                <c:pt idx="311">
                  <c:v>0</c:v>
                </c:pt>
                <c:pt idx="312">
                  <c:v>67.94</c:v>
                </c:pt>
                <c:pt idx="313">
                  <c:v>67.94</c:v>
                </c:pt>
                <c:pt idx="314">
                  <c:v>67.94</c:v>
                </c:pt>
                <c:pt idx="315">
                  <c:v>68.040000000000006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67.94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67.94</c:v>
                </c:pt>
                <c:pt idx="339">
                  <c:v>67.94</c:v>
                </c:pt>
                <c:pt idx="340">
                  <c:v>67.94</c:v>
                </c:pt>
                <c:pt idx="341">
                  <c:v>67.94</c:v>
                </c:pt>
                <c:pt idx="342">
                  <c:v>98</c:v>
                </c:pt>
                <c:pt idx="343">
                  <c:v>67.94</c:v>
                </c:pt>
                <c:pt idx="344">
                  <c:v>67.94</c:v>
                </c:pt>
                <c:pt idx="345">
                  <c:v>68.040000000000006</c:v>
                </c:pt>
                <c:pt idx="346">
                  <c:v>98</c:v>
                </c:pt>
                <c:pt idx="347">
                  <c:v>94.89</c:v>
                </c:pt>
                <c:pt idx="348">
                  <c:v>94.88</c:v>
                </c:pt>
                <c:pt idx="349">
                  <c:v>94.87</c:v>
                </c:pt>
                <c:pt idx="350">
                  <c:v>94.87</c:v>
                </c:pt>
                <c:pt idx="351">
                  <c:v>98</c:v>
                </c:pt>
                <c:pt idx="352">
                  <c:v>94.9</c:v>
                </c:pt>
                <c:pt idx="353">
                  <c:v>98</c:v>
                </c:pt>
                <c:pt idx="354">
                  <c:v>150.47999999999999</c:v>
                </c:pt>
                <c:pt idx="355">
                  <c:v>151.08000000000001</c:v>
                </c:pt>
                <c:pt idx="356">
                  <c:v>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0</c:v>
                </c:pt>
                <c:pt idx="364">
                  <c:v>98</c:v>
                </c:pt>
                <c:pt idx="365">
                  <c:v>100</c:v>
                </c:pt>
                <c:pt idx="366">
                  <c:v>0</c:v>
                </c:pt>
                <c:pt idx="367">
                  <c:v>100</c:v>
                </c:pt>
                <c:pt idx="368">
                  <c:v>0</c:v>
                </c:pt>
                <c:pt idx="369">
                  <c:v>0</c:v>
                </c:pt>
                <c:pt idx="370">
                  <c:v>94.83</c:v>
                </c:pt>
                <c:pt idx="371">
                  <c:v>94.83</c:v>
                </c:pt>
                <c:pt idx="372">
                  <c:v>95.9</c:v>
                </c:pt>
                <c:pt idx="373">
                  <c:v>152.88</c:v>
                </c:pt>
                <c:pt idx="374">
                  <c:v>94.85</c:v>
                </c:pt>
                <c:pt idx="375">
                  <c:v>94.85</c:v>
                </c:pt>
                <c:pt idx="376">
                  <c:v>90.51</c:v>
                </c:pt>
                <c:pt idx="377">
                  <c:v>92.6</c:v>
                </c:pt>
                <c:pt idx="378">
                  <c:v>94.82</c:v>
                </c:pt>
                <c:pt idx="379">
                  <c:v>94.83</c:v>
                </c:pt>
                <c:pt idx="380">
                  <c:v>90.53</c:v>
                </c:pt>
                <c:pt idx="381">
                  <c:v>90.53</c:v>
                </c:pt>
                <c:pt idx="382">
                  <c:v>94.83</c:v>
                </c:pt>
                <c:pt idx="383">
                  <c:v>94.83</c:v>
                </c:pt>
                <c:pt idx="384">
                  <c:v>0</c:v>
                </c:pt>
                <c:pt idx="385">
                  <c:v>104.52</c:v>
                </c:pt>
                <c:pt idx="386">
                  <c:v>104.51</c:v>
                </c:pt>
                <c:pt idx="387">
                  <c:v>104.51</c:v>
                </c:pt>
                <c:pt idx="388">
                  <c:v>104.5</c:v>
                </c:pt>
                <c:pt idx="389">
                  <c:v>97.3</c:v>
                </c:pt>
                <c:pt idx="390">
                  <c:v>97.3</c:v>
                </c:pt>
                <c:pt idx="391">
                  <c:v>97.3</c:v>
                </c:pt>
                <c:pt idx="392">
                  <c:v>96.89</c:v>
                </c:pt>
                <c:pt idx="393">
                  <c:v>96.89</c:v>
                </c:pt>
                <c:pt idx="394">
                  <c:v>96.89</c:v>
                </c:pt>
                <c:pt idx="395">
                  <c:v>96.89</c:v>
                </c:pt>
                <c:pt idx="396">
                  <c:v>97.83</c:v>
                </c:pt>
                <c:pt idx="397">
                  <c:v>97.83</c:v>
                </c:pt>
                <c:pt idx="398">
                  <c:v>97.83</c:v>
                </c:pt>
                <c:pt idx="399">
                  <c:v>97.83</c:v>
                </c:pt>
                <c:pt idx="400">
                  <c:v>96.71</c:v>
                </c:pt>
                <c:pt idx="401">
                  <c:v>96.71</c:v>
                </c:pt>
                <c:pt idx="402">
                  <c:v>96.71</c:v>
                </c:pt>
                <c:pt idx="403">
                  <c:v>96.71</c:v>
                </c:pt>
                <c:pt idx="404">
                  <c:v>97.26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67.91</c:v>
                </c:pt>
                <c:pt idx="409">
                  <c:v>67.91</c:v>
                </c:pt>
                <c:pt idx="410">
                  <c:v>68.010000000000005</c:v>
                </c:pt>
                <c:pt idx="411">
                  <c:v>0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</c:v>
                </c:pt>
                <c:pt idx="421">
                  <c:v>104.51</c:v>
                </c:pt>
                <c:pt idx="422">
                  <c:v>0</c:v>
                </c:pt>
                <c:pt idx="423">
                  <c:v>104.51</c:v>
                </c:pt>
                <c:pt idx="424">
                  <c:v>104.5</c:v>
                </c:pt>
                <c:pt idx="425">
                  <c:v>104.52</c:v>
                </c:pt>
                <c:pt idx="426">
                  <c:v>78.739999999999995</c:v>
                </c:pt>
                <c:pt idx="427">
                  <c:v>78.739999999999995</c:v>
                </c:pt>
                <c:pt idx="428">
                  <c:v>79.739999999999995</c:v>
                </c:pt>
                <c:pt idx="429">
                  <c:v>79.739999999999995</c:v>
                </c:pt>
                <c:pt idx="430">
                  <c:v>79.739999999999995</c:v>
                </c:pt>
                <c:pt idx="431">
                  <c:v>79.739999999999995</c:v>
                </c:pt>
                <c:pt idx="432">
                  <c:v>78.739999999999995</c:v>
                </c:pt>
                <c:pt idx="433">
                  <c:v>78.739999999999995</c:v>
                </c:pt>
                <c:pt idx="434">
                  <c:v>78.739999999999995</c:v>
                </c:pt>
                <c:pt idx="435">
                  <c:v>69.209999999999994</c:v>
                </c:pt>
                <c:pt idx="436">
                  <c:v>69.22</c:v>
                </c:pt>
                <c:pt idx="437">
                  <c:v>69.22</c:v>
                </c:pt>
                <c:pt idx="438">
                  <c:v>69.209999999999994</c:v>
                </c:pt>
                <c:pt idx="439">
                  <c:v>69.209999999999994</c:v>
                </c:pt>
                <c:pt idx="440">
                  <c:v>69.22</c:v>
                </c:pt>
                <c:pt idx="441">
                  <c:v>69.22</c:v>
                </c:pt>
                <c:pt idx="442">
                  <c:v>69.22</c:v>
                </c:pt>
                <c:pt idx="443">
                  <c:v>69.22</c:v>
                </c:pt>
                <c:pt idx="444">
                  <c:v>69.209999999999994</c:v>
                </c:pt>
                <c:pt idx="445">
                  <c:v>69.209999999999994</c:v>
                </c:pt>
                <c:pt idx="446">
                  <c:v>69.22</c:v>
                </c:pt>
                <c:pt idx="447">
                  <c:v>69.22</c:v>
                </c:pt>
                <c:pt idx="448">
                  <c:v>69.209999999999994</c:v>
                </c:pt>
                <c:pt idx="449">
                  <c:v>69.209999999999994</c:v>
                </c:pt>
                <c:pt idx="450">
                  <c:v>79.739999999999995</c:v>
                </c:pt>
                <c:pt idx="451">
                  <c:v>79.739999999999995</c:v>
                </c:pt>
                <c:pt idx="452">
                  <c:v>98</c:v>
                </c:pt>
                <c:pt idx="453">
                  <c:v>95.21</c:v>
                </c:pt>
                <c:pt idx="454">
                  <c:v>98</c:v>
                </c:pt>
                <c:pt idx="455">
                  <c:v>68.010000000000005</c:v>
                </c:pt>
                <c:pt idx="456">
                  <c:v>67.91</c:v>
                </c:pt>
                <c:pt idx="457">
                  <c:v>67.81</c:v>
                </c:pt>
                <c:pt idx="458">
                  <c:v>67.81</c:v>
                </c:pt>
                <c:pt idx="459">
                  <c:v>67.81</c:v>
                </c:pt>
                <c:pt idx="460">
                  <c:v>110.01</c:v>
                </c:pt>
                <c:pt idx="461">
                  <c:v>68.010000000000005</c:v>
                </c:pt>
                <c:pt idx="462">
                  <c:v>95.11</c:v>
                </c:pt>
                <c:pt idx="463">
                  <c:v>95.11</c:v>
                </c:pt>
                <c:pt idx="464">
                  <c:v>68.010000000000005</c:v>
                </c:pt>
                <c:pt idx="465">
                  <c:v>67.91</c:v>
                </c:pt>
                <c:pt idx="466">
                  <c:v>95.09</c:v>
                </c:pt>
                <c:pt idx="467">
                  <c:v>95.09</c:v>
                </c:pt>
                <c:pt idx="468">
                  <c:v>71.400000000000006</c:v>
                </c:pt>
                <c:pt idx="469">
                  <c:v>95.09</c:v>
                </c:pt>
                <c:pt idx="470">
                  <c:v>78.739999999999995</c:v>
                </c:pt>
                <c:pt idx="471">
                  <c:v>71.400000000000006</c:v>
                </c:pt>
                <c:pt idx="472">
                  <c:v>69.209999999999994</c:v>
                </c:pt>
                <c:pt idx="473">
                  <c:v>85.85</c:v>
                </c:pt>
                <c:pt idx="474">
                  <c:v>67.81</c:v>
                </c:pt>
                <c:pt idx="475">
                  <c:v>67.91</c:v>
                </c:pt>
                <c:pt idx="476">
                  <c:v>85.85</c:v>
                </c:pt>
                <c:pt idx="477">
                  <c:v>69.22</c:v>
                </c:pt>
                <c:pt idx="478">
                  <c:v>69.209999999999994</c:v>
                </c:pt>
                <c:pt idx="479">
                  <c:v>69.209999999999994</c:v>
                </c:pt>
                <c:pt idx="480">
                  <c:v>89.96</c:v>
                </c:pt>
                <c:pt idx="481">
                  <c:v>91.8</c:v>
                </c:pt>
                <c:pt idx="482">
                  <c:v>92.17</c:v>
                </c:pt>
                <c:pt idx="483">
                  <c:v>91.8</c:v>
                </c:pt>
                <c:pt idx="484">
                  <c:v>91.8</c:v>
                </c:pt>
                <c:pt idx="485">
                  <c:v>92.17</c:v>
                </c:pt>
                <c:pt idx="486">
                  <c:v>91.8</c:v>
                </c:pt>
                <c:pt idx="487">
                  <c:v>92.17</c:v>
                </c:pt>
                <c:pt idx="488">
                  <c:v>91.8</c:v>
                </c:pt>
                <c:pt idx="489">
                  <c:v>92.17</c:v>
                </c:pt>
                <c:pt idx="490">
                  <c:v>91.8</c:v>
                </c:pt>
                <c:pt idx="491">
                  <c:v>92.17</c:v>
                </c:pt>
                <c:pt idx="492">
                  <c:v>91.8</c:v>
                </c:pt>
                <c:pt idx="493">
                  <c:v>92.17</c:v>
                </c:pt>
                <c:pt idx="494">
                  <c:v>91.8</c:v>
                </c:pt>
                <c:pt idx="495">
                  <c:v>91.8</c:v>
                </c:pt>
                <c:pt idx="496">
                  <c:v>91.8</c:v>
                </c:pt>
                <c:pt idx="497">
                  <c:v>92.17</c:v>
                </c:pt>
                <c:pt idx="498">
                  <c:v>92.17</c:v>
                </c:pt>
                <c:pt idx="499">
                  <c:v>91.8</c:v>
                </c:pt>
                <c:pt idx="500">
                  <c:v>91.8</c:v>
                </c:pt>
                <c:pt idx="501">
                  <c:v>92.17</c:v>
                </c:pt>
                <c:pt idx="502">
                  <c:v>92.17</c:v>
                </c:pt>
                <c:pt idx="503">
                  <c:v>92.17</c:v>
                </c:pt>
                <c:pt idx="504">
                  <c:v>91.8</c:v>
                </c:pt>
                <c:pt idx="505">
                  <c:v>92.17</c:v>
                </c:pt>
                <c:pt idx="506">
                  <c:v>92.17</c:v>
                </c:pt>
                <c:pt idx="507">
                  <c:v>92.17</c:v>
                </c:pt>
                <c:pt idx="508">
                  <c:v>91.2</c:v>
                </c:pt>
                <c:pt idx="509">
                  <c:v>92.17</c:v>
                </c:pt>
                <c:pt idx="510">
                  <c:v>91.8</c:v>
                </c:pt>
                <c:pt idx="511">
                  <c:v>91.2</c:v>
                </c:pt>
                <c:pt idx="512">
                  <c:v>90.8</c:v>
                </c:pt>
                <c:pt idx="513">
                  <c:v>91.3</c:v>
                </c:pt>
                <c:pt idx="514">
                  <c:v>0</c:v>
                </c:pt>
                <c:pt idx="515">
                  <c:v>91.8</c:v>
                </c:pt>
                <c:pt idx="516">
                  <c:v>95.14</c:v>
                </c:pt>
                <c:pt idx="517">
                  <c:v>95.14</c:v>
                </c:pt>
                <c:pt idx="518">
                  <c:v>0</c:v>
                </c:pt>
                <c:pt idx="519">
                  <c:v>135.38999999999999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92.17</c:v>
                </c:pt>
                <c:pt idx="525">
                  <c:v>92.17</c:v>
                </c:pt>
                <c:pt idx="526">
                  <c:v>92.17</c:v>
                </c:pt>
                <c:pt idx="527">
                  <c:v>92.17</c:v>
                </c:pt>
                <c:pt idx="528">
                  <c:v>92.17</c:v>
                </c:pt>
                <c:pt idx="529">
                  <c:v>92.17</c:v>
                </c:pt>
                <c:pt idx="530">
                  <c:v>92.17</c:v>
                </c:pt>
                <c:pt idx="531">
                  <c:v>92.17</c:v>
                </c:pt>
                <c:pt idx="532">
                  <c:v>92.17</c:v>
                </c:pt>
                <c:pt idx="533">
                  <c:v>92.17</c:v>
                </c:pt>
                <c:pt idx="534">
                  <c:v>91.4</c:v>
                </c:pt>
                <c:pt idx="535">
                  <c:v>91.4</c:v>
                </c:pt>
                <c:pt idx="536">
                  <c:v>91.4</c:v>
                </c:pt>
                <c:pt idx="537">
                  <c:v>91.4</c:v>
                </c:pt>
                <c:pt idx="538">
                  <c:v>91.4</c:v>
                </c:pt>
                <c:pt idx="539">
                  <c:v>91.4</c:v>
                </c:pt>
                <c:pt idx="540">
                  <c:v>91.8</c:v>
                </c:pt>
                <c:pt idx="541">
                  <c:v>92.17</c:v>
                </c:pt>
                <c:pt idx="542">
                  <c:v>92.17</c:v>
                </c:pt>
                <c:pt idx="543">
                  <c:v>92.17</c:v>
                </c:pt>
                <c:pt idx="544">
                  <c:v>91.8</c:v>
                </c:pt>
                <c:pt idx="545">
                  <c:v>92.17</c:v>
                </c:pt>
                <c:pt idx="546">
                  <c:v>92.17</c:v>
                </c:pt>
                <c:pt idx="547">
                  <c:v>92.17</c:v>
                </c:pt>
                <c:pt idx="548">
                  <c:v>90.8</c:v>
                </c:pt>
                <c:pt idx="549">
                  <c:v>90.8</c:v>
                </c:pt>
                <c:pt idx="550">
                  <c:v>90.8</c:v>
                </c:pt>
                <c:pt idx="551">
                  <c:v>98</c:v>
                </c:pt>
                <c:pt idx="552">
                  <c:v>98</c:v>
                </c:pt>
                <c:pt idx="553">
                  <c:v>98</c:v>
                </c:pt>
                <c:pt idx="554">
                  <c:v>105.9</c:v>
                </c:pt>
                <c:pt idx="555">
                  <c:v>150.84</c:v>
                </c:pt>
                <c:pt idx="556">
                  <c:v>0</c:v>
                </c:pt>
                <c:pt idx="557">
                  <c:v>150.84</c:v>
                </c:pt>
                <c:pt idx="558">
                  <c:v>150.84</c:v>
                </c:pt>
                <c:pt idx="559">
                  <c:v>150.84</c:v>
                </c:pt>
                <c:pt idx="560">
                  <c:v>0</c:v>
                </c:pt>
                <c:pt idx="561">
                  <c:v>105.92</c:v>
                </c:pt>
                <c:pt idx="562">
                  <c:v>0</c:v>
                </c:pt>
                <c:pt idx="563">
                  <c:v>112.12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105.9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98</c:v>
                </c:pt>
                <c:pt idx="574">
                  <c:v>91.8</c:v>
                </c:pt>
                <c:pt idx="575">
                  <c:v>91.8</c:v>
                </c:pt>
                <c:pt idx="576">
                  <c:v>98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98</c:v>
                </c:pt>
                <c:pt idx="581">
                  <c:v>0</c:v>
                </c:pt>
                <c:pt idx="582">
                  <c:v>0</c:v>
                </c:pt>
                <c:pt idx="583">
                  <c:v>98</c:v>
                </c:pt>
                <c:pt idx="584">
                  <c:v>98</c:v>
                </c:pt>
                <c:pt idx="585">
                  <c:v>98</c:v>
                </c:pt>
                <c:pt idx="586">
                  <c:v>98</c:v>
                </c:pt>
                <c:pt idx="587">
                  <c:v>98</c:v>
                </c:pt>
                <c:pt idx="588">
                  <c:v>97.84</c:v>
                </c:pt>
                <c:pt idx="589">
                  <c:v>97.84</c:v>
                </c:pt>
                <c:pt idx="590">
                  <c:v>97.84</c:v>
                </c:pt>
                <c:pt idx="591">
                  <c:v>97.84</c:v>
                </c:pt>
                <c:pt idx="592">
                  <c:v>98</c:v>
                </c:pt>
                <c:pt idx="593">
                  <c:v>98</c:v>
                </c:pt>
                <c:pt idx="594">
                  <c:v>89.14</c:v>
                </c:pt>
                <c:pt idx="595">
                  <c:v>89.15</c:v>
                </c:pt>
                <c:pt idx="596">
                  <c:v>98</c:v>
                </c:pt>
                <c:pt idx="597">
                  <c:v>98</c:v>
                </c:pt>
                <c:pt idx="598">
                  <c:v>89.15</c:v>
                </c:pt>
                <c:pt idx="599">
                  <c:v>98</c:v>
                </c:pt>
                <c:pt idx="600">
                  <c:v>98</c:v>
                </c:pt>
                <c:pt idx="601">
                  <c:v>89.16</c:v>
                </c:pt>
                <c:pt idx="602">
                  <c:v>87.17</c:v>
                </c:pt>
                <c:pt idx="603">
                  <c:v>87.17</c:v>
                </c:pt>
                <c:pt idx="604">
                  <c:v>90</c:v>
                </c:pt>
                <c:pt idx="605">
                  <c:v>87.17</c:v>
                </c:pt>
                <c:pt idx="606">
                  <c:v>89.15</c:v>
                </c:pt>
                <c:pt idx="607">
                  <c:v>89.15</c:v>
                </c:pt>
                <c:pt idx="608">
                  <c:v>89.14</c:v>
                </c:pt>
                <c:pt idx="609">
                  <c:v>98</c:v>
                </c:pt>
                <c:pt idx="610">
                  <c:v>98</c:v>
                </c:pt>
                <c:pt idx="611">
                  <c:v>90</c:v>
                </c:pt>
                <c:pt idx="612">
                  <c:v>98</c:v>
                </c:pt>
                <c:pt idx="613">
                  <c:v>98</c:v>
                </c:pt>
                <c:pt idx="614">
                  <c:v>98</c:v>
                </c:pt>
                <c:pt idx="615">
                  <c:v>98</c:v>
                </c:pt>
                <c:pt idx="616">
                  <c:v>98</c:v>
                </c:pt>
                <c:pt idx="617">
                  <c:v>98</c:v>
                </c:pt>
                <c:pt idx="618">
                  <c:v>98</c:v>
                </c:pt>
                <c:pt idx="619">
                  <c:v>98</c:v>
                </c:pt>
                <c:pt idx="620">
                  <c:v>98</c:v>
                </c:pt>
                <c:pt idx="621">
                  <c:v>98</c:v>
                </c:pt>
                <c:pt idx="622">
                  <c:v>98</c:v>
                </c:pt>
                <c:pt idx="623">
                  <c:v>98</c:v>
                </c:pt>
                <c:pt idx="624">
                  <c:v>85.37</c:v>
                </c:pt>
                <c:pt idx="625">
                  <c:v>85.37</c:v>
                </c:pt>
                <c:pt idx="626">
                  <c:v>85.37</c:v>
                </c:pt>
                <c:pt idx="627">
                  <c:v>85.37</c:v>
                </c:pt>
                <c:pt idx="628">
                  <c:v>0</c:v>
                </c:pt>
                <c:pt idx="629">
                  <c:v>0</c:v>
                </c:pt>
                <c:pt idx="630">
                  <c:v>69.22</c:v>
                </c:pt>
                <c:pt idx="631">
                  <c:v>5</c:v>
                </c:pt>
                <c:pt idx="632">
                  <c:v>61.71</c:v>
                </c:pt>
                <c:pt idx="633">
                  <c:v>0</c:v>
                </c:pt>
                <c:pt idx="634">
                  <c:v>97.07</c:v>
                </c:pt>
                <c:pt idx="635">
                  <c:v>61.71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85.57</c:v>
                </c:pt>
                <c:pt idx="640">
                  <c:v>48</c:v>
                </c:pt>
                <c:pt idx="641">
                  <c:v>87.13</c:v>
                </c:pt>
                <c:pt idx="642">
                  <c:v>87.13</c:v>
                </c:pt>
                <c:pt idx="643">
                  <c:v>87.13</c:v>
                </c:pt>
                <c:pt idx="644">
                  <c:v>87.13</c:v>
                </c:pt>
                <c:pt idx="645">
                  <c:v>87.13</c:v>
                </c:pt>
                <c:pt idx="646">
                  <c:v>95.06</c:v>
                </c:pt>
                <c:pt idx="647">
                  <c:v>95.07</c:v>
                </c:pt>
                <c:pt idx="648">
                  <c:v>88.13</c:v>
                </c:pt>
                <c:pt idx="649">
                  <c:v>88.13</c:v>
                </c:pt>
                <c:pt idx="650">
                  <c:v>88.13</c:v>
                </c:pt>
                <c:pt idx="651">
                  <c:v>88.13</c:v>
                </c:pt>
                <c:pt idx="652">
                  <c:v>88.13</c:v>
                </c:pt>
                <c:pt idx="653">
                  <c:v>88.13</c:v>
                </c:pt>
                <c:pt idx="654">
                  <c:v>88.13</c:v>
                </c:pt>
                <c:pt idx="655">
                  <c:v>88.13</c:v>
                </c:pt>
                <c:pt idx="656">
                  <c:v>88.13</c:v>
                </c:pt>
                <c:pt idx="657">
                  <c:v>88.13</c:v>
                </c:pt>
                <c:pt idx="658">
                  <c:v>88.13</c:v>
                </c:pt>
                <c:pt idx="659">
                  <c:v>88.13</c:v>
                </c:pt>
                <c:pt idx="660">
                  <c:v>98</c:v>
                </c:pt>
                <c:pt idx="661">
                  <c:v>0</c:v>
                </c:pt>
                <c:pt idx="662">
                  <c:v>98</c:v>
                </c:pt>
                <c:pt idx="663">
                  <c:v>106.94</c:v>
                </c:pt>
                <c:pt idx="664">
                  <c:v>90.13</c:v>
                </c:pt>
                <c:pt idx="665">
                  <c:v>0</c:v>
                </c:pt>
                <c:pt idx="666">
                  <c:v>0</c:v>
                </c:pt>
                <c:pt idx="667">
                  <c:v>94.01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44452</c:v>
                </c:pt>
                <c:pt idx="1">
                  <c:v>44452.010416666664</c:v>
                </c:pt>
                <c:pt idx="2">
                  <c:v>44452.020833333336</c:v>
                </c:pt>
                <c:pt idx="3">
                  <c:v>44452.03125</c:v>
                </c:pt>
                <c:pt idx="4">
                  <c:v>44452.041666666664</c:v>
                </c:pt>
                <c:pt idx="5">
                  <c:v>44452.052083333336</c:v>
                </c:pt>
                <c:pt idx="6">
                  <c:v>44452.0625</c:v>
                </c:pt>
                <c:pt idx="7">
                  <c:v>44452.072916666664</c:v>
                </c:pt>
                <c:pt idx="8">
                  <c:v>44452.083333333336</c:v>
                </c:pt>
                <c:pt idx="9">
                  <c:v>44452.09375</c:v>
                </c:pt>
                <c:pt idx="10">
                  <c:v>44452.104166666664</c:v>
                </c:pt>
                <c:pt idx="11">
                  <c:v>44452.114583333336</c:v>
                </c:pt>
                <c:pt idx="12">
                  <c:v>44452.125</c:v>
                </c:pt>
                <c:pt idx="13">
                  <c:v>44452.135416666664</c:v>
                </c:pt>
                <c:pt idx="14">
                  <c:v>44452.145833333336</c:v>
                </c:pt>
                <c:pt idx="15">
                  <c:v>44452.15625</c:v>
                </c:pt>
                <c:pt idx="16">
                  <c:v>44452.166666666664</c:v>
                </c:pt>
                <c:pt idx="17">
                  <c:v>44452.177083333336</c:v>
                </c:pt>
                <c:pt idx="18">
                  <c:v>44452.1875</c:v>
                </c:pt>
                <c:pt idx="19">
                  <c:v>44452.197916666664</c:v>
                </c:pt>
                <c:pt idx="20">
                  <c:v>44452.208333333336</c:v>
                </c:pt>
                <c:pt idx="21">
                  <c:v>44452.21875</c:v>
                </c:pt>
                <c:pt idx="22">
                  <c:v>44452.229166666664</c:v>
                </c:pt>
                <c:pt idx="23">
                  <c:v>44452.239583333336</c:v>
                </c:pt>
                <c:pt idx="24">
                  <c:v>44452.25</c:v>
                </c:pt>
                <c:pt idx="25">
                  <c:v>44452.260416666664</c:v>
                </c:pt>
                <c:pt idx="26">
                  <c:v>44452.270833333336</c:v>
                </c:pt>
                <c:pt idx="27">
                  <c:v>44452.28125</c:v>
                </c:pt>
                <c:pt idx="28">
                  <c:v>44452.291666666664</c:v>
                </c:pt>
                <c:pt idx="29">
                  <c:v>44452.302083333336</c:v>
                </c:pt>
                <c:pt idx="30">
                  <c:v>44452.3125</c:v>
                </c:pt>
                <c:pt idx="31">
                  <c:v>44452.322916666664</c:v>
                </c:pt>
                <c:pt idx="32">
                  <c:v>44452.333333333336</c:v>
                </c:pt>
                <c:pt idx="33">
                  <c:v>44452.34375</c:v>
                </c:pt>
                <c:pt idx="34">
                  <c:v>44452.354166666664</c:v>
                </c:pt>
                <c:pt idx="35">
                  <c:v>44452.364583333336</c:v>
                </c:pt>
                <c:pt idx="36">
                  <c:v>44452.375</c:v>
                </c:pt>
                <c:pt idx="37">
                  <c:v>44452.385416666664</c:v>
                </c:pt>
                <c:pt idx="38">
                  <c:v>44452.395833333336</c:v>
                </c:pt>
                <c:pt idx="39">
                  <c:v>44452.40625</c:v>
                </c:pt>
                <c:pt idx="40">
                  <c:v>44452.416666666664</c:v>
                </c:pt>
                <c:pt idx="41">
                  <c:v>44452.427083333336</c:v>
                </c:pt>
                <c:pt idx="42">
                  <c:v>44452.4375</c:v>
                </c:pt>
                <c:pt idx="43">
                  <c:v>44452.447916666664</c:v>
                </c:pt>
                <c:pt idx="44">
                  <c:v>44452.458333333336</c:v>
                </c:pt>
                <c:pt idx="45">
                  <c:v>44452.46875</c:v>
                </c:pt>
                <c:pt idx="46">
                  <c:v>44452.479166666664</c:v>
                </c:pt>
                <c:pt idx="47">
                  <c:v>44452.489583333336</c:v>
                </c:pt>
                <c:pt idx="48">
                  <c:v>44452.5</c:v>
                </c:pt>
                <c:pt idx="49">
                  <c:v>44452.510416666664</c:v>
                </c:pt>
                <c:pt idx="50">
                  <c:v>44452.520833333336</c:v>
                </c:pt>
                <c:pt idx="51">
                  <c:v>44452.53125</c:v>
                </c:pt>
                <c:pt idx="52">
                  <c:v>44452.541666666664</c:v>
                </c:pt>
                <c:pt idx="53">
                  <c:v>44452.552083333336</c:v>
                </c:pt>
                <c:pt idx="54">
                  <c:v>44452.5625</c:v>
                </c:pt>
                <c:pt idx="55">
                  <c:v>44452.572916666664</c:v>
                </c:pt>
                <c:pt idx="56">
                  <c:v>44452.583333333336</c:v>
                </c:pt>
                <c:pt idx="57">
                  <c:v>44452.59375</c:v>
                </c:pt>
                <c:pt idx="58">
                  <c:v>44452.604166666664</c:v>
                </c:pt>
                <c:pt idx="59">
                  <c:v>44452.614583333336</c:v>
                </c:pt>
                <c:pt idx="60">
                  <c:v>44452.625</c:v>
                </c:pt>
                <c:pt idx="61">
                  <c:v>44452.635416666664</c:v>
                </c:pt>
                <c:pt idx="62">
                  <c:v>44452.645833333336</c:v>
                </c:pt>
                <c:pt idx="63">
                  <c:v>44452.65625</c:v>
                </c:pt>
                <c:pt idx="64">
                  <c:v>44452.666666666664</c:v>
                </c:pt>
                <c:pt idx="65">
                  <c:v>44452.677083333336</c:v>
                </c:pt>
                <c:pt idx="66">
                  <c:v>44452.6875</c:v>
                </c:pt>
                <c:pt idx="67">
                  <c:v>44452.697916666664</c:v>
                </c:pt>
                <c:pt idx="68">
                  <c:v>44452.708333333336</c:v>
                </c:pt>
                <c:pt idx="69">
                  <c:v>44452.71875</c:v>
                </c:pt>
                <c:pt idx="70">
                  <c:v>44452.729166666664</c:v>
                </c:pt>
                <c:pt idx="71">
                  <c:v>44452.739583333336</c:v>
                </c:pt>
                <c:pt idx="72">
                  <c:v>44452.75</c:v>
                </c:pt>
                <c:pt idx="73">
                  <c:v>44452.760416666664</c:v>
                </c:pt>
                <c:pt idx="74">
                  <c:v>44452.770833333336</c:v>
                </c:pt>
                <c:pt idx="75">
                  <c:v>44452.78125</c:v>
                </c:pt>
                <c:pt idx="76">
                  <c:v>44452.791666666664</c:v>
                </c:pt>
                <c:pt idx="77">
                  <c:v>44452.802083333336</c:v>
                </c:pt>
                <c:pt idx="78">
                  <c:v>44452.8125</c:v>
                </c:pt>
                <c:pt idx="79">
                  <c:v>44452.822916666664</c:v>
                </c:pt>
                <c:pt idx="80">
                  <c:v>44452.833333333336</c:v>
                </c:pt>
                <c:pt idx="81">
                  <c:v>44452.84375</c:v>
                </c:pt>
                <c:pt idx="82">
                  <c:v>44452.854166666664</c:v>
                </c:pt>
                <c:pt idx="83">
                  <c:v>44452.864583333336</c:v>
                </c:pt>
                <c:pt idx="84">
                  <c:v>44452.875</c:v>
                </c:pt>
                <c:pt idx="85">
                  <c:v>44452.885416666664</c:v>
                </c:pt>
                <c:pt idx="86">
                  <c:v>44452.895833333336</c:v>
                </c:pt>
                <c:pt idx="87">
                  <c:v>44452.90625</c:v>
                </c:pt>
                <c:pt idx="88">
                  <c:v>44452.916666666664</c:v>
                </c:pt>
                <c:pt idx="89">
                  <c:v>44452.927083333336</c:v>
                </c:pt>
                <c:pt idx="90">
                  <c:v>44452.9375</c:v>
                </c:pt>
                <c:pt idx="91">
                  <c:v>44452.947916666664</c:v>
                </c:pt>
                <c:pt idx="92">
                  <c:v>44452.958333333336</c:v>
                </c:pt>
                <c:pt idx="93">
                  <c:v>44452.96875</c:v>
                </c:pt>
                <c:pt idx="94">
                  <c:v>44452.979166666664</c:v>
                </c:pt>
                <c:pt idx="95">
                  <c:v>44452.989583333336</c:v>
                </c:pt>
                <c:pt idx="96">
                  <c:v>44453</c:v>
                </c:pt>
                <c:pt idx="97">
                  <c:v>44453.010416666664</c:v>
                </c:pt>
                <c:pt idx="98">
                  <c:v>44453.020833333336</c:v>
                </c:pt>
                <c:pt idx="99">
                  <c:v>44453.03125</c:v>
                </c:pt>
                <c:pt idx="100">
                  <c:v>44453.041666666664</c:v>
                </c:pt>
                <c:pt idx="101">
                  <c:v>44453.052083333336</c:v>
                </c:pt>
                <c:pt idx="102">
                  <c:v>44453.0625</c:v>
                </c:pt>
                <c:pt idx="103">
                  <c:v>44453.072916666664</c:v>
                </c:pt>
                <c:pt idx="104">
                  <c:v>44453.083333333336</c:v>
                </c:pt>
                <c:pt idx="105">
                  <c:v>44453.09375</c:v>
                </c:pt>
                <c:pt idx="106">
                  <c:v>44453.104166666664</c:v>
                </c:pt>
                <c:pt idx="107">
                  <c:v>44453.114583333336</c:v>
                </c:pt>
                <c:pt idx="108">
                  <c:v>44453.125</c:v>
                </c:pt>
                <c:pt idx="109">
                  <c:v>44453.135416666664</c:v>
                </c:pt>
                <c:pt idx="110">
                  <c:v>44453.145833333336</c:v>
                </c:pt>
                <c:pt idx="111">
                  <c:v>44453.15625</c:v>
                </c:pt>
                <c:pt idx="112">
                  <c:v>44453.166666666664</c:v>
                </c:pt>
                <c:pt idx="113">
                  <c:v>44453.177083333336</c:v>
                </c:pt>
                <c:pt idx="114">
                  <c:v>44453.1875</c:v>
                </c:pt>
                <c:pt idx="115">
                  <c:v>44453.197916666664</c:v>
                </c:pt>
                <c:pt idx="116">
                  <c:v>44453.208333333336</c:v>
                </c:pt>
                <c:pt idx="117">
                  <c:v>44453.21875</c:v>
                </c:pt>
                <c:pt idx="118">
                  <c:v>44453.229166666664</c:v>
                </c:pt>
                <c:pt idx="119">
                  <c:v>44453.239583333336</c:v>
                </c:pt>
                <c:pt idx="120">
                  <c:v>44453.25</c:v>
                </c:pt>
                <c:pt idx="121">
                  <c:v>44453.260416666664</c:v>
                </c:pt>
                <c:pt idx="122">
                  <c:v>44453.270833333336</c:v>
                </c:pt>
                <c:pt idx="123">
                  <c:v>44453.28125</c:v>
                </c:pt>
                <c:pt idx="124">
                  <c:v>44453.291666666664</c:v>
                </c:pt>
                <c:pt idx="125">
                  <c:v>44453.302083333336</c:v>
                </c:pt>
                <c:pt idx="126">
                  <c:v>44453.3125</c:v>
                </c:pt>
                <c:pt idx="127">
                  <c:v>44453.322916666664</c:v>
                </c:pt>
                <c:pt idx="128">
                  <c:v>44453.333333333336</c:v>
                </c:pt>
                <c:pt idx="129">
                  <c:v>44453.34375</c:v>
                </c:pt>
                <c:pt idx="130">
                  <c:v>44453.354166666664</c:v>
                </c:pt>
                <c:pt idx="131">
                  <c:v>44453.364583333336</c:v>
                </c:pt>
                <c:pt idx="132">
                  <c:v>44453.375</c:v>
                </c:pt>
                <c:pt idx="133">
                  <c:v>44453.385416666664</c:v>
                </c:pt>
                <c:pt idx="134">
                  <c:v>44453.395833333336</c:v>
                </c:pt>
                <c:pt idx="135">
                  <c:v>44453.40625</c:v>
                </c:pt>
                <c:pt idx="136">
                  <c:v>44453.416666666664</c:v>
                </c:pt>
                <c:pt idx="137">
                  <c:v>44453.427083333336</c:v>
                </c:pt>
                <c:pt idx="138">
                  <c:v>44453.4375</c:v>
                </c:pt>
                <c:pt idx="139">
                  <c:v>44453.447916666664</c:v>
                </c:pt>
                <c:pt idx="140">
                  <c:v>44453.458333333336</c:v>
                </c:pt>
                <c:pt idx="141">
                  <c:v>44453.46875</c:v>
                </c:pt>
                <c:pt idx="142">
                  <c:v>44453.479166666664</c:v>
                </c:pt>
                <c:pt idx="143">
                  <c:v>44453.489583333336</c:v>
                </c:pt>
                <c:pt idx="144">
                  <c:v>44453.5</c:v>
                </c:pt>
                <c:pt idx="145">
                  <c:v>44453.510416666664</c:v>
                </c:pt>
                <c:pt idx="146">
                  <c:v>44453.520833333336</c:v>
                </c:pt>
                <c:pt idx="147">
                  <c:v>44453.53125</c:v>
                </c:pt>
                <c:pt idx="148">
                  <c:v>44453.541666666664</c:v>
                </c:pt>
                <c:pt idx="149">
                  <c:v>44453.552083333336</c:v>
                </c:pt>
                <c:pt idx="150">
                  <c:v>44453.5625</c:v>
                </c:pt>
                <c:pt idx="151">
                  <c:v>44453.572916666664</c:v>
                </c:pt>
                <c:pt idx="152">
                  <c:v>44453.583333333336</c:v>
                </c:pt>
                <c:pt idx="153">
                  <c:v>44453.59375</c:v>
                </c:pt>
                <c:pt idx="154">
                  <c:v>44453.604166666664</c:v>
                </c:pt>
                <c:pt idx="155">
                  <c:v>44453.614583333336</c:v>
                </c:pt>
                <c:pt idx="156">
                  <c:v>44453.625</c:v>
                </c:pt>
                <c:pt idx="157">
                  <c:v>44453.635416666664</c:v>
                </c:pt>
                <c:pt idx="158">
                  <c:v>44453.645833333336</c:v>
                </c:pt>
                <c:pt idx="159">
                  <c:v>44453.65625</c:v>
                </c:pt>
                <c:pt idx="160">
                  <c:v>44453.666666666664</c:v>
                </c:pt>
                <c:pt idx="161">
                  <c:v>44453.677083333336</c:v>
                </c:pt>
                <c:pt idx="162">
                  <c:v>44453.6875</c:v>
                </c:pt>
                <c:pt idx="163">
                  <c:v>44453.697916666664</c:v>
                </c:pt>
                <c:pt idx="164">
                  <c:v>44453.708333333336</c:v>
                </c:pt>
                <c:pt idx="165">
                  <c:v>44453.71875</c:v>
                </c:pt>
                <c:pt idx="166">
                  <c:v>44453.729166666664</c:v>
                </c:pt>
                <c:pt idx="167">
                  <c:v>44453.739583333336</c:v>
                </c:pt>
                <c:pt idx="168">
                  <c:v>44453.75</c:v>
                </c:pt>
                <c:pt idx="169">
                  <c:v>44453.760416666664</c:v>
                </c:pt>
                <c:pt idx="170">
                  <c:v>44453.770833333336</c:v>
                </c:pt>
                <c:pt idx="171">
                  <c:v>44453.78125</c:v>
                </c:pt>
                <c:pt idx="172">
                  <c:v>44453.791666666664</c:v>
                </c:pt>
                <c:pt idx="173">
                  <c:v>44453.802083333336</c:v>
                </c:pt>
                <c:pt idx="174">
                  <c:v>44453.8125</c:v>
                </c:pt>
                <c:pt idx="175">
                  <c:v>44453.822916666664</c:v>
                </c:pt>
                <c:pt idx="176">
                  <c:v>44453.833333333336</c:v>
                </c:pt>
                <c:pt idx="177">
                  <c:v>44453.84375</c:v>
                </c:pt>
                <c:pt idx="178">
                  <c:v>44453.854166666664</c:v>
                </c:pt>
                <c:pt idx="179">
                  <c:v>44453.864583333336</c:v>
                </c:pt>
                <c:pt idx="180">
                  <c:v>44453.875</c:v>
                </c:pt>
                <c:pt idx="181">
                  <c:v>44453.885416666664</c:v>
                </c:pt>
                <c:pt idx="182">
                  <c:v>44453.895833333336</c:v>
                </c:pt>
                <c:pt idx="183">
                  <c:v>44453.90625</c:v>
                </c:pt>
                <c:pt idx="184">
                  <c:v>44453.916666666664</c:v>
                </c:pt>
                <c:pt idx="185">
                  <c:v>44453.927083333336</c:v>
                </c:pt>
                <c:pt idx="186">
                  <c:v>44453.9375</c:v>
                </c:pt>
                <c:pt idx="187">
                  <c:v>44453.947916666664</c:v>
                </c:pt>
                <c:pt idx="188">
                  <c:v>44453.958333333336</c:v>
                </c:pt>
                <c:pt idx="189">
                  <c:v>44453.96875</c:v>
                </c:pt>
                <c:pt idx="190">
                  <c:v>44453.979166666664</c:v>
                </c:pt>
                <c:pt idx="191">
                  <c:v>44453.989583333336</c:v>
                </c:pt>
                <c:pt idx="192">
                  <c:v>44454</c:v>
                </c:pt>
                <c:pt idx="193">
                  <c:v>44454.010416666664</c:v>
                </c:pt>
                <c:pt idx="194">
                  <c:v>44454.020833333336</c:v>
                </c:pt>
                <c:pt idx="195">
                  <c:v>44454.03125</c:v>
                </c:pt>
                <c:pt idx="196">
                  <c:v>44454.041666666664</c:v>
                </c:pt>
                <c:pt idx="197">
                  <c:v>44454.052083333336</c:v>
                </c:pt>
                <c:pt idx="198">
                  <c:v>44454.0625</c:v>
                </c:pt>
                <c:pt idx="199">
                  <c:v>44454.072916666664</c:v>
                </c:pt>
                <c:pt idx="200">
                  <c:v>44454.083333333336</c:v>
                </c:pt>
                <c:pt idx="201">
                  <c:v>44454.09375</c:v>
                </c:pt>
                <c:pt idx="202">
                  <c:v>44454.104166666664</c:v>
                </c:pt>
                <c:pt idx="203">
                  <c:v>44454.114583333336</c:v>
                </c:pt>
                <c:pt idx="204">
                  <c:v>44454.125</c:v>
                </c:pt>
                <c:pt idx="205">
                  <c:v>44454.135416666664</c:v>
                </c:pt>
                <c:pt idx="206">
                  <c:v>44454.145833333336</c:v>
                </c:pt>
                <c:pt idx="207">
                  <c:v>44454.15625</c:v>
                </c:pt>
                <c:pt idx="208">
                  <c:v>44454.166666666664</c:v>
                </c:pt>
                <c:pt idx="209">
                  <c:v>44454.177083333336</c:v>
                </c:pt>
                <c:pt idx="210">
                  <c:v>44454.1875</c:v>
                </c:pt>
                <c:pt idx="211">
                  <c:v>44454.197916666664</c:v>
                </c:pt>
                <c:pt idx="212">
                  <c:v>44454.208333333336</c:v>
                </c:pt>
                <c:pt idx="213">
                  <c:v>44454.21875</c:v>
                </c:pt>
                <c:pt idx="214">
                  <c:v>44454.229166666664</c:v>
                </c:pt>
                <c:pt idx="215">
                  <c:v>44454.239583333336</c:v>
                </c:pt>
                <c:pt idx="216">
                  <c:v>44454.25</c:v>
                </c:pt>
                <c:pt idx="217">
                  <c:v>44454.260416666664</c:v>
                </c:pt>
                <c:pt idx="218">
                  <c:v>44454.270833333336</c:v>
                </c:pt>
                <c:pt idx="219">
                  <c:v>44454.28125</c:v>
                </c:pt>
                <c:pt idx="220">
                  <c:v>44454.291666666664</c:v>
                </c:pt>
                <c:pt idx="221">
                  <c:v>44454.302083333336</c:v>
                </c:pt>
                <c:pt idx="222">
                  <c:v>44454.3125</c:v>
                </c:pt>
                <c:pt idx="223">
                  <c:v>44454.322916666664</c:v>
                </c:pt>
                <c:pt idx="224">
                  <c:v>44454.333333333336</c:v>
                </c:pt>
                <c:pt idx="225">
                  <c:v>44454.34375</c:v>
                </c:pt>
                <c:pt idx="226">
                  <c:v>44454.354166666664</c:v>
                </c:pt>
                <c:pt idx="227">
                  <c:v>44454.364583333336</c:v>
                </c:pt>
                <c:pt idx="228">
                  <c:v>44454.375</c:v>
                </c:pt>
                <c:pt idx="229">
                  <c:v>44454.385416666664</c:v>
                </c:pt>
                <c:pt idx="230">
                  <c:v>44454.395833333336</c:v>
                </c:pt>
                <c:pt idx="231">
                  <c:v>44454.40625</c:v>
                </c:pt>
                <c:pt idx="232">
                  <c:v>44454.416666666664</c:v>
                </c:pt>
                <c:pt idx="233">
                  <c:v>44454.427083333336</c:v>
                </c:pt>
                <c:pt idx="234">
                  <c:v>44454.4375</c:v>
                </c:pt>
                <c:pt idx="235">
                  <c:v>44454.447916666664</c:v>
                </c:pt>
                <c:pt idx="236">
                  <c:v>44454.458333333336</c:v>
                </c:pt>
                <c:pt idx="237">
                  <c:v>44454.46875</c:v>
                </c:pt>
                <c:pt idx="238">
                  <c:v>44454.479166666664</c:v>
                </c:pt>
                <c:pt idx="239">
                  <c:v>44454.489583333336</c:v>
                </c:pt>
                <c:pt idx="240">
                  <c:v>44454.5</c:v>
                </c:pt>
                <c:pt idx="241">
                  <c:v>44454.510416666664</c:v>
                </c:pt>
                <c:pt idx="242">
                  <c:v>44454.520833333336</c:v>
                </c:pt>
                <c:pt idx="243">
                  <c:v>44454.53125</c:v>
                </c:pt>
                <c:pt idx="244">
                  <c:v>44454.541666666664</c:v>
                </c:pt>
                <c:pt idx="245">
                  <c:v>44454.552083333336</c:v>
                </c:pt>
                <c:pt idx="246">
                  <c:v>44454.5625</c:v>
                </c:pt>
                <c:pt idx="247">
                  <c:v>44454.572916666664</c:v>
                </c:pt>
                <c:pt idx="248">
                  <c:v>44454.583333333336</c:v>
                </c:pt>
                <c:pt idx="249">
                  <c:v>44454.59375</c:v>
                </c:pt>
                <c:pt idx="250">
                  <c:v>44454.604166666664</c:v>
                </c:pt>
                <c:pt idx="251">
                  <c:v>44454.614583333336</c:v>
                </c:pt>
                <c:pt idx="252">
                  <c:v>44454.625</c:v>
                </c:pt>
                <c:pt idx="253">
                  <c:v>44454.635416666664</c:v>
                </c:pt>
                <c:pt idx="254">
                  <c:v>44454.645833333336</c:v>
                </c:pt>
                <c:pt idx="255">
                  <c:v>44454.65625</c:v>
                </c:pt>
                <c:pt idx="256">
                  <c:v>44454.666666666664</c:v>
                </c:pt>
                <c:pt idx="257">
                  <c:v>44454.677083333336</c:v>
                </c:pt>
                <c:pt idx="258">
                  <c:v>44454.6875</c:v>
                </c:pt>
                <c:pt idx="259">
                  <c:v>44454.697916666664</c:v>
                </c:pt>
                <c:pt idx="260">
                  <c:v>44454.708333333336</c:v>
                </c:pt>
                <c:pt idx="261">
                  <c:v>44454.71875</c:v>
                </c:pt>
                <c:pt idx="262">
                  <c:v>44454.729166666664</c:v>
                </c:pt>
                <c:pt idx="263">
                  <c:v>44454.739583333336</c:v>
                </c:pt>
                <c:pt idx="264">
                  <c:v>44454.75</c:v>
                </c:pt>
                <c:pt idx="265">
                  <c:v>44454.760416666664</c:v>
                </c:pt>
                <c:pt idx="266">
                  <c:v>44454.770833333336</c:v>
                </c:pt>
                <c:pt idx="267">
                  <c:v>44454.78125</c:v>
                </c:pt>
                <c:pt idx="268">
                  <c:v>44454.791666666664</c:v>
                </c:pt>
                <c:pt idx="269">
                  <c:v>44454.802083333336</c:v>
                </c:pt>
                <c:pt idx="270">
                  <c:v>44454.8125</c:v>
                </c:pt>
                <c:pt idx="271">
                  <c:v>44454.822916666664</c:v>
                </c:pt>
                <c:pt idx="272">
                  <c:v>44454.833333333336</c:v>
                </c:pt>
                <c:pt idx="273">
                  <c:v>44454.84375</c:v>
                </c:pt>
                <c:pt idx="274">
                  <c:v>44454.854166666664</c:v>
                </c:pt>
                <c:pt idx="275">
                  <c:v>44454.864583333336</c:v>
                </c:pt>
                <c:pt idx="276">
                  <c:v>44454.875</c:v>
                </c:pt>
                <c:pt idx="277">
                  <c:v>44454.885416666664</c:v>
                </c:pt>
                <c:pt idx="278">
                  <c:v>44454.895833333336</c:v>
                </c:pt>
                <c:pt idx="279">
                  <c:v>44454.90625</c:v>
                </c:pt>
                <c:pt idx="280">
                  <c:v>44454.916666666664</c:v>
                </c:pt>
                <c:pt idx="281">
                  <c:v>44454.927083333336</c:v>
                </c:pt>
                <c:pt idx="282">
                  <c:v>44454.9375</c:v>
                </c:pt>
                <c:pt idx="283">
                  <c:v>44454.947916666664</c:v>
                </c:pt>
                <c:pt idx="284">
                  <c:v>44454.958333333336</c:v>
                </c:pt>
                <c:pt idx="285">
                  <c:v>44454.96875</c:v>
                </c:pt>
                <c:pt idx="286">
                  <c:v>44454.979166666664</c:v>
                </c:pt>
                <c:pt idx="287">
                  <c:v>44454.989583333336</c:v>
                </c:pt>
                <c:pt idx="288">
                  <c:v>44455</c:v>
                </c:pt>
                <c:pt idx="289">
                  <c:v>44455.010416666664</c:v>
                </c:pt>
                <c:pt idx="290">
                  <c:v>44455.020833333336</c:v>
                </c:pt>
                <c:pt idx="291">
                  <c:v>44455.03125</c:v>
                </c:pt>
                <c:pt idx="292">
                  <c:v>44455.041666666664</c:v>
                </c:pt>
                <c:pt idx="293">
                  <c:v>44455.052083333336</c:v>
                </c:pt>
                <c:pt idx="294">
                  <c:v>44455.0625</c:v>
                </c:pt>
                <c:pt idx="295">
                  <c:v>44455.072916666664</c:v>
                </c:pt>
                <c:pt idx="296">
                  <c:v>44455.083333333336</c:v>
                </c:pt>
                <c:pt idx="297">
                  <c:v>44455.09375</c:v>
                </c:pt>
                <c:pt idx="298">
                  <c:v>44455.104166666664</c:v>
                </c:pt>
                <c:pt idx="299">
                  <c:v>44455.114583333336</c:v>
                </c:pt>
                <c:pt idx="300">
                  <c:v>44455.125</c:v>
                </c:pt>
                <c:pt idx="301">
                  <c:v>44455.135416666664</c:v>
                </c:pt>
                <c:pt idx="302">
                  <c:v>44455.145833333336</c:v>
                </c:pt>
                <c:pt idx="303">
                  <c:v>44455.15625</c:v>
                </c:pt>
                <c:pt idx="304">
                  <c:v>44455.166666666664</c:v>
                </c:pt>
                <c:pt idx="305">
                  <c:v>44455.177083333336</c:v>
                </c:pt>
                <c:pt idx="306">
                  <c:v>44455.1875</c:v>
                </c:pt>
                <c:pt idx="307">
                  <c:v>44455.197916666664</c:v>
                </c:pt>
                <c:pt idx="308">
                  <c:v>44455.208333333336</c:v>
                </c:pt>
                <c:pt idx="309">
                  <c:v>44455.21875</c:v>
                </c:pt>
                <c:pt idx="310">
                  <c:v>44455.229166666664</c:v>
                </c:pt>
                <c:pt idx="311">
                  <c:v>44455.239583333336</c:v>
                </c:pt>
                <c:pt idx="312">
                  <c:v>44455.25</c:v>
                </c:pt>
                <c:pt idx="313">
                  <c:v>44455.260416666664</c:v>
                </c:pt>
                <c:pt idx="314">
                  <c:v>44455.270833333336</c:v>
                </c:pt>
                <c:pt idx="315">
                  <c:v>44455.28125</c:v>
                </c:pt>
                <c:pt idx="316">
                  <c:v>44455.291666666664</c:v>
                </c:pt>
                <c:pt idx="317">
                  <c:v>44455.302083333336</c:v>
                </c:pt>
                <c:pt idx="318">
                  <c:v>44455.3125</c:v>
                </c:pt>
                <c:pt idx="319">
                  <c:v>44455.322916666664</c:v>
                </c:pt>
                <c:pt idx="320">
                  <c:v>44455.333333333336</c:v>
                </c:pt>
                <c:pt idx="321">
                  <c:v>44455.34375</c:v>
                </c:pt>
                <c:pt idx="322">
                  <c:v>44455.354166666664</c:v>
                </c:pt>
                <c:pt idx="323">
                  <c:v>44455.364583333336</c:v>
                </c:pt>
                <c:pt idx="324">
                  <c:v>44455.375</c:v>
                </c:pt>
                <c:pt idx="325">
                  <c:v>44455.385416666664</c:v>
                </c:pt>
                <c:pt idx="326">
                  <c:v>44455.395833333336</c:v>
                </c:pt>
                <c:pt idx="327">
                  <c:v>44455.40625</c:v>
                </c:pt>
                <c:pt idx="328">
                  <c:v>44455.416666666664</c:v>
                </c:pt>
                <c:pt idx="329">
                  <c:v>44455.427083333336</c:v>
                </c:pt>
                <c:pt idx="330">
                  <c:v>44455.4375</c:v>
                </c:pt>
                <c:pt idx="331">
                  <c:v>44455.447916666664</c:v>
                </c:pt>
                <c:pt idx="332">
                  <c:v>44455.458333333336</c:v>
                </c:pt>
                <c:pt idx="333">
                  <c:v>44455.46875</c:v>
                </c:pt>
                <c:pt idx="334">
                  <c:v>44455.479166666664</c:v>
                </c:pt>
                <c:pt idx="335">
                  <c:v>44455.489583333336</c:v>
                </c:pt>
                <c:pt idx="336">
                  <c:v>44455.5</c:v>
                </c:pt>
                <c:pt idx="337">
                  <c:v>44455.510416666664</c:v>
                </c:pt>
                <c:pt idx="338">
                  <c:v>44455.520833333336</c:v>
                </c:pt>
                <c:pt idx="339">
                  <c:v>44455.53125</c:v>
                </c:pt>
                <c:pt idx="340">
                  <c:v>44455.541666666664</c:v>
                </c:pt>
                <c:pt idx="341">
                  <c:v>44455.552083333336</c:v>
                </c:pt>
                <c:pt idx="342">
                  <c:v>44455.5625</c:v>
                </c:pt>
                <c:pt idx="343">
                  <c:v>44455.572916666664</c:v>
                </c:pt>
                <c:pt idx="344">
                  <c:v>44455.583333333336</c:v>
                </c:pt>
                <c:pt idx="345">
                  <c:v>44455.59375</c:v>
                </c:pt>
                <c:pt idx="346">
                  <c:v>44455.604166666664</c:v>
                </c:pt>
                <c:pt idx="347">
                  <c:v>44455.614583333336</c:v>
                </c:pt>
                <c:pt idx="348">
                  <c:v>44455.625</c:v>
                </c:pt>
                <c:pt idx="349">
                  <c:v>44455.635416666664</c:v>
                </c:pt>
                <c:pt idx="350">
                  <c:v>44455.645833333336</c:v>
                </c:pt>
                <c:pt idx="351">
                  <c:v>44455.65625</c:v>
                </c:pt>
                <c:pt idx="352">
                  <c:v>44455.666666666664</c:v>
                </c:pt>
                <c:pt idx="353">
                  <c:v>44455.677083333336</c:v>
                </c:pt>
                <c:pt idx="354">
                  <c:v>44455.6875</c:v>
                </c:pt>
                <c:pt idx="355">
                  <c:v>44455.697916666664</c:v>
                </c:pt>
                <c:pt idx="356">
                  <c:v>44455.708333333336</c:v>
                </c:pt>
                <c:pt idx="357">
                  <c:v>44455.71875</c:v>
                </c:pt>
                <c:pt idx="358">
                  <c:v>44455.729166666664</c:v>
                </c:pt>
                <c:pt idx="359">
                  <c:v>44455.739583333336</c:v>
                </c:pt>
                <c:pt idx="360">
                  <c:v>44455.75</c:v>
                </c:pt>
                <c:pt idx="361">
                  <c:v>44455.760416666664</c:v>
                </c:pt>
                <c:pt idx="362">
                  <c:v>44455.770833333336</c:v>
                </c:pt>
                <c:pt idx="363">
                  <c:v>44455.78125</c:v>
                </c:pt>
                <c:pt idx="364">
                  <c:v>44455.791666666664</c:v>
                </c:pt>
                <c:pt idx="365">
                  <c:v>44455.802083333336</c:v>
                </c:pt>
                <c:pt idx="366">
                  <c:v>44455.8125</c:v>
                </c:pt>
                <c:pt idx="367">
                  <c:v>44455.822916666664</c:v>
                </c:pt>
                <c:pt idx="368">
                  <c:v>44455.833333333336</c:v>
                </c:pt>
                <c:pt idx="369">
                  <c:v>44455.84375</c:v>
                </c:pt>
                <c:pt idx="370">
                  <c:v>44455.854166666664</c:v>
                </c:pt>
                <c:pt idx="371">
                  <c:v>44455.864583333336</c:v>
                </c:pt>
                <c:pt idx="372">
                  <c:v>44455.875</c:v>
                </c:pt>
                <c:pt idx="373">
                  <c:v>44455.885416666664</c:v>
                </c:pt>
                <c:pt idx="374">
                  <c:v>44455.895833333336</c:v>
                </c:pt>
                <c:pt idx="375">
                  <c:v>44455.90625</c:v>
                </c:pt>
                <c:pt idx="376">
                  <c:v>44455.916666666664</c:v>
                </c:pt>
                <c:pt idx="377">
                  <c:v>44455.927083333336</c:v>
                </c:pt>
                <c:pt idx="378">
                  <c:v>44455.9375</c:v>
                </c:pt>
                <c:pt idx="379">
                  <c:v>44455.947916666664</c:v>
                </c:pt>
                <c:pt idx="380">
                  <c:v>44455.958333333336</c:v>
                </c:pt>
                <c:pt idx="381">
                  <c:v>44455.96875</c:v>
                </c:pt>
                <c:pt idx="382">
                  <c:v>44455.979166666664</c:v>
                </c:pt>
                <c:pt idx="383">
                  <c:v>44455.989583333336</c:v>
                </c:pt>
                <c:pt idx="384">
                  <c:v>44456</c:v>
                </c:pt>
                <c:pt idx="385">
                  <c:v>44456.010416666664</c:v>
                </c:pt>
                <c:pt idx="386">
                  <c:v>44456.020833333336</c:v>
                </c:pt>
                <c:pt idx="387">
                  <c:v>44456.03125</c:v>
                </c:pt>
                <c:pt idx="388">
                  <c:v>44456.041666666664</c:v>
                </c:pt>
                <c:pt idx="389">
                  <c:v>44456.052083333336</c:v>
                </c:pt>
                <c:pt idx="390">
                  <c:v>44456.0625</c:v>
                </c:pt>
                <c:pt idx="391">
                  <c:v>44456.072916666664</c:v>
                </c:pt>
                <c:pt idx="392">
                  <c:v>44456.083333333336</c:v>
                </c:pt>
                <c:pt idx="393">
                  <c:v>44456.09375</c:v>
                </c:pt>
                <c:pt idx="394">
                  <c:v>44456.104166666664</c:v>
                </c:pt>
                <c:pt idx="395">
                  <c:v>44456.114583333336</c:v>
                </c:pt>
                <c:pt idx="396">
                  <c:v>44456.125</c:v>
                </c:pt>
                <c:pt idx="397">
                  <c:v>44456.135416666664</c:v>
                </c:pt>
                <c:pt idx="398">
                  <c:v>44456.145833333336</c:v>
                </c:pt>
                <c:pt idx="399">
                  <c:v>44456.15625</c:v>
                </c:pt>
                <c:pt idx="400">
                  <c:v>44456.166666666664</c:v>
                </c:pt>
                <c:pt idx="401">
                  <c:v>44456.177083333336</c:v>
                </c:pt>
                <c:pt idx="402">
                  <c:v>44456.1875</c:v>
                </c:pt>
                <c:pt idx="403">
                  <c:v>44456.197916666664</c:v>
                </c:pt>
                <c:pt idx="404">
                  <c:v>44456.208333333336</c:v>
                </c:pt>
                <c:pt idx="405">
                  <c:v>44456.21875</c:v>
                </c:pt>
                <c:pt idx="406">
                  <c:v>44456.229166666664</c:v>
                </c:pt>
                <c:pt idx="407">
                  <c:v>44456.239583333336</c:v>
                </c:pt>
                <c:pt idx="408">
                  <c:v>44456.25</c:v>
                </c:pt>
                <c:pt idx="409">
                  <c:v>44456.260416666664</c:v>
                </c:pt>
                <c:pt idx="410">
                  <c:v>44456.270833333336</c:v>
                </c:pt>
                <c:pt idx="411">
                  <c:v>44456.28125</c:v>
                </c:pt>
                <c:pt idx="412">
                  <c:v>44456.291666666664</c:v>
                </c:pt>
                <c:pt idx="413">
                  <c:v>44456.302083333336</c:v>
                </c:pt>
                <c:pt idx="414">
                  <c:v>44456.3125</c:v>
                </c:pt>
                <c:pt idx="415">
                  <c:v>44456.322916666664</c:v>
                </c:pt>
                <c:pt idx="416">
                  <c:v>44456.333333333336</c:v>
                </c:pt>
                <c:pt idx="417">
                  <c:v>44456.34375</c:v>
                </c:pt>
                <c:pt idx="418">
                  <c:v>44456.354166666664</c:v>
                </c:pt>
                <c:pt idx="419">
                  <c:v>44456.364583333336</c:v>
                </c:pt>
                <c:pt idx="420">
                  <c:v>44456.375</c:v>
                </c:pt>
                <c:pt idx="421">
                  <c:v>44456.385416666664</c:v>
                </c:pt>
                <c:pt idx="422">
                  <c:v>44456.395833333336</c:v>
                </c:pt>
                <c:pt idx="423">
                  <c:v>44456.40625</c:v>
                </c:pt>
                <c:pt idx="424">
                  <c:v>44456.416666666664</c:v>
                </c:pt>
                <c:pt idx="425">
                  <c:v>44456.427083333336</c:v>
                </c:pt>
                <c:pt idx="426">
                  <c:v>44456.4375</c:v>
                </c:pt>
                <c:pt idx="427">
                  <c:v>44456.447916666664</c:v>
                </c:pt>
                <c:pt idx="428">
                  <c:v>44456.458333333336</c:v>
                </c:pt>
                <c:pt idx="429">
                  <c:v>44456.46875</c:v>
                </c:pt>
                <c:pt idx="430">
                  <c:v>44456.479166666664</c:v>
                </c:pt>
                <c:pt idx="431">
                  <c:v>44456.489583333336</c:v>
                </c:pt>
                <c:pt idx="432">
                  <c:v>44456.5</c:v>
                </c:pt>
                <c:pt idx="433">
                  <c:v>44456.510416666664</c:v>
                </c:pt>
                <c:pt idx="434">
                  <c:v>44456.520833333336</c:v>
                </c:pt>
                <c:pt idx="435">
                  <c:v>44456.53125</c:v>
                </c:pt>
                <c:pt idx="436">
                  <c:v>44456.541666666664</c:v>
                </c:pt>
                <c:pt idx="437">
                  <c:v>44456.552083333336</c:v>
                </c:pt>
                <c:pt idx="438">
                  <c:v>44456.5625</c:v>
                </c:pt>
                <c:pt idx="439">
                  <c:v>44456.572916666664</c:v>
                </c:pt>
                <c:pt idx="440">
                  <c:v>44456.583333333336</c:v>
                </c:pt>
                <c:pt idx="441">
                  <c:v>44456.59375</c:v>
                </c:pt>
                <c:pt idx="442">
                  <c:v>44456.604166666664</c:v>
                </c:pt>
                <c:pt idx="443">
                  <c:v>44456.614583333336</c:v>
                </c:pt>
                <c:pt idx="444">
                  <c:v>44456.625</c:v>
                </c:pt>
                <c:pt idx="445">
                  <c:v>44456.635416666664</c:v>
                </c:pt>
                <c:pt idx="446">
                  <c:v>44456.645833333336</c:v>
                </c:pt>
                <c:pt idx="447">
                  <c:v>44456.65625</c:v>
                </c:pt>
                <c:pt idx="448">
                  <c:v>44456.666666666664</c:v>
                </c:pt>
                <c:pt idx="449">
                  <c:v>44456.677083333336</c:v>
                </c:pt>
                <c:pt idx="450">
                  <c:v>44456.6875</c:v>
                </c:pt>
                <c:pt idx="451">
                  <c:v>44456.697916666664</c:v>
                </c:pt>
                <c:pt idx="452">
                  <c:v>44456.708333333336</c:v>
                </c:pt>
                <c:pt idx="453">
                  <c:v>44456.71875</c:v>
                </c:pt>
                <c:pt idx="454">
                  <c:v>44456.729166666664</c:v>
                </c:pt>
                <c:pt idx="455">
                  <c:v>44456.739583333336</c:v>
                </c:pt>
                <c:pt idx="456">
                  <c:v>44456.75</c:v>
                </c:pt>
                <c:pt idx="457">
                  <c:v>44456.760416666664</c:v>
                </c:pt>
                <c:pt idx="458">
                  <c:v>44456.770833333336</c:v>
                </c:pt>
                <c:pt idx="459">
                  <c:v>44456.78125</c:v>
                </c:pt>
                <c:pt idx="460">
                  <c:v>44456.791666666664</c:v>
                </c:pt>
                <c:pt idx="461">
                  <c:v>44456.802083333336</c:v>
                </c:pt>
                <c:pt idx="462">
                  <c:v>44456.8125</c:v>
                </c:pt>
                <c:pt idx="463">
                  <c:v>44456.822916666664</c:v>
                </c:pt>
                <c:pt idx="464">
                  <c:v>44456.833333333336</c:v>
                </c:pt>
                <c:pt idx="465">
                  <c:v>44456.84375</c:v>
                </c:pt>
                <c:pt idx="466">
                  <c:v>44456.854166666664</c:v>
                </c:pt>
                <c:pt idx="467">
                  <c:v>44456.864583333336</c:v>
                </c:pt>
                <c:pt idx="468">
                  <c:v>44456.875</c:v>
                </c:pt>
                <c:pt idx="469">
                  <c:v>44456.885416666664</c:v>
                </c:pt>
                <c:pt idx="470">
                  <c:v>44456.895833333336</c:v>
                </c:pt>
                <c:pt idx="471">
                  <c:v>44456.90625</c:v>
                </c:pt>
                <c:pt idx="472">
                  <c:v>44456.916666666664</c:v>
                </c:pt>
                <c:pt idx="473">
                  <c:v>44456.927083333336</c:v>
                </c:pt>
                <c:pt idx="474">
                  <c:v>44456.9375</c:v>
                </c:pt>
                <c:pt idx="475">
                  <c:v>44456.947916666664</c:v>
                </c:pt>
                <c:pt idx="476">
                  <c:v>44456.958333333336</c:v>
                </c:pt>
                <c:pt idx="477">
                  <c:v>44456.96875</c:v>
                </c:pt>
                <c:pt idx="478">
                  <c:v>44456.979166666664</c:v>
                </c:pt>
                <c:pt idx="479">
                  <c:v>44456.989583333336</c:v>
                </c:pt>
                <c:pt idx="480">
                  <c:v>44457</c:v>
                </c:pt>
                <c:pt idx="481">
                  <c:v>44457.010416666664</c:v>
                </c:pt>
                <c:pt idx="482">
                  <c:v>44457.020833333336</c:v>
                </c:pt>
                <c:pt idx="483">
                  <c:v>44457.03125</c:v>
                </c:pt>
                <c:pt idx="484">
                  <c:v>44457.041666666664</c:v>
                </c:pt>
                <c:pt idx="485">
                  <c:v>44457.052083333336</c:v>
                </c:pt>
                <c:pt idx="486">
                  <c:v>44457.0625</c:v>
                </c:pt>
                <c:pt idx="487">
                  <c:v>44457.072916666664</c:v>
                </c:pt>
                <c:pt idx="488">
                  <c:v>44457.083333333336</c:v>
                </c:pt>
                <c:pt idx="489">
                  <c:v>44457.09375</c:v>
                </c:pt>
                <c:pt idx="490">
                  <c:v>44457.104166666664</c:v>
                </c:pt>
                <c:pt idx="491">
                  <c:v>44457.114583333336</c:v>
                </c:pt>
                <c:pt idx="492">
                  <c:v>44457.125</c:v>
                </c:pt>
                <c:pt idx="493">
                  <c:v>44457.135416666664</c:v>
                </c:pt>
                <c:pt idx="494">
                  <c:v>44457.145833333336</c:v>
                </c:pt>
                <c:pt idx="495">
                  <c:v>44457.15625</c:v>
                </c:pt>
                <c:pt idx="496">
                  <c:v>44457.166666666664</c:v>
                </c:pt>
                <c:pt idx="497">
                  <c:v>44457.177083333336</c:v>
                </c:pt>
                <c:pt idx="498">
                  <c:v>44457.1875</c:v>
                </c:pt>
                <c:pt idx="499">
                  <c:v>44457.197916666664</c:v>
                </c:pt>
                <c:pt idx="500">
                  <c:v>44457.208333333336</c:v>
                </c:pt>
                <c:pt idx="501">
                  <c:v>44457.21875</c:v>
                </c:pt>
                <c:pt idx="502">
                  <c:v>44457.229166666664</c:v>
                </c:pt>
                <c:pt idx="503">
                  <c:v>44457.239583333336</c:v>
                </c:pt>
                <c:pt idx="504">
                  <c:v>44457.25</c:v>
                </c:pt>
                <c:pt idx="505">
                  <c:v>44457.260416666664</c:v>
                </c:pt>
                <c:pt idx="506">
                  <c:v>44457.270833333336</c:v>
                </c:pt>
                <c:pt idx="507">
                  <c:v>44457.28125</c:v>
                </c:pt>
                <c:pt idx="508">
                  <c:v>44457.291666666664</c:v>
                </c:pt>
                <c:pt idx="509">
                  <c:v>44457.302083333336</c:v>
                </c:pt>
                <c:pt idx="510">
                  <c:v>44457.3125</c:v>
                </c:pt>
                <c:pt idx="511">
                  <c:v>44457.322916666664</c:v>
                </c:pt>
                <c:pt idx="512">
                  <c:v>44457.333333333336</c:v>
                </c:pt>
                <c:pt idx="513">
                  <c:v>44457.34375</c:v>
                </c:pt>
                <c:pt idx="514">
                  <c:v>44457.354166666664</c:v>
                </c:pt>
                <c:pt idx="515">
                  <c:v>44457.364583333336</c:v>
                </c:pt>
                <c:pt idx="516">
                  <c:v>44457.375</c:v>
                </c:pt>
                <c:pt idx="517">
                  <c:v>44457.385416666664</c:v>
                </c:pt>
                <c:pt idx="518">
                  <c:v>44457.395833333336</c:v>
                </c:pt>
                <c:pt idx="519">
                  <c:v>44457.40625</c:v>
                </c:pt>
                <c:pt idx="520">
                  <c:v>44457.416666666664</c:v>
                </c:pt>
                <c:pt idx="521">
                  <c:v>44457.427083333336</c:v>
                </c:pt>
                <c:pt idx="522">
                  <c:v>44457.4375</c:v>
                </c:pt>
                <c:pt idx="523">
                  <c:v>44457.447916666664</c:v>
                </c:pt>
                <c:pt idx="524">
                  <c:v>44457.458333333336</c:v>
                </c:pt>
                <c:pt idx="525">
                  <c:v>44457.46875</c:v>
                </c:pt>
                <c:pt idx="526">
                  <c:v>44457.479166666664</c:v>
                </c:pt>
                <c:pt idx="527">
                  <c:v>44457.489583333336</c:v>
                </c:pt>
                <c:pt idx="528">
                  <c:v>44457.5</c:v>
                </c:pt>
                <c:pt idx="529">
                  <c:v>44457.510416666664</c:v>
                </c:pt>
                <c:pt idx="530">
                  <c:v>44457.520833333336</c:v>
                </c:pt>
                <c:pt idx="531">
                  <c:v>44457.53125</c:v>
                </c:pt>
                <c:pt idx="532">
                  <c:v>44457.541666666664</c:v>
                </c:pt>
                <c:pt idx="533">
                  <c:v>44457.552083333336</c:v>
                </c:pt>
                <c:pt idx="534">
                  <c:v>44457.5625</c:v>
                </c:pt>
                <c:pt idx="535">
                  <c:v>44457.572916666664</c:v>
                </c:pt>
                <c:pt idx="536">
                  <c:v>44457.583333333336</c:v>
                </c:pt>
                <c:pt idx="537">
                  <c:v>44457.59375</c:v>
                </c:pt>
                <c:pt idx="538">
                  <c:v>44457.604166666664</c:v>
                </c:pt>
                <c:pt idx="539">
                  <c:v>44457.614583333336</c:v>
                </c:pt>
                <c:pt idx="540">
                  <c:v>44457.625</c:v>
                </c:pt>
                <c:pt idx="541">
                  <c:v>44457.635416666664</c:v>
                </c:pt>
                <c:pt idx="542">
                  <c:v>44457.645833333336</c:v>
                </c:pt>
                <c:pt idx="543">
                  <c:v>44457.65625</c:v>
                </c:pt>
                <c:pt idx="544">
                  <c:v>44457.666666666664</c:v>
                </c:pt>
                <c:pt idx="545">
                  <c:v>44457.677083333336</c:v>
                </c:pt>
                <c:pt idx="546">
                  <c:v>44457.6875</c:v>
                </c:pt>
                <c:pt idx="547">
                  <c:v>44457.697916666664</c:v>
                </c:pt>
                <c:pt idx="548">
                  <c:v>44457.708333333336</c:v>
                </c:pt>
                <c:pt idx="549">
                  <c:v>44457.71875</c:v>
                </c:pt>
                <c:pt idx="550">
                  <c:v>44457.729166666664</c:v>
                </c:pt>
                <c:pt idx="551">
                  <c:v>44457.739583333336</c:v>
                </c:pt>
                <c:pt idx="552">
                  <c:v>44457.75</c:v>
                </c:pt>
                <c:pt idx="553">
                  <c:v>44457.760416666664</c:v>
                </c:pt>
                <c:pt idx="554">
                  <c:v>44457.770833333336</c:v>
                </c:pt>
                <c:pt idx="555">
                  <c:v>44457.78125</c:v>
                </c:pt>
                <c:pt idx="556">
                  <c:v>44457.791666666664</c:v>
                </c:pt>
                <c:pt idx="557">
                  <c:v>44457.802083333336</c:v>
                </c:pt>
                <c:pt idx="558">
                  <c:v>44457.8125</c:v>
                </c:pt>
                <c:pt idx="559">
                  <c:v>44457.822916666664</c:v>
                </c:pt>
                <c:pt idx="560">
                  <c:v>44457.833333333336</c:v>
                </c:pt>
                <c:pt idx="561">
                  <c:v>44457.84375</c:v>
                </c:pt>
                <c:pt idx="562">
                  <c:v>44457.854166666664</c:v>
                </c:pt>
                <c:pt idx="563">
                  <c:v>44457.864583333336</c:v>
                </c:pt>
                <c:pt idx="564">
                  <c:v>44457.875</c:v>
                </c:pt>
                <c:pt idx="565">
                  <c:v>44457.885416666664</c:v>
                </c:pt>
                <c:pt idx="566">
                  <c:v>44457.895833333336</c:v>
                </c:pt>
                <c:pt idx="567">
                  <c:v>44457.90625</c:v>
                </c:pt>
                <c:pt idx="568">
                  <c:v>44457.916666666664</c:v>
                </c:pt>
                <c:pt idx="569">
                  <c:v>44457.927083333336</c:v>
                </c:pt>
                <c:pt idx="570">
                  <c:v>44457.9375</c:v>
                </c:pt>
                <c:pt idx="571">
                  <c:v>44457.947916666664</c:v>
                </c:pt>
                <c:pt idx="572">
                  <c:v>44457.958333333336</c:v>
                </c:pt>
                <c:pt idx="573">
                  <c:v>44457.96875</c:v>
                </c:pt>
                <c:pt idx="574">
                  <c:v>44457.979166666664</c:v>
                </c:pt>
                <c:pt idx="575">
                  <c:v>44457.989583333336</c:v>
                </c:pt>
                <c:pt idx="576">
                  <c:v>44458</c:v>
                </c:pt>
                <c:pt idx="577">
                  <c:v>44458.010416666664</c:v>
                </c:pt>
                <c:pt idx="578">
                  <c:v>44458.020833333336</c:v>
                </c:pt>
                <c:pt idx="579">
                  <c:v>44458.03125</c:v>
                </c:pt>
                <c:pt idx="580">
                  <c:v>44458.041666666664</c:v>
                </c:pt>
                <c:pt idx="581">
                  <c:v>44458.052083333336</c:v>
                </c:pt>
                <c:pt idx="582">
                  <c:v>44458.0625</c:v>
                </c:pt>
                <c:pt idx="583">
                  <c:v>44458.072916666664</c:v>
                </c:pt>
                <c:pt idx="584">
                  <c:v>44458.083333333336</c:v>
                </c:pt>
                <c:pt idx="585">
                  <c:v>44458.09375</c:v>
                </c:pt>
                <c:pt idx="586">
                  <c:v>44458.104166666664</c:v>
                </c:pt>
                <c:pt idx="587">
                  <c:v>44458.114583333336</c:v>
                </c:pt>
                <c:pt idx="588">
                  <c:v>44458.125</c:v>
                </c:pt>
                <c:pt idx="589">
                  <c:v>44458.135416666664</c:v>
                </c:pt>
                <c:pt idx="590">
                  <c:v>44458.145833333336</c:v>
                </c:pt>
                <c:pt idx="591">
                  <c:v>44458.15625</c:v>
                </c:pt>
                <c:pt idx="592">
                  <c:v>44458.166666666664</c:v>
                </c:pt>
                <c:pt idx="593">
                  <c:v>44458.177083333336</c:v>
                </c:pt>
                <c:pt idx="594">
                  <c:v>44458.1875</c:v>
                </c:pt>
                <c:pt idx="595">
                  <c:v>44458.197916666664</c:v>
                </c:pt>
                <c:pt idx="596">
                  <c:v>44458.208333333336</c:v>
                </c:pt>
                <c:pt idx="597">
                  <c:v>44458.21875</c:v>
                </c:pt>
                <c:pt idx="598">
                  <c:v>44458.229166666664</c:v>
                </c:pt>
                <c:pt idx="599">
                  <c:v>44458.239583333336</c:v>
                </c:pt>
                <c:pt idx="600">
                  <c:v>44458.25</c:v>
                </c:pt>
                <c:pt idx="601">
                  <c:v>44458.260416666664</c:v>
                </c:pt>
                <c:pt idx="602">
                  <c:v>44458.270833333336</c:v>
                </c:pt>
                <c:pt idx="603">
                  <c:v>44458.28125</c:v>
                </c:pt>
                <c:pt idx="604">
                  <c:v>44458.291666666664</c:v>
                </c:pt>
                <c:pt idx="605">
                  <c:v>44458.302083333336</c:v>
                </c:pt>
                <c:pt idx="606">
                  <c:v>44458.3125</c:v>
                </c:pt>
                <c:pt idx="607">
                  <c:v>44458.322916666664</c:v>
                </c:pt>
                <c:pt idx="608">
                  <c:v>44458.333333333336</c:v>
                </c:pt>
                <c:pt idx="609">
                  <c:v>44458.34375</c:v>
                </c:pt>
                <c:pt idx="610">
                  <c:v>44458.354166666664</c:v>
                </c:pt>
                <c:pt idx="611">
                  <c:v>44458.364583333336</c:v>
                </c:pt>
                <c:pt idx="612">
                  <c:v>44458.375</c:v>
                </c:pt>
                <c:pt idx="613">
                  <c:v>44458.385416666664</c:v>
                </c:pt>
                <c:pt idx="614">
                  <c:v>44458.395833333336</c:v>
                </c:pt>
                <c:pt idx="615">
                  <c:v>44458.40625</c:v>
                </c:pt>
                <c:pt idx="616">
                  <c:v>44458.416666666664</c:v>
                </c:pt>
                <c:pt idx="617">
                  <c:v>44458.427083333336</c:v>
                </c:pt>
                <c:pt idx="618">
                  <c:v>44458.4375</c:v>
                </c:pt>
                <c:pt idx="619">
                  <c:v>44458.447916666664</c:v>
                </c:pt>
                <c:pt idx="620">
                  <c:v>44458.458333333336</c:v>
                </c:pt>
                <c:pt idx="621">
                  <c:v>44458.46875</c:v>
                </c:pt>
                <c:pt idx="622">
                  <c:v>44458.479166666664</c:v>
                </c:pt>
                <c:pt idx="623">
                  <c:v>44458.489583333336</c:v>
                </c:pt>
                <c:pt idx="624">
                  <c:v>44458.5</c:v>
                </c:pt>
                <c:pt idx="625">
                  <c:v>44458.510416666664</c:v>
                </c:pt>
                <c:pt idx="626">
                  <c:v>44458.520833333336</c:v>
                </c:pt>
                <c:pt idx="627">
                  <c:v>44458.53125</c:v>
                </c:pt>
                <c:pt idx="628">
                  <c:v>44458.541666666664</c:v>
                </c:pt>
                <c:pt idx="629">
                  <c:v>44458.552083333336</c:v>
                </c:pt>
                <c:pt idx="630">
                  <c:v>44458.5625</c:v>
                </c:pt>
                <c:pt idx="631">
                  <c:v>44458.572916666664</c:v>
                </c:pt>
                <c:pt idx="632">
                  <c:v>44458.583333333336</c:v>
                </c:pt>
                <c:pt idx="633">
                  <c:v>44458.59375</c:v>
                </c:pt>
                <c:pt idx="634">
                  <c:v>44458.604166666664</c:v>
                </c:pt>
                <c:pt idx="635">
                  <c:v>44458.614583333336</c:v>
                </c:pt>
                <c:pt idx="636">
                  <c:v>44458.625</c:v>
                </c:pt>
                <c:pt idx="637">
                  <c:v>44458.635416666664</c:v>
                </c:pt>
                <c:pt idx="638">
                  <c:v>44458.645833333336</c:v>
                </c:pt>
                <c:pt idx="639">
                  <c:v>44458.65625</c:v>
                </c:pt>
                <c:pt idx="640">
                  <c:v>44458.666666666664</c:v>
                </c:pt>
                <c:pt idx="641">
                  <c:v>44458.677083333336</c:v>
                </c:pt>
                <c:pt idx="642">
                  <c:v>44458.6875</c:v>
                </c:pt>
                <c:pt idx="643">
                  <c:v>44458.697916666664</c:v>
                </c:pt>
                <c:pt idx="644">
                  <c:v>44458.708333333336</c:v>
                </c:pt>
                <c:pt idx="645">
                  <c:v>44458.71875</c:v>
                </c:pt>
                <c:pt idx="646">
                  <c:v>44458.729166666664</c:v>
                </c:pt>
                <c:pt idx="647">
                  <c:v>44458.739583333336</c:v>
                </c:pt>
                <c:pt idx="648">
                  <c:v>44458.75</c:v>
                </c:pt>
                <c:pt idx="649">
                  <c:v>44458.760416666664</c:v>
                </c:pt>
                <c:pt idx="650">
                  <c:v>44458.770833333336</c:v>
                </c:pt>
                <c:pt idx="651">
                  <c:v>44458.78125</c:v>
                </c:pt>
                <c:pt idx="652">
                  <c:v>44458.791666666664</c:v>
                </c:pt>
                <c:pt idx="653">
                  <c:v>44458.802083333336</c:v>
                </c:pt>
                <c:pt idx="654">
                  <c:v>44458.8125</c:v>
                </c:pt>
                <c:pt idx="655">
                  <c:v>44458.822916666664</c:v>
                </c:pt>
                <c:pt idx="656">
                  <c:v>44458.833333333336</c:v>
                </c:pt>
                <c:pt idx="657">
                  <c:v>44458.84375</c:v>
                </c:pt>
                <c:pt idx="658">
                  <c:v>44458.854166666664</c:v>
                </c:pt>
                <c:pt idx="659">
                  <c:v>44458.864583333336</c:v>
                </c:pt>
                <c:pt idx="660">
                  <c:v>44458.875</c:v>
                </c:pt>
                <c:pt idx="661">
                  <c:v>44458.885416666664</c:v>
                </c:pt>
                <c:pt idx="662">
                  <c:v>44458.895833333336</c:v>
                </c:pt>
                <c:pt idx="663">
                  <c:v>44458.90625</c:v>
                </c:pt>
                <c:pt idx="664">
                  <c:v>44458.916666666664</c:v>
                </c:pt>
                <c:pt idx="665">
                  <c:v>44458.927083333336</c:v>
                </c:pt>
                <c:pt idx="666">
                  <c:v>44458.9375</c:v>
                </c:pt>
                <c:pt idx="667">
                  <c:v>44458.947916666664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141.81943390000001</c:v>
                </c:pt>
                <c:pt idx="1">
                  <c:v>141.05662419999999</c:v>
                </c:pt>
                <c:pt idx="2">
                  <c:v>141.03851700000001</c:v>
                </c:pt>
                <c:pt idx="3">
                  <c:v>141.10524789999999</c:v>
                </c:pt>
                <c:pt idx="4">
                  <c:v>133.15441060000001</c:v>
                </c:pt>
                <c:pt idx="5">
                  <c:v>133.11196179999999</c:v>
                </c:pt>
                <c:pt idx="6">
                  <c:v>131.52307110000001</c:v>
                </c:pt>
                <c:pt idx="7">
                  <c:v>132.343569</c:v>
                </c:pt>
                <c:pt idx="8">
                  <c:v>112.09379629999999</c:v>
                </c:pt>
                <c:pt idx="9">
                  <c:v>111.31319499999999</c:v>
                </c:pt>
                <c:pt idx="10">
                  <c:v>107.18584439999999</c:v>
                </c:pt>
                <c:pt idx="11">
                  <c:v>107.41809069999999</c:v>
                </c:pt>
                <c:pt idx="12">
                  <c:v>111.2952363</c:v>
                </c:pt>
                <c:pt idx="13">
                  <c:v>112.98480360000001</c:v>
                </c:pt>
                <c:pt idx="14">
                  <c:v>113.0092095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67.400000000000006</c:v>
                </c:pt>
                <c:pt idx="23">
                  <c:v>63.416998560000003</c:v>
                </c:pt>
                <c:pt idx="24">
                  <c:v>77.271259599999993</c:v>
                </c:pt>
                <c:pt idx="25">
                  <c:v>79.787342960000004</c:v>
                </c:pt>
                <c:pt idx="26">
                  <c:v>79.669402829999996</c:v>
                </c:pt>
                <c:pt idx="27">
                  <c:v>156.93138239999999</c:v>
                </c:pt>
                <c:pt idx="28">
                  <c:v>79.589310519999998</c:v>
                </c:pt>
                <c:pt idx="29">
                  <c:v>78.911165800000006</c:v>
                </c:pt>
                <c:pt idx="30">
                  <c:v>77.57766033</c:v>
                </c:pt>
                <c:pt idx="31">
                  <c:v>77.957717209999998</c:v>
                </c:pt>
                <c:pt idx="32">
                  <c:v>83.558882030000007</c:v>
                </c:pt>
                <c:pt idx="33">
                  <c:v>80.640804279999998</c:v>
                </c:pt>
                <c:pt idx="34">
                  <c:v>80.205830379999995</c:v>
                </c:pt>
                <c:pt idx="35">
                  <c:v>78.265327099999993</c:v>
                </c:pt>
                <c:pt idx="36">
                  <c:v>177.0246539</c:v>
                </c:pt>
                <c:pt idx="37">
                  <c:v>90.517036450000006</c:v>
                </c:pt>
                <c:pt idx="38">
                  <c:v>81.928873850000002</c:v>
                </c:pt>
                <c:pt idx="39">
                  <c:v>83.364213449999994</c:v>
                </c:pt>
                <c:pt idx="40">
                  <c:v>80.290891939999995</c:v>
                </c:pt>
                <c:pt idx="41">
                  <c:v>81.419797020000004</c:v>
                </c:pt>
                <c:pt idx="42">
                  <c:v>68.395752810000005</c:v>
                </c:pt>
                <c:pt idx="43">
                  <c:v>68.396436660000006</c:v>
                </c:pt>
                <c:pt idx="44">
                  <c:v>68.398513410000007</c:v>
                </c:pt>
                <c:pt idx="45">
                  <c:v>142.94334649999999</c:v>
                </c:pt>
                <c:pt idx="46">
                  <c:v>148.6572524</c:v>
                </c:pt>
                <c:pt idx="47">
                  <c:v>148.62883819999999</c:v>
                </c:pt>
                <c:pt idx="48">
                  <c:v>148.7625462</c:v>
                </c:pt>
                <c:pt idx="49">
                  <c:v>148.53783849999999</c:v>
                </c:pt>
                <c:pt idx="50">
                  <c:v>148.97285719999999</c:v>
                </c:pt>
                <c:pt idx="51">
                  <c:v>148.50394840000001</c:v>
                </c:pt>
                <c:pt idx="52">
                  <c:v>148.949479</c:v>
                </c:pt>
                <c:pt idx="53">
                  <c:v>148.9552434</c:v>
                </c:pt>
                <c:pt idx="54">
                  <c:v>148.97847970000001</c:v>
                </c:pt>
                <c:pt idx="55">
                  <c:v>85.051603209999996</c:v>
                </c:pt>
                <c:pt idx="56">
                  <c:v>84.847849789999998</c:v>
                </c:pt>
                <c:pt idx="57">
                  <c:v>89.633590839999997</c:v>
                </c:pt>
                <c:pt idx="58">
                  <c:v>89.575316189999995</c:v>
                </c:pt>
                <c:pt idx="59">
                  <c:v>89.045557250000002</c:v>
                </c:pt>
                <c:pt idx="60">
                  <c:v>68.782663709999994</c:v>
                </c:pt>
                <c:pt idx="61">
                  <c:v>68.782265989999999</c:v>
                </c:pt>
                <c:pt idx="62">
                  <c:v>74.723713889999999</c:v>
                </c:pt>
                <c:pt idx="63">
                  <c:v>74.688925549999993</c:v>
                </c:pt>
                <c:pt idx="64">
                  <c:v>76.414504440000002</c:v>
                </c:pt>
                <c:pt idx="65">
                  <c:v>76.959200199999998</c:v>
                </c:pt>
                <c:pt idx="66">
                  <c:v>78.72313647</c:v>
                </c:pt>
                <c:pt idx="67">
                  <c:v>85.221090250000003</c:v>
                </c:pt>
                <c:pt idx="68">
                  <c:v>84.585095730000006</c:v>
                </c:pt>
                <c:pt idx="69">
                  <c:v>77.363125069999995</c:v>
                </c:pt>
                <c:pt idx="70">
                  <c:v>88.826046070000004</c:v>
                </c:pt>
                <c:pt idx="71">
                  <c:v>145.9507418</c:v>
                </c:pt>
                <c:pt idx="72">
                  <c:v>83.762145009999998</c:v>
                </c:pt>
                <c:pt idx="73">
                  <c:v>81.747535639999995</c:v>
                </c:pt>
                <c:pt idx="74">
                  <c:v>84.909999990000003</c:v>
                </c:pt>
                <c:pt idx="75">
                  <c:v>84.909999979999995</c:v>
                </c:pt>
                <c:pt idx="76">
                  <c:v>158.77240660000001</c:v>
                </c:pt>
                <c:pt idx="77">
                  <c:v>93.852282279999997</c:v>
                </c:pt>
                <c:pt idx="78">
                  <c:v>92.611521609999997</c:v>
                </c:pt>
                <c:pt idx="79">
                  <c:v>84.601874519999996</c:v>
                </c:pt>
                <c:pt idx="80">
                  <c:v>76.888434520000004</c:v>
                </c:pt>
                <c:pt idx="81">
                  <c:v>87.270075919999996</c:v>
                </c:pt>
                <c:pt idx="82">
                  <c:v>86.065931149999997</c:v>
                </c:pt>
                <c:pt idx="83">
                  <c:v>86.073265169999999</c:v>
                </c:pt>
                <c:pt idx="84">
                  <c:v>85.982386570000003</c:v>
                </c:pt>
                <c:pt idx="85">
                  <c:v>85.978284119999998</c:v>
                </c:pt>
                <c:pt idx="86">
                  <c:v>82.624664569999993</c:v>
                </c:pt>
                <c:pt idx="87">
                  <c:v>83.594844399999999</c:v>
                </c:pt>
                <c:pt idx="88">
                  <c:v>77.82017535</c:v>
                </c:pt>
                <c:pt idx="89">
                  <c:v>92.469628459999996</c:v>
                </c:pt>
                <c:pt idx="90">
                  <c:v>77.115066040000002</c:v>
                </c:pt>
                <c:pt idx="91">
                  <c:v>78.571175049999994</c:v>
                </c:pt>
                <c:pt idx="92">
                  <c:v>29.999494380000002</c:v>
                </c:pt>
                <c:pt idx="93">
                  <c:v>84.813831399999998</c:v>
                </c:pt>
                <c:pt idx="94">
                  <c:v>61.924160690000001</c:v>
                </c:pt>
                <c:pt idx="95">
                  <c:v>61.122489399999999</c:v>
                </c:pt>
                <c:pt idx="96">
                  <c:v>92.665580090000006</c:v>
                </c:pt>
                <c:pt idx="97">
                  <c:v>92.031364859999996</c:v>
                </c:pt>
                <c:pt idx="98">
                  <c:v>91.961174549999996</c:v>
                </c:pt>
                <c:pt idx="99">
                  <c:v>84.913700090000006</c:v>
                </c:pt>
                <c:pt idx="100">
                  <c:v>75.103355690000001</c:v>
                </c:pt>
                <c:pt idx="101">
                  <c:v>74.979160879999995</c:v>
                </c:pt>
                <c:pt idx="102">
                  <c:v>69.573963090000007</c:v>
                </c:pt>
                <c:pt idx="103">
                  <c:v>67.939506719999997</c:v>
                </c:pt>
                <c:pt idx="104">
                  <c:v>68.52</c:v>
                </c:pt>
                <c:pt idx="105">
                  <c:v>68.519999990000002</c:v>
                </c:pt>
                <c:pt idx="106">
                  <c:v>67.822142510000006</c:v>
                </c:pt>
                <c:pt idx="107">
                  <c:v>67.041878389999994</c:v>
                </c:pt>
                <c:pt idx="108">
                  <c:v>65.044283489999998</c:v>
                </c:pt>
                <c:pt idx="109">
                  <c:v>61.41205351</c:v>
                </c:pt>
                <c:pt idx="110">
                  <c:v>65.218239679999996</c:v>
                </c:pt>
                <c:pt idx="111">
                  <c:v>64.864651739999999</c:v>
                </c:pt>
                <c:pt idx="112">
                  <c:v>66.363551319999999</c:v>
                </c:pt>
                <c:pt idx="113">
                  <c:v>66.34199409</c:v>
                </c:pt>
                <c:pt idx="114">
                  <c:v>68.291670940000003</c:v>
                </c:pt>
                <c:pt idx="115">
                  <c:v>67.277682650000003</c:v>
                </c:pt>
                <c:pt idx="116">
                  <c:v>68.466275319999994</c:v>
                </c:pt>
                <c:pt idx="117">
                  <c:v>68.4992187</c:v>
                </c:pt>
                <c:pt idx="118">
                  <c:v>75.133702240000005</c:v>
                </c:pt>
                <c:pt idx="119">
                  <c:v>89.229335570000003</c:v>
                </c:pt>
                <c:pt idx="120">
                  <c:v>74.968482159999994</c:v>
                </c:pt>
                <c:pt idx="121">
                  <c:v>75.139999990000007</c:v>
                </c:pt>
                <c:pt idx="122">
                  <c:v>75.136131000000006</c:v>
                </c:pt>
                <c:pt idx="123">
                  <c:v>75.083981510000001</c:v>
                </c:pt>
                <c:pt idx="124">
                  <c:v>75.139999979999999</c:v>
                </c:pt>
                <c:pt idx="125">
                  <c:v>75.139999990000007</c:v>
                </c:pt>
                <c:pt idx="126">
                  <c:v>73.573293190000001</c:v>
                </c:pt>
                <c:pt idx="127">
                  <c:v>73.76724351</c:v>
                </c:pt>
                <c:pt idx="128">
                  <c:v>92.403017259999999</c:v>
                </c:pt>
                <c:pt idx="129">
                  <c:v>91.060779909999994</c:v>
                </c:pt>
                <c:pt idx="130">
                  <c:v>87.720502940000003</c:v>
                </c:pt>
                <c:pt idx="131">
                  <c:v>89.223316940000004</c:v>
                </c:pt>
                <c:pt idx="132">
                  <c:v>83.583481190000001</c:v>
                </c:pt>
                <c:pt idx="133">
                  <c:v>81.673583780000001</c:v>
                </c:pt>
                <c:pt idx="134">
                  <c:v>78.180446649999993</c:v>
                </c:pt>
                <c:pt idx="135">
                  <c:v>67.418943319999997</c:v>
                </c:pt>
                <c:pt idx="136">
                  <c:v>68.215283499999998</c:v>
                </c:pt>
                <c:pt idx="137">
                  <c:v>67.25050066</c:v>
                </c:pt>
                <c:pt idx="138">
                  <c:v>66.421568320000006</c:v>
                </c:pt>
                <c:pt idx="139">
                  <c:v>66.552886869999995</c:v>
                </c:pt>
                <c:pt idx="140">
                  <c:v>65.759455650000007</c:v>
                </c:pt>
                <c:pt idx="141">
                  <c:v>66.789308800000001</c:v>
                </c:pt>
                <c:pt idx="142">
                  <c:v>67.066698380000005</c:v>
                </c:pt>
                <c:pt idx="143">
                  <c:v>67.017605470000007</c:v>
                </c:pt>
                <c:pt idx="144">
                  <c:v>66.645754490000002</c:v>
                </c:pt>
                <c:pt idx="145">
                  <c:v>66.567274650000002</c:v>
                </c:pt>
                <c:pt idx="146">
                  <c:v>66.732665060000002</c:v>
                </c:pt>
                <c:pt idx="147">
                  <c:v>66.371714859999997</c:v>
                </c:pt>
                <c:pt idx="148">
                  <c:v>65.645668499999999</c:v>
                </c:pt>
                <c:pt idx="149">
                  <c:v>66.695182860000003</c:v>
                </c:pt>
                <c:pt idx="150">
                  <c:v>66.395324040000006</c:v>
                </c:pt>
                <c:pt idx="151">
                  <c:v>65.849584179999994</c:v>
                </c:pt>
                <c:pt idx="152">
                  <c:v>66.485242170000006</c:v>
                </c:pt>
                <c:pt idx="153">
                  <c:v>65.519290299999994</c:v>
                </c:pt>
                <c:pt idx="154">
                  <c:v>66.617605170000004</c:v>
                </c:pt>
                <c:pt idx="155">
                  <c:v>66.330234669999996</c:v>
                </c:pt>
                <c:pt idx="156">
                  <c:v>67.161736469999994</c:v>
                </c:pt>
                <c:pt idx="157">
                  <c:v>72.732389049999995</c:v>
                </c:pt>
                <c:pt idx="158">
                  <c:v>70.181309650000003</c:v>
                </c:pt>
                <c:pt idx="159">
                  <c:v>91.648940229999994</c:v>
                </c:pt>
                <c:pt idx="160">
                  <c:v>75.109999939999994</c:v>
                </c:pt>
                <c:pt idx="161">
                  <c:v>77.987674960000007</c:v>
                </c:pt>
                <c:pt idx="162">
                  <c:v>158.3428476</c:v>
                </c:pt>
                <c:pt idx="163">
                  <c:v>158.3495877</c:v>
                </c:pt>
                <c:pt idx="164">
                  <c:v>82.322760270000003</c:v>
                </c:pt>
                <c:pt idx="165">
                  <c:v>82.58980176</c:v>
                </c:pt>
                <c:pt idx="166">
                  <c:v>160.3724976</c:v>
                </c:pt>
                <c:pt idx="167">
                  <c:v>167.05005489999999</c:v>
                </c:pt>
                <c:pt idx="168">
                  <c:v>176.06971340000001</c:v>
                </c:pt>
                <c:pt idx="169">
                  <c:v>77.223210449999996</c:v>
                </c:pt>
                <c:pt idx="170">
                  <c:v>182.54988969999999</c:v>
                </c:pt>
                <c:pt idx="171">
                  <c:v>182.1564813</c:v>
                </c:pt>
                <c:pt idx="172">
                  <c:v>200.8507645</c:v>
                </c:pt>
                <c:pt idx="173">
                  <c:v>199.4272273</c:v>
                </c:pt>
                <c:pt idx="174">
                  <c:v>200.9026805</c:v>
                </c:pt>
                <c:pt idx="175">
                  <c:v>201.8068672</c:v>
                </c:pt>
                <c:pt idx="176">
                  <c:v>184.77547670000001</c:v>
                </c:pt>
                <c:pt idx="177">
                  <c:v>0</c:v>
                </c:pt>
                <c:pt idx="178">
                  <c:v>91.602360860000005</c:v>
                </c:pt>
                <c:pt idx="179">
                  <c:v>90.022049870000004</c:v>
                </c:pt>
                <c:pt idx="180">
                  <c:v>89.840089680000006</c:v>
                </c:pt>
                <c:pt idx="181">
                  <c:v>73.466708560000001</c:v>
                </c:pt>
                <c:pt idx="182">
                  <c:v>89.178252099999995</c:v>
                </c:pt>
                <c:pt idx="183">
                  <c:v>81.902341739999997</c:v>
                </c:pt>
                <c:pt idx="184">
                  <c:v>78.614769570000007</c:v>
                </c:pt>
                <c:pt idx="185">
                  <c:v>85.976236319999998</c:v>
                </c:pt>
                <c:pt idx="186">
                  <c:v>86.998959369999994</c:v>
                </c:pt>
                <c:pt idx="187">
                  <c:v>83.92277953</c:v>
                </c:pt>
                <c:pt idx="188">
                  <c:v>70.695091599999998</c:v>
                </c:pt>
                <c:pt idx="189">
                  <c:v>74.492316959999997</c:v>
                </c:pt>
                <c:pt idx="190">
                  <c:v>150.7009683</c:v>
                </c:pt>
                <c:pt idx="191">
                  <c:v>69.465675630000007</c:v>
                </c:pt>
                <c:pt idx="192">
                  <c:v>92.660326440000006</c:v>
                </c:pt>
                <c:pt idx="193">
                  <c:v>92.284189569999995</c:v>
                </c:pt>
                <c:pt idx="194">
                  <c:v>93.005787789999999</c:v>
                </c:pt>
                <c:pt idx="195">
                  <c:v>92.736678299999994</c:v>
                </c:pt>
                <c:pt idx="196">
                  <c:v>138.98157219999999</c:v>
                </c:pt>
                <c:pt idx="197">
                  <c:v>139.58119569999999</c:v>
                </c:pt>
                <c:pt idx="198">
                  <c:v>92.999926419999994</c:v>
                </c:pt>
                <c:pt idx="199">
                  <c:v>93.031698520000006</c:v>
                </c:pt>
                <c:pt idx="200">
                  <c:v>182.4376675</c:v>
                </c:pt>
                <c:pt idx="201">
                  <c:v>93.072065789999996</c:v>
                </c:pt>
                <c:pt idx="202">
                  <c:v>153.29651100000001</c:v>
                </c:pt>
                <c:pt idx="203">
                  <c:v>141.1507982</c:v>
                </c:pt>
                <c:pt idx="204">
                  <c:v>143.22569899999999</c:v>
                </c:pt>
                <c:pt idx="205">
                  <c:v>139.8690431</c:v>
                </c:pt>
                <c:pt idx="206">
                  <c:v>138.43660489999999</c:v>
                </c:pt>
                <c:pt idx="207">
                  <c:v>138.38830369999999</c:v>
                </c:pt>
                <c:pt idx="208">
                  <c:v>138.37240370000001</c:v>
                </c:pt>
                <c:pt idx="209">
                  <c:v>139.4330568</c:v>
                </c:pt>
                <c:pt idx="210">
                  <c:v>141.210882</c:v>
                </c:pt>
                <c:pt idx="211">
                  <c:v>142.229556</c:v>
                </c:pt>
                <c:pt idx="212">
                  <c:v>138.4981142</c:v>
                </c:pt>
                <c:pt idx="213">
                  <c:v>157.19999999999999</c:v>
                </c:pt>
                <c:pt idx="214">
                  <c:v>146.5778952</c:v>
                </c:pt>
                <c:pt idx="215">
                  <c:v>151.4126545</c:v>
                </c:pt>
                <c:pt idx="216">
                  <c:v>171.16696780000001</c:v>
                </c:pt>
                <c:pt idx="217">
                  <c:v>171.25052779999999</c:v>
                </c:pt>
                <c:pt idx="218">
                  <c:v>171.01691310000001</c:v>
                </c:pt>
                <c:pt idx="219">
                  <c:v>170.97730290000001</c:v>
                </c:pt>
                <c:pt idx="220">
                  <c:v>178.64957480000001</c:v>
                </c:pt>
                <c:pt idx="221">
                  <c:v>178.58916400000001</c:v>
                </c:pt>
                <c:pt idx="222">
                  <c:v>92.965443350000001</c:v>
                </c:pt>
                <c:pt idx="223">
                  <c:v>89.080839810000001</c:v>
                </c:pt>
                <c:pt idx="224">
                  <c:v>179.83808669999999</c:v>
                </c:pt>
                <c:pt idx="225">
                  <c:v>190.38999989999999</c:v>
                </c:pt>
                <c:pt idx="226">
                  <c:v>190.57999989999999</c:v>
                </c:pt>
                <c:pt idx="227">
                  <c:v>189.92773199999999</c:v>
                </c:pt>
                <c:pt idx="228">
                  <c:v>170.3284252</c:v>
                </c:pt>
                <c:pt idx="229">
                  <c:v>166.2716561</c:v>
                </c:pt>
                <c:pt idx="230">
                  <c:v>158.18449229999999</c:v>
                </c:pt>
                <c:pt idx="231">
                  <c:v>141.4733014</c:v>
                </c:pt>
                <c:pt idx="232">
                  <c:v>158.5928887</c:v>
                </c:pt>
                <c:pt idx="233">
                  <c:v>183.63999989999999</c:v>
                </c:pt>
                <c:pt idx="234">
                  <c:v>157.1041347</c:v>
                </c:pt>
                <c:pt idx="235">
                  <c:v>157.11613600000001</c:v>
                </c:pt>
                <c:pt idx="236">
                  <c:v>177.0925628</c:v>
                </c:pt>
                <c:pt idx="237">
                  <c:v>179.890275</c:v>
                </c:pt>
                <c:pt idx="238">
                  <c:v>179.79044830000001</c:v>
                </c:pt>
                <c:pt idx="239">
                  <c:v>179.7938485</c:v>
                </c:pt>
                <c:pt idx="240">
                  <c:v>176.88637850000001</c:v>
                </c:pt>
                <c:pt idx="241">
                  <c:v>176.8805462</c:v>
                </c:pt>
                <c:pt idx="242">
                  <c:v>154.1316454</c:v>
                </c:pt>
                <c:pt idx="243">
                  <c:v>174.72556320000001</c:v>
                </c:pt>
                <c:pt idx="244">
                  <c:v>158.65088019999999</c:v>
                </c:pt>
                <c:pt idx="245">
                  <c:v>170.3599998</c:v>
                </c:pt>
                <c:pt idx="246">
                  <c:v>170.3599998</c:v>
                </c:pt>
                <c:pt idx="247">
                  <c:v>170.35999989999999</c:v>
                </c:pt>
                <c:pt idx="248">
                  <c:v>171.14999990000001</c:v>
                </c:pt>
                <c:pt idx="249">
                  <c:v>171.14999990000001</c:v>
                </c:pt>
                <c:pt idx="250">
                  <c:v>171.14999979999999</c:v>
                </c:pt>
                <c:pt idx="251">
                  <c:v>171.14999990000001</c:v>
                </c:pt>
                <c:pt idx="252">
                  <c:v>155.894732</c:v>
                </c:pt>
                <c:pt idx="253">
                  <c:v>153.62979350000001</c:v>
                </c:pt>
                <c:pt idx="254">
                  <c:v>174.38822020000001</c:v>
                </c:pt>
                <c:pt idx="255">
                  <c:v>173.9762728</c:v>
                </c:pt>
                <c:pt idx="256">
                  <c:v>184.41842779999999</c:v>
                </c:pt>
                <c:pt idx="257">
                  <c:v>184.4740559</c:v>
                </c:pt>
                <c:pt idx="258">
                  <c:v>163.80738020000001</c:v>
                </c:pt>
                <c:pt idx="259">
                  <c:v>183.8928009</c:v>
                </c:pt>
                <c:pt idx="260">
                  <c:v>0</c:v>
                </c:pt>
                <c:pt idx="261">
                  <c:v>190.76717289999999</c:v>
                </c:pt>
                <c:pt idx="262">
                  <c:v>190.58419559999999</c:v>
                </c:pt>
                <c:pt idx="263">
                  <c:v>172.58799590000001</c:v>
                </c:pt>
                <c:pt idx="264">
                  <c:v>155.43098380000001</c:v>
                </c:pt>
                <c:pt idx="265">
                  <c:v>197.4149238</c:v>
                </c:pt>
                <c:pt idx="266">
                  <c:v>197.34314259999999</c:v>
                </c:pt>
                <c:pt idx="267">
                  <c:v>197.11194879999999</c:v>
                </c:pt>
                <c:pt idx="268">
                  <c:v>210.35055489999999</c:v>
                </c:pt>
                <c:pt idx="269">
                  <c:v>210.39129689999999</c:v>
                </c:pt>
                <c:pt idx="270">
                  <c:v>210.44746369999999</c:v>
                </c:pt>
                <c:pt idx="271">
                  <c:v>210.47274479999999</c:v>
                </c:pt>
                <c:pt idx="272">
                  <c:v>165.0984488</c:v>
                </c:pt>
                <c:pt idx="273">
                  <c:v>161.57393099999999</c:v>
                </c:pt>
                <c:pt idx="274">
                  <c:v>93.12</c:v>
                </c:pt>
                <c:pt idx="275">
                  <c:v>89.319999969999998</c:v>
                </c:pt>
                <c:pt idx="276">
                  <c:v>88.548927280000001</c:v>
                </c:pt>
                <c:pt idx="277">
                  <c:v>149.32391569999999</c:v>
                </c:pt>
                <c:pt idx="278">
                  <c:v>93.620312100000007</c:v>
                </c:pt>
                <c:pt idx="279">
                  <c:v>92.497982609999994</c:v>
                </c:pt>
                <c:pt idx="280">
                  <c:v>167.3818866</c:v>
                </c:pt>
                <c:pt idx="281">
                  <c:v>166.6056767</c:v>
                </c:pt>
                <c:pt idx="282">
                  <c:v>146.5532967</c:v>
                </c:pt>
                <c:pt idx="283">
                  <c:v>152.58797670000001</c:v>
                </c:pt>
                <c:pt idx="284">
                  <c:v>145.530969</c:v>
                </c:pt>
                <c:pt idx="285">
                  <c:v>157.0999999</c:v>
                </c:pt>
                <c:pt idx="286">
                  <c:v>141.32388220000001</c:v>
                </c:pt>
                <c:pt idx="287">
                  <c:v>134.94187339999999</c:v>
                </c:pt>
                <c:pt idx="288">
                  <c:v>68.139999979999999</c:v>
                </c:pt>
                <c:pt idx="289">
                  <c:v>157.0006588</c:v>
                </c:pt>
                <c:pt idx="290">
                  <c:v>199.80052409999999</c:v>
                </c:pt>
                <c:pt idx="291">
                  <c:v>155.76009310000001</c:v>
                </c:pt>
                <c:pt idx="292">
                  <c:v>156.95871579999999</c:v>
                </c:pt>
                <c:pt idx="293">
                  <c:v>155.83509649999999</c:v>
                </c:pt>
                <c:pt idx="294">
                  <c:v>156.0544165</c:v>
                </c:pt>
                <c:pt idx="295">
                  <c:v>156.26996550000001</c:v>
                </c:pt>
                <c:pt idx="296">
                  <c:v>155.2667945</c:v>
                </c:pt>
                <c:pt idx="297">
                  <c:v>155.57838369999999</c:v>
                </c:pt>
                <c:pt idx="298">
                  <c:v>156.6606677</c:v>
                </c:pt>
                <c:pt idx="299">
                  <c:v>155.78634500000001</c:v>
                </c:pt>
                <c:pt idx="300">
                  <c:v>200.30999990000001</c:v>
                </c:pt>
                <c:pt idx="301">
                  <c:v>200.30999990000001</c:v>
                </c:pt>
                <c:pt idx="302">
                  <c:v>200.30999980000001</c:v>
                </c:pt>
                <c:pt idx="303">
                  <c:v>200.30999980000001</c:v>
                </c:pt>
                <c:pt idx="304">
                  <c:v>152.66201620000001</c:v>
                </c:pt>
                <c:pt idx="305">
                  <c:v>158.3048785</c:v>
                </c:pt>
                <c:pt idx="306">
                  <c:v>155.9579837</c:v>
                </c:pt>
                <c:pt idx="307">
                  <c:v>156.66229469999999</c:v>
                </c:pt>
                <c:pt idx="308">
                  <c:v>156.7313149</c:v>
                </c:pt>
                <c:pt idx="309">
                  <c:v>158.4321573</c:v>
                </c:pt>
                <c:pt idx="310">
                  <c:v>164.77983599999999</c:v>
                </c:pt>
                <c:pt idx="311">
                  <c:v>199.79999989999999</c:v>
                </c:pt>
                <c:pt idx="312">
                  <c:v>177.3250448</c:v>
                </c:pt>
                <c:pt idx="313">
                  <c:v>178.22465879999999</c:v>
                </c:pt>
                <c:pt idx="314">
                  <c:v>177.87060640000001</c:v>
                </c:pt>
                <c:pt idx="315">
                  <c:v>178.08028630000001</c:v>
                </c:pt>
                <c:pt idx="316">
                  <c:v>164.36404569999999</c:v>
                </c:pt>
                <c:pt idx="317">
                  <c:v>197.7306361</c:v>
                </c:pt>
                <c:pt idx="318">
                  <c:v>197.71076790000001</c:v>
                </c:pt>
                <c:pt idx="319">
                  <c:v>197.71588879999999</c:v>
                </c:pt>
                <c:pt idx="320">
                  <c:v>165.49934039999999</c:v>
                </c:pt>
                <c:pt idx="321">
                  <c:v>169.27333640000001</c:v>
                </c:pt>
                <c:pt idx="322">
                  <c:v>169.4951045</c:v>
                </c:pt>
                <c:pt idx="323">
                  <c:v>160.88467439999999</c:v>
                </c:pt>
                <c:pt idx="324">
                  <c:v>196.29329419999999</c:v>
                </c:pt>
                <c:pt idx="325">
                  <c:v>196.43073380000001</c:v>
                </c:pt>
                <c:pt idx="326">
                  <c:v>195.9612607</c:v>
                </c:pt>
                <c:pt idx="327">
                  <c:v>195.50803809999999</c:v>
                </c:pt>
                <c:pt idx="328">
                  <c:v>183.15448050000001</c:v>
                </c:pt>
                <c:pt idx="329">
                  <c:v>191.44887249999999</c:v>
                </c:pt>
                <c:pt idx="330">
                  <c:v>190.799059</c:v>
                </c:pt>
                <c:pt idx="331">
                  <c:v>190.77285549999999</c:v>
                </c:pt>
                <c:pt idx="332">
                  <c:v>189.7843512</c:v>
                </c:pt>
                <c:pt idx="333">
                  <c:v>189.59422660000001</c:v>
                </c:pt>
                <c:pt idx="334">
                  <c:v>189.1967764</c:v>
                </c:pt>
                <c:pt idx="335">
                  <c:v>189.58741069999999</c:v>
                </c:pt>
                <c:pt idx="336">
                  <c:v>220.88999989999999</c:v>
                </c:pt>
                <c:pt idx="337">
                  <c:v>220.88999989999999</c:v>
                </c:pt>
                <c:pt idx="338">
                  <c:v>220.88999989999999</c:v>
                </c:pt>
                <c:pt idx="339">
                  <c:v>220.88999989999999</c:v>
                </c:pt>
                <c:pt idx="340">
                  <c:v>179.1678508</c:v>
                </c:pt>
                <c:pt idx="341">
                  <c:v>179.06167730000001</c:v>
                </c:pt>
                <c:pt idx="342">
                  <c:v>178.9499998</c:v>
                </c:pt>
                <c:pt idx="343">
                  <c:v>178.9593878</c:v>
                </c:pt>
                <c:pt idx="344">
                  <c:v>176.8926171</c:v>
                </c:pt>
                <c:pt idx="345">
                  <c:v>178.03221120000001</c:v>
                </c:pt>
                <c:pt idx="346">
                  <c:v>177.8500741</c:v>
                </c:pt>
                <c:pt idx="347">
                  <c:v>177.85225929999999</c:v>
                </c:pt>
                <c:pt idx="348">
                  <c:v>178.61999990000001</c:v>
                </c:pt>
                <c:pt idx="349">
                  <c:v>178.61999990000001</c:v>
                </c:pt>
                <c:pt idx="350">
                  <c:v>178.98292749999999</c:v>
                </c:pt>
                <c:pt idx="351">
                  <c:v>178.62612089999999</c:v>
                </c:pt>
                <c:pt idx="352">
                  <c:v>93.339363980000002</c:v>
                </c:pt>
                <c:pt idx="353">
                  <c:v>192.4754551</c:v>
                </c:pt>
                <c:pt idx="354">
                  <c:v>191.70418549999999</c:v>
                </c:pt>
                <c:pt idx="355">
                  <c:v>192.07871489999999</c:v>
                </c:pt>
                <c:pt idx="356">
                  <c:v>0</c:v>
                </c:pt>
                <c:pt idx="357">
                  <c:v>196.2427098</c:v>
                </c:pt>
                <c:pt idx="358">
                  <c:v>196.0025009</c:v>
                </c:pt>
                <c:pt idx="359">
                  <c:v>196.11161960000001</c:v>
                </c:pt>
                <c:pt idx="360">
                  <c:v>203.3939657</c:v>
                </c:pt>
                <c:pt idx="361">
                  <c:v>220.88999989999999</c:v>
                </c:pt>
                <c:pt idx="362">
                  <c:v>203.45893430000001</c:v>
                </c:pt>
                <c:pt idx="363">
                  <c:v>203.65174949999999</c:v>
                </c:pt>
                <c:pt idx="364">
                  <c:v>213.63410300000001</c:v>
                </c:pt>
                <c:pt idx="365">
                  <c:v>212.10409609999999</c:v>
                </c:pt>
                <c:pt idx="366">
                  <c:v>212.09999980000001</c:v>
                </c:pt>
                <c:pt idx="367">
                  <c:v>212.23078279999999</c:v>
                </c:pt>
                <c:pt idx="368">
                  <c:v>229.11255</c:v>
                </c:pt>
                <c:pt idx="369">
                  <c:v>229.15076239999999</c:v>
                </c:pt>
                <c:pt idx="370">
                  <c:v>229.09999980000001</c:v>
                </c:pt>
                <c:pt idx="371">
                  <c:v>94.318986649999999</c:v>
                </c:pt>
                <c:pt idx="372">
                  <c:v>93.815502039999998</c:v>
                </c:pt>
                <c:pt idx="373">
                  <c:v>192.59421380000001</c:v>
                </c:pt>
                <c:pt idx="374">
                  <c:v>197.6540664</c:v>
                </c:pt>
                <c:pt idx="375">
                  <c:v>94.461820079999995</c:v>
                </c:pt>
                <c:pt idx="376">
                  <c:v>197.3069113</c:v>
                </c:pt>
                <c:pt idx="377">
                  <c:v>197.2675064</c:v>
                </c:pt>
                <c:pt idx="378">
                  <c:v>197.2173047</c:v>
                </c:pt>
                <c:pt idx="379">
                  <c:v>197.2219968</c:v>
                </c:pt>
                <c:pt idx="380">
                  <c:v>162.9399999</c:v>
                </c:pt>
                <c:pt idx="381">
                  <c:v>162.9399999</c:v>
                </c:pt>
                <c:pt idx="382">
                  <c:v>175.58999990000001</c:v>
                </c:pt>
                <c:pt idx="383">
                  <c:v>175.58999990000001</c:v>
                </c:pt>
                <c:pt idx="384">
                  <c:v>158.7830471</c:v>
                </c:pt>
                <c:pt idx="385">
                  <c:v>157.27625080000001</c:v>
                </c:pt>
                <c:pt idx="386">
                  <c:v>156.22600679999999</c:v>
                </c:pt>
                <c:pt idx="387">
                  <c:v>94.908866489999994</c:v>
                </c:pt>
                <c:pt idx="388">
                  <c:v>157.5386517</c:v>
                </c:pt>
                <c:pt idx="389">
                  <c:v>157.07254</c:v>
                </c:pt>
                <c:pt idx="390">
                  <c:v>95.205850670000004</c:v>
                </c:pt>
                <c:pt idx="391">
                  <c:v>95.507664309999996</c:v>
                </c:pt>
                <c:pt idx="392">
                  <c:v>155.36972710000001</c:v>
                </c:pt>
                <c:pt idx="393">
                  <c:v>155.189797</c:v>
                </c:pt>
                <c:pt idx="394">
                  <c:v>95.983838039999995</c:v>
                </c:pt>
                <c:pt idx="395">
                  <c:v>95.816284269999997</c:v>
                </c:pt>
                <c:pt idx="396">
                  <c:v>96.227186450000005</c:v>
                </c:pt>
                <c:pt idx="397">
                  <c:v>95.902712300000005</c:v>
                </c:pt>
                <c:pt idx="398">
                  <c:v>154.51843</c:v>
                </c:pt>
                <c:pt idx="399">
                  <c:v>154.5288204</c:v>
                </c:pt>
                <c:pt idx="400">
                  <c:v>95.927461530000002</c:v>
                </c:pt>
                <c:pt idx="401">
                  <c:v>96.204370510000004</c:v>
                </c:pt>
                <c:pt idx="402">
                  <c:v>94.905220319999998</c:v>
                </c:pt>
                <c:pt idx="403">
                  <c:v>154.790088</c:v>
                </c:pt>
                <c:pt idx="404">
                  <c:v>160.02585070000001</c:v>
                </c:pt>
                <c:pt idx="405">
                  <c:v>160.57305489999999</c:v>
                </c:pt>
                <c:pt idx="406">
                  <c:v>157.4443934</c:v>
                </c:pt>
                <c:pt idx="407">
                  <c:v>161.63083900000001</c:v>
                </c:pt>
                <c:pt idx="408">
                  <c:v>177.79465350000001</c:v>
                </c:pt>
                <c:pt idx="409">
                  <c:v>176.86279329999999</c:v>
                </c:pt>
                <c:pt idx="410">
                  <c:v>174.30693400000001</c:v>
                </c:pt>
                <c:pt idx="411">
                  <c:v>174.84876489999999</c:v>
                </c:pt>
                <c:pt idx="412">
                  <c:v>186.00616049999999</c:v>
                </c:pt>
                <c:pt idx="413">
                  <c:v>186.21080799999999</c:v>
                </c:pt>
                <c:pt idx="414">
                  <c:v>188.05493039999999</c:v>
                </c:pt>
                <c:pt idx="415">
                  <c:v>187.9120949</c:v>
                </c:pt>
                <c:pt idx="416">
                  <c:v>189.4732047</c:v>
                </c:pt>
                <c:pt idx="417">
                  <c:v>189.4399469</c:v>
                </c:pt>
                <c:pt idx="418">
                  <c:v>192.06995509999999</c:v>
                </c:pt>
                <c:pt idx="419">
                  <c:v>165.5906205</c:v>
                </c:pt>
                <c:pt idx="420">
                  <c:v>193.57966830000001</c:v>
                </c:pt>
                <c:pt idx="421">
                  <c:v>194.07116329999999</c:v>
                </c:pt>
                <c:pt idx="422">
                  <c:v>162.90774569999999</c:v>
                </c:pt>
                <c:pt idx="423">
                  <c:v>98.59695644</c:v>
                </c:pt>
                <c:pt idx="424">
                  <c:v>162.36701099999999</c:v>
                </c:pt>
                <c:pt idx="425">
                  <c:v>93.321403669999995</c:v>
                </c:pt>
                <c:pt idx="426">
                  <c:v>78.739999979999993</c:v>
                </c:pt>
                <c:pt idx="427">
                  <c:v>78.739999979999993</c:v>
                </c:pt>
                <c:pt idx="428">
                  <c:v>79.73999997</c:v>
                </c:pt>
                <c:pt idx="429">
                  <c:v>79.739999990000001</c:v>
                </c:pt>
                <c:pt idx="430">
                  <c:v>79.739999979999993</c:v>
                </c:pt>
                <c:pt idx="431">
                  <c:v>185.877082</c:v>
                </c:pt>
                <c:pt idx="432">
                  <c:v>178.8459417</c:v>
                </c:pt>
                <c:pt idx="433">
                  <c:v>178.82147810000001</c:v>
                </c:pt>
                <c:pt idx="434">
                  <c:v>178.71494100000001</c:v>
                </c:pt>
                <c:pt idx="435">
                  <c:v>178.65606070000001</c:v>
                </c:pt>
                <c:pt idx="436">
                  <c:v>160.10261740000001</c:v>
                </c:pt>
                <c:pt idx="437">
                  <c:v>161.4882638</c:v>
                </c:pt>
                <c:pt idx="438">
                  <c:v>176</c:v>
                </c:pt>
                <c:pt idx="439">
                  <c:v>69.20999999</c:v>
                </c:pt>
                <c:pt idx="440">
                  <c:v>160.1320307</c:v>
                </c:pt>
                <c:pt idx="441">
                  <c:v>160.612932</c:v>
                </c:pt>
                <c:pt idx="442">
                  <c:v>178.27027949999999</c:v>
                </c:pt>
                <c:pt idx="443">
                  <c:v>179.43947829999999</c:v>
                </c:pt>
                <c:pt idx="444">
                  <c:v>179.46420090000001</c:v>
                </c:pt>
                <c:pt idx="445">
                  <c:v>69.209999969999998</c:v>
                </c:pt>
                <c:pt idx="446">
                  <c:v>169.4366737</c:v>
                </c:pt>
                <c:pt idx="447">
                  <c:v>179.6042842</c:v>
                </c:pt>
                <c:pt idx="448">
                  <c:v>66.914952769999999</c:v>
                </c:pt>
                <c:pt idx="449">
                  <c:v>67.373929020000006</c:v>
                </c:pt>
                <c:pt idx="450">
                  <c:v>174.44154990000001</c:v>
                </c:pt>
                <c:pt idx="451">
                  <c:v>186.7753337</c:v>
                </c:pt>
                <c:pt idx="452">
                  <c:v>95.367256359999999</c:v>
                </c:pt>
                <c:pt idx="453">
                  <c:v>94.101798830000007</c:v>
                </c:pt>
                <c:pt idx="454">
                  <c:v>179.79213899999999</c:v>
                </c:pt>
                <c:pt idx="455">
                  <c:v>181.38038710000001</c:v>
                </c:pt>
                <c:pt idx="456">
                  <c:v>67.909999990000003</c:v>
                </c:pt>
                <c:pt idx="457">
                  <c:v>67.709772790000002</c:v>
                </c:pt>
                <c:pt idx="458">
                  <c:v>67.708940569999996</c:v>
                </c:pt>
                <c:pt idx="459">
                  <c:v>190.2852566</c:v>
                </c:pt>
                <c:pt idx="460">
                  <c:v>92.32074523</c:v>
                </c:pt>
                <c:pt idx="461">
                  <c:v>68.009999980000003</c:v>
                </c:pt>
                <c:pt idx="462">
                  <c:v>93.873864740000002</c:v>
                </c:pt>
                <c:pt idx="463">
                  <c:v>93.577480050000005</c:v>
                </c:pt>
                <c:pt idx="464">
                  <c:v>198.60364179999999</c:v>
                </c:pt>
                <c:pt idx="465">
                  <c:v>67.909999990000003</c:v>
                </c:pt>
                <c:pt idx="466">
                  <c:v>89.654599079999997</c:v>
                </c:pt>
                <c:pt idx="467">
                  <c:v>88.957141789999994</c:v>
                </c:pt>
                <c:pt idx="468">
                  <c:v>183.39365530000001</c:v>
                </c:pt>
                <c:pt idx="469">
                  <c:v>89.877219170000004</c:v>
                </c:pt>
                <c:pt idx="470">
                  <c:v>74.407042290000007</c:v>
                </c:pt>
                <c:pt idx="471">
                  <c:v>60.650060860000004</c:v>
                </c:pt>
                <c:pt idx="472">
                  <c:v>69.202777569999995</c:v>
                </c:pt>
                <c:pt idx="473">
                  <c:v>85.037571380000003</c:v>
                </c:pt>
                <c:pt idx="474">
                  <c:v>67.696816510000005</c:v>
                </c:pt>
                <c:pt idx="475">
                  <c:v>67.777537910000007</c:v>
                </c:pt>
                <c:pt idx="476">
                  <c:v>66.131950200000006</c:v>
                </c:pt>
                <c:pt idx="477">
                  <c:v>69.219974320000006</c:v>
                </c:pt>
                <c:pt idx="478">
                  <c:v>69.077469019999995</c:v>
                </c:pt>
                <c:pt idx="479">
                  <c:v>69.074699140000007</c:v>
                </c:pt>
                <c:pt idx="480">
                  <c:v>85.626271529999997</c:v>
                </c:pt>
                <c:pt idx="481">
                  <c:v>137.16724980000001</c:v>
                </c:pt>
                <c:pt idx="482">
                  <c:v>90.191096009999995</c:v>
                </c:pt>
                <c:pt idx="483">
                  <c:v>90.885238479999998</c:v>
                </c:pt>
                <c:pt idx="484">
                  <c:v>153.87808920000001</c:v>
                </c:pt>
                <c:pt idx="485">
                  <c:v>136.01523700000001</c:v>
                </c:pt>
                <c:pt idx="486">
                  <c:v>91.327081460000002</c:v>
                </c:pt>
                <c:pt idx="487">
                  <c:v>136.4802856</c:v>
                </c:pt>
                <c:pt idx="488">
                  <c:v>136.47465399999999</c:v>
                </c:pt>
                <c:pt idx="489">
                  <c:v>135.34395079999999</c:v>
                </c:pt>
                <c:pt idx="490">
                  <c:v>137.34945239999999</c:v>
                </c:pt>
                <c:pt idx="491">
                  <c:v>136.79056420000001</c:v>
                </c:pt>
                <c:pt idx="492">
                  <c:v>136.5139528</c:v>
                </c:pt>
                <c:pt idx="493">
                  <c:v>135.64619110000001</c:v>
                </c:pt>
                <c:pt idx="494">
                  <c:v>136.65939409999999</c:v>
                </c:pt>
                <c:pt idx="495">
                  <c:v>135.111481</c:v>
                </c:pt>
                <c:pt idx="496">
                  <c:v>123.39849359999999</c:v>
                </c:pt>
                <c:pt idx="497">
                  <c:v>136.63725679999999</c:v>
                </c:pt>
                <c:pt idx="498">
                  <c:v>136.16023559999999</c:v>
                </c:pt>
                <c:pt idx="499">
                  <c:v>135.46426840000001</c:v>
                </c:pt>
                <c:pt idx="500">
                  <c:v>154.0447489</c:v>
                </c:pt>
                <c:pt idx="501">
                  <c:v>154.20621929999999</c:v>
                </c:pt>
                <c:pt idx="502">
                  <c:v>154.0324736</c:v>
                </c:pt>
                <c:pt idx="503">
                  <c:v>161.30999990000001</c:v>
                </c:pt>
                <c:pt idx="504">
                  <c:v>179.88999989999999</c:v>
                </c:pt>
                <c:pt idx="505">
                  <c:v>169.9099999</c:v>
                </c:pt>
                <c:pt idx="506">
                  <c:v>168.60999989999999</c:v>
                </c:pt>
                <c:pt idx="507">
                  <c:v>168.60999989999999</c:v>
                </c:pt>
                <c:pt idx="508">
                  <c:v>180.3080885</c:v>
                </c:pt>
                <c:pt idx="509">
                  <c:v>175.00777869999999</c:v>
                </c:pt>
                <c:pt idx="510">
                  <c:v>175.6048759</c:v>
                </c:pt>
                <c:pt idx="511">
                  <c:v>180.07383830000001</c:v>
                </c:pt>
                <c:pt idx="512">
                  <c:v>178.74163830000001</c:v>
                </c:pt>
                <c:pt idx="513">
                  <c:v>178.8024125</c:v>
                </c:pt>
                <c:pt idx="514">
                  <c:v>178.7299999</c:v>
                </c:pt>
                <c:pt idx="515">
                  <c:v>178.79686659999999</c:v>
                </c:pt>
                <c:pt idx="516">
                  <c:v>177.22886890000001</c:v>
                </c:pt>
                <c:pt idx="517">
                  <c:v>178.4407195</c:v>
                </c:pt>
                <c:pt idx="518">
                  <c:v>177.1899999</c:v>
                </c:pt>
                <c:pt idx="519">
                  <c:v>177.1899999</c:v>
                </c:pt>
                <c:pt idx="520">
                  <c:v>157.3891217</c:v>
                </c:pt>
                <c:pt idx="521">
                  <c:v>179.88999989999999</c:v>
                </c:pt>
                <c:pt idx="522">
                  <c:v>153.08249259999999</c:v>
                </c:pt>
                <c:pt idx="523">
                  <c:v>152.16852689999999</c:v>
                </c:pt>
                <c:pt idx="524">
                  <c:v>179.88999989999999</c:v>
                </c:pt>
                <c:pt idx="525">
                  <c:v>162.582392</c:v>
                </c:pt>
                <c:pt idx="526">
                  <c:v>162.28167640000001</c:v>
                </c:pt>
                <c:pt idx="527">
                  <c:v>162.36570570000001</c:v>
                </c:pt>
                <c:pt idx="528">
                  <c:v>157.49963410000001</c:v>
                </c:pt>
                <c:pt idx="529">
                  <c:v>157.45181009999999</c:v>
                </c:pt>
                <c:pt idx="530">
                  <c:v>157.44108299999999</c:v>
                </c:pt>
                <c:pt idx="531">
                  <c:v>157.4302045</c:v>
                </c:pt>
                <c:pt idx="532">
                  <c:v>154.57092230000001</c:v>
                </c:pt>
                <c:pt idx="533">
                  <c:v>155.77300399999999</c:v>
                </c:pt>
                <c:pt idx="534">
                  <c:v>154.59186769999999</c:v>
                </c:pt>
                <c:pt idx="535">
                  <c:v>154.56491439999999</c:v>
                </c:pt>
                <c:pt idx="536">
                  <c:v>154.75539560000001</c:v>
                </c:pt>
                <c:pt idx="537">
                  <c:v>155.3874098</c:v>
                </c:pt>
                <c:pt idx="538">
                  <c:v>155.33758850000001</c:v>
                </c:pt>
                <c:pt idx="539">
                  <c:v>155.26424539999999</c:v>
                </c:pt>
                <c:pt idx="540">
                  <c:v>157.7032753</c:v>
                </c:pt>
                <c:pt idx="541">
                  <c:v>91.582339630000007</c:v>
                </c:pt>
                <c:pt idx="542">
                  <c:v>157.39054590000001</c:v>
                </c:pt>
                <c:pt idx="543">
                  <c:v>157.91102269999999</c:v>
                </c:pt>
                <c:pt idx="544">
                  <c:v>91.277411040000004</c:v>
                </c:pt>
                <c:pt idx="545">
                  <c:v>91.662475470000004</c:v>
                </c:pt>
                <c:pt idx="546">
                  <c:v>91.717912089999999</c:v>
                </c:pt>
                <c:pt idx="547">
                  <c:v>167.56329070000001</c:v>
                </c:pt>
                <c:pt idx="548">
                  <c:v>90.799999970000002</c:v>
                </c:pt>
                <c:pt idx="549">
                  <c:v>90.79999995</c:v>
                </c:pt>
                <c:pt idx="550">
                  <c:v>174.3353295</c:v>
                </c:pt>
                <c:pt idx="551">
                  <c:v>173.61575250000001</c:v>
                </c:pt>
                <c:pt idx="552">
                  <c:v>183.66826040000001</c:v>
                </c:pt>
                <c:pt idx="553">
                  <c:v>182.3809243</c:v>
                </c:pt>
                <c:pt idx="554">
                  <c:v>182.01999989999999</c:v>
                </c:pt>
                <c:pt idx="555">
                  <c:v>182.0200715</c:v>
                </c:pt>
                <c:pt idx="556">
                  <c:v>187.45999990000001</c:v>
                </c:pt>
                <c:pt idx="557">
                  <c:v>186.42447999999999</c:v>
                </c:pt>
                <c:pt idx="558">
                  <c:v>186.54611600000001</c:v>
                </c:pt>
                <c:pt idx="559">
                  <c:v>186.4910289</c:v>
                </c:pt>
                <c:pt idx="560">
                  <c:v>184.7994309</c:v>
                </c:pt>
                <c:pt idx="561">
                  <c:v>185.06183150000001</c:v>
                </c:pt>
                <c:pt idx="562">
                  <c:v>179.9836584</c:v>
                </c:pt>
                <c:pt idx="563">
                  <c:v>180.5939376</c:v>
                </c:pt>
                <c:pt idx="564">
                  <c:v>169.1254955</c:v>
                </c:pt>
                <c:pt idx="565">
                  <c:v>173.0321323</c:v>
                </c:pt>
                <c:pt idx="566">
                  <c:v>171.35108159999999</c:v>
                </c:pt>
                <c:pt idx="567">
                  <c:v>164.73686470000001</c:v>
                </c:pt>
                <c:pt idx="568">
                  <c:v>173.47120219999999</c:v>
                </c:pt>
                <c:pt idx="569">
                  <c:v>169.71030769999999</c:v>
                </c:pt>
                <c:pt idx="570">
                  <c:v>157.65967190000001</c:v>
                </c:pt>
                <c:pt idx="571">
                  <c:v>159.23189529999999</c:v>
                </c:pt>
                <c:pt idx="572">
                  <c:v>164.69214869999999</c:v>
                </c:pt>
                <c:pt idx="573">
                  <c:v>164.70477030000001</c:v>
                </c:pt>
                <c:pt idx="574">
                  <c:v>168.01928380000001</c:v>
                </c:pt>
                <c:pt idx="575">
                  <c:v>167.8396161</c:v>
                </c:pt>
                <c:pt idx="576">
                  <c:v>154.88999989999999</c:v>
                </c:pt>
                <c:pt idx="577">
                  <c:v>154.88999989999999</c:v>
                </c:pt>
                <c:pt idx="578">
                  <c:v>154.88999989999999</c:v>
                </c:pt>
                <c:pt idx="579">
                  <c:v>154.88999989999999</c:v>
                </c:pt>
                <c:pt idx="580">
                  <c:v>140.11454169999999</c:v>
                </c:pt>
                <c:pt idx="581">
                  <c:v>141.4819742</c:v>
                </c:pt>
                <c:pt idx="582">
                  <c:v>138.72801899999999</c:v>
                </c:pt>
                <c:pt idx="583">
                  <c:v>139.56433989999999</c:v>
                </c:pt>
                <c:pt idx="584">
                  <c:v>138.95059499999999</c:v>
                </c:pt>
                <c:pt idx="585">
                  <c:v>139.1491441</c:v>
                </c:pt>
                <c:pt idx="586">
                  <c:v>138.55987690000001</c:v>
                </c:pt>
                <c:pt idx="587">
                  <c:v>139.2424254</c:v>
                </c:pt>
                <c:pt idx="588">
                  <c:v>138.85807320000001</c:v>
                </c:pt>
                <c:pt idx="589">
                  <c:v>139.1519457</c:v>
                </c:pt>
                <c:pt idx="590">
                  <c:v>57.445322560000001</c:v>
                </c:pt>
                <c:pt idx="591">
                  <c:v>138.2984194</c:v>
                </c:pt>
                <c:pt idx="592">
                  <c:v>139.56801189999999</c:v>
                </c:pt>
                <c:pt idx="593">
                  <c:v>58.360363790000001</c:v>
                </c:pt>
                <c:pt idx="594">
                  <c:v>139.49678349999999</c:v>
                </c:pt>
                <c:pt idx="595">
                  <c:v>139.08378329999999</c:v>
                </c:pt>
                <c:pt idx="596">
                  <c:v>74.556389699999997</c:v>
                </c:pt>
                <c:pt idx="597">
                  <c:v>66.616443340000004</c:v>
                </c:pt>
                <c:pt idx="598">
                  <c:v>76.373616870000006</c:v>
                </c:pt>
                <c:pt idx="599">
                  <c:v>152.9699999</c:v>
                </c:pt>
                <c:pt idx="600">
                  <c:v>73.520607339999998</c:v>
                </c:pt>
                <c:pt idx="601">
                  <c:v>55.966259309999998</c:v>
                </c:pt>
                <c:pt idx="602">
                  <c:v>76.219498270000003</c:v>
                </c:pt>
                <c:pt idx="603">
                  <c:v>79.099287279999999</c:v>
                </c:pt>
                <c:pt idx="604">
                  <c:v>85.212126409999996</c:v>
                </c:pt>
                <c:pt idx="605">
                  <c:v>85.203431879999997</c:v>
                </c:pt>
                <c:pt idx="606">
                  <c:v>85.947225209999999</c:v>
                </c:pt>
                <c:pt idx="607">
                  <c:v>87.113358399999996</c:v>
                </c:pt>
                <c:pt idx="608">
                  <c:v>157.87258080000001</c:v>
                </c:pt>
                <c:pt idx="609">
                  <c:v>88.410120980000002</c:v>
                </c:pt>
                <c:pt idx="610">
                  <c:v>78.771305229999996</c:v>
                </c:pt>
                <c:pt idx="611">
                  <c:v>84.583217700000006</c:v>
                </c:pt>
                <c:pt idx="612">
                  <c:v>157.7299999</c:v>
                </c:pt>
                <c:pt idx="613">
                  <c:v>157.7299998</c:v>
                </c:pt>
                <c:pt idx="614">
                  <c:v>157.7299999</c:v>
                </c:pt>
                <c:pt idx="615">
                  <c:v>157.7299998</c:v>
                </c:pt>
                <c:pt idx="616">
                  <c:v>153.35999989999999</c:v>
                </c:pt>
                <c:pt idx="617">
                  <c:v>153.35999989999999</c:v>
                </c:pt>
                <c:pt idx="618">
                  <c:v>153.4213006</c:v>
                </c:pt>
                <c:pt idx="619">
                  <c:v>153.35999989999999</c:v>
                </c:pt>
                <c:pt idx="620">
                  <c:v>151.3282303</c:v>
                </c:pt>
                <c:pt idx="621">
                  <c:v>150.9843908</c:v>
                </c:pt>
                <c:pt idx="622">
                  <c:v>150.3922207</c:v>
                </c:pt>
                <c:pt idx="623">
                  <c:v>61.856426509999999</c:v>
                </c:pt>
                <c:pt idx="624">
                  <c:v>151.0699999</c:v>
                </c:pt>
                <c:pt idx="625">
                  <c:v>151.18507940000001</c:v>
                </c:pt>
                <c:pt idx="626">
                  <c:v>151.16999989999999</c:v>
                </c:pt>
                <c:pt idx="627">
                  <c:v>151.16999989999999</c:v>
                </c:pt>
                <c:pt idx="628">
                  <c:v>151.16999989999999</c:v>
                </c:pt>
                <c:pt idx="629">
                  <c:v>151.0699999</c:v>
                </c:pt>
                <c:pt idx="630">
                  <c:v>148.97108069999999</c:v>
                </c:pt>
                <c:pt idx="631">
                  <c:v>148.96858750000001</c:v>
                </c:pt>
                <c:pt idx="632">
                  <c:v>151.0699999</c:v>
                </c:pt>
                <c:pt idx="633">
                  <c:v>151.0699999</c:v>
                </c:pt>
                <c:pt idx="634">
                  <c:v>50.825016210000001</c:v>
                </c:pt>
                <c:pt idx="635">
                  <c:v>44.427436380000003</c:v>
                </c:pt>
                <c:pt idx="636">
                  <c:v>31.789514960000002</c:v>
                </c:pt>
                <c:pt idx="637">
                  <c:v>31.841190180000002</c:v>
                </c:pt>
                <c:pt idx="638">
                  <c:v>148.8290566</c:v>
                </c:pt>
                <c:pt idx="639">
                  <c:v>149.20453900000001</c:v>
                </c:pt>
                <c:pt idx="640">
                  <c:v>48</c:v>
                </c:pt>
                <c:pt idx="641">
                  <c:v>86.555737829999998</c:v>
                </c:pt>
                <c:pt idx="642">
                  <c:v>84.203002530000006</c:v>
                </c:pt>
                <c:pt idx="643">
                  <c:v>85.558404069999995</c:v>
                </c:pt>
                <c:pt idx="644">
                  <c:v>86.709342919999997</c:v>
                </c:pt>
                <c:pt idx="645">
                  <c:v>86.988283920000001</c:v>
                </c:pt>
                <c:pt idx="646">
                  <c:v>94.645396030000001</c:v>
                </c:pt>
                <c:pt idx="647">
                  <c:v>156.20866229999999</c:v>
                </c:pt>
                <c:pt idx="648">
                  <c:v>88.125857389999993</c:v>
                </c:pt>
                <c:pt idx="649">
                  <c:v>88.114824330000005</c:v>
                </c:pt>
                <c:pt idx="650">
                  <c:v>87.682300519999998</c:v>
                </c:pt>
                <c:pt idx="651">
                  <c:v>161.4444536</c:v>
                </c:pt>
                <c:pt idx="652">
                  <c:v>88.118514790000006</c:v>
                </c:pt>
                <c:pt idx="653">
                  <c:v>87.985551700000002</c:v>
                </c:pt>
                <c:pt idx="654">
                  <c:v>87.76004322</c:v>
                </c:pt>
                <c:pt idx="655">
                  <c:v>87.699069269999995</c:v>
                </c:pt>
                <c:pt idx="656">
                  <c:v>172.71999439999999</c:v>
                </c:pt>
                <c:pt idx="657">
                  <c:v>172.6843346</c:v>
                </c:pt>
                <c:pt idx="658">
                  <c:v>172.68782469999999</c:v>
                </c:pt>
                <c:pt idx="659">
                  <c:v>87.775770840000007</c:v>
                </c:pt>
                <c:pt idx="660">
                  <c:v>157.21432390000001</c:v>
                </c:pt>
                <c:pt idx="661">
                  <c:v>156.35491260000001</c:v>
                </c:pt>
                <c:pt idx="662">
                  <c:v>166.02082540000001</c:v>
                </c:pt>
                <c:pt idx="663">
                  <c:v>95.106517920000002</c:v>
                </c:pt>
                <c:pt idx="664">
                  <c:v>159.21784160000001</c:v>
                </c:pt>
                <c:pt idx="665">
                  <c:v>157.3512096</c:v>
                </c:pt>
                <c:pt idx="666">
                  <c:v>157.6978853</c:v>
                </c:pt>
                <c:pt idx="667">
                  <c:v>91.433392870000006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44452</c:v>
                </c:pt>
                <c:pt idx="1">
                  <c:v>44452.010416666664</c:v>
                </c:pt>
                <c:pt idx="2">
                  <c:v>44452.020833333336</c:v>
                </c:pt>
                <c:pt idx="3">
                  <c:v>44452.03125</c:v>
                </c:pt>
                <c:pt idx="4">
                  <c:v>44452.041666666664</c:v>
                </c:pt>
                <c:pt idx="5">
                  <c:v>44452.052083333336</c:v>
                </c:pt>
                <c:pt idx="6">
                  <c:v>44452.0625</c:v>
                </c:pt>
                <c:pt idx="7">
                  <c:v>44452.072916666664</c:v>
                </c:pt>
                <c:pt idx="8">
                  <c:v>44452.083333333336</c:v>
                </c:pt>
                <c:pt idx="9">
                  <c:v>44452.09375</c:v>
                </c:pt>
                <c:pt idx="10">
                  <c:v>44452.104166666664</c:v>
                </c:pt>
                <c:pt idx="11">
                  <c:v>44452.114583333336</c:v>
                </c:pt>
                <c:pt idx="12">
                  <c:v>44452.125</c:v>
                </c:pt>
                <c:pt idx="13">
                  <c:v>44452.135416666664</c:v>
                </c:pt>
                <c:pt idx="14">
                  <c:v>44452.145833333336</c:v>
                </c:pt>
                <c:pt idx="15">
                  <c:v>44452.15625</c:v>
                </c:pt>
                <c:pt idx="16">
                  <c:v>44452.166666666664</c:v>
                </c:pt>
                <c:pt idx="17">
                  <c:v>44452.177083333336</c:v>
                </c:pt>
                <c:pt idx="18">
                  <c:v>44452.1875</c:v>
                </c:pt>
                <c:pt idx="19">
                  <c:v>44452.197916666664</c:v>
                </c:pt>
                <c:pt idx="20">
                  <c:v>44452.208333333336</c:v>
                </c:pt>
                <c:pt idx="21">
                  <c:v>44452.21875</c:v>
                </c:pt>
                <c:pt idx="22">
                  <c:v>44452.229166666664</c:v>
                </c:pt>
                <c:pt idx="23">
                  <c:v>44452.239583333336</c:v>
                </c:pt>
                <c:pt idx="24">
                  <c:v>44452.25</c:v>
                </c:pt>
                <c:pt idx="25">
                  <c:v>44452.260416666664</c:v>
                </c:pt>
                <c:pt idx="26">
                  <c:v>44452.270833333336</c:v>
                </c:pt>
                <c:pt idx="27">
                  <c:v>44452.28125</c:v>
                </c:pt>
                <c:pt idx="28">
                  <c:v>44452.291666666664</c:v>
                </c:pt>
                <c:pt idx="29">
                  <c:v>44452.302083333336</c:v>
                </c:pt>
                <c:pt idx="30">
                  <c:v>44452.3125</c:v>
                </c:pt>
                <c:pt idx="31">
                  <c:v>44452.322916666664</c:v>
                </c:pt>
                <c:pt idx="32">
                  <c:v>44452.333333333336</c:v>
                </c:pt>
                <c:pt idx="33">
                  <c:v>44452.34375</c:v>
                </c:pt>
                <c:pt idx="34">
                  <c:v>44452.354166666664</c:v>
                </c:pt>
                <c:pt idx="35">
                  <c:v>44452.364583333336</c:v>
                </c:pt>
                <c:pt idx="36">
                  <c:v>44452.375</c:v>
                </c:pt>
                <c:pt idx="37">
                  <c:v>44452.385416666664</c:v>
                </c:pt>
                <c:pt idx="38">
                  <c:v>44452.395833333336</c:v>
                </c:pt>
                <c:pt idx="39">
                  <c:v>44452.40625</c:v>
                </c:pt>
                <c:pt idx="40">
                  <c:v>44452.416666666664</c:v>
                </c:pt>
                <c:pt idx="41">
                  <c:v>44452.427083333336</c:v>
                </c:pt>
                <c:pt idx="42">
                  <c:v>44452.4375</c:v>
                </c:pt>
                <c:pt idx="43">
                  <c:v>44452.447916666664</c:v>
                </c:pt>
                <c:pt idx="44">
                  <c:v>44452.458333333336</c:v>
                </c:pt>
                <c:pt idx="45">
                  <c:v>44452.46875</c:v>
                </c:pt>
                <c:pt idx="46">
                  <c:v>44452.479166666664</c:v>
                </c:pt>
                <c:pt idx="47">
                  <c:v>44452.489583333336</c:v>
                </c:pt>
                <c:pt idx="48">
                  <c:v>44452.5</c:v>
                </c:pt>
                <c:pt idx="49">
                  <c:v>44452.510416666664</c:v>
                </c:pt>
                <c:pt idx="50">
                  <c:v>44452.520833333336</c:v>
                </c:pt>
                <c:pt idx="51">
                  <c:v>44452.53125</c:v>
                </c:pt>
                <c:pt idx="52">
                  <c:v>44452.541666666664</c:v>
                </c:pt>
                <c:pt idx="53">
                  <c:v>44452.552083333336</c:v>
                </c:pt>
                <c:pt idx="54">
                  <c:v>44452.5625</c:v>
                </c:pt>
                <c:pt idx="55">
                  <c:v>44452.572916666664</c:v>
                </c:pt>
                <c:pt idx="56">
                  <c:v>44452.583333333336</c:v>
                </c:pt>
                <c:pt idx="57">
                  <c:v>44452.59375</c:v>
                </c:pt>
                <c:pt idx="58">
                  <c:v>44452.604166666664</c:v>
                </c:pt>
                <c:pt idx="59">
                  <c:v>44452.614583333336</c:v>
                </c:pt>
                <c:pt idx="60">
                  <c:v>44452.625</c:v>
                </c:pt>
                <c:pt idx="61">
                  <c:v>44452.635416666664</c:v>
                </c:pt>
                <c:pt idx="62">
                  <c:v>44452.645833333336</c:v>
                </c:pt>
                <c:pt idx="63">
                  <c:v>44452.65625</c:v>
                </c:pt>
                <c:pt idx="64">
                  <c:v>44452.666666666664</c:v>
                </c:pt>
                <c:pt idx="65">
                  <c:v>44452.677083333336</c:v>
                </c:pt>
                <c:pt idx="66">
                  <c:v>44452.6875</c:v>
                </c:pt>
                <c:pt idx="67">
                  <c:v>44452.697916666664</c:v>
                </c:pt>
                <c:pt idx="68">
                  <c:v>44452.708333333336</c:v>
                </c:pt>
                <c:pt idx="69">
                  <c:v>44452.71875</c:v>
                </c:pt>
                <c:pt idx="70">
                  <c:v>44452.729166666664</c:v>
                </c:pt>
                <c:pt idx="71">
                  <c:v>44452.739583333336</c:v>
                </c:pt>
                <c:pt idx="72">
                  <c:v>44452.75</c:v>
                </c:pt>
                <c:pt idx="73">
                  <c:v>44452.760416666664</c:v>
                </c:pt>
                <c:pt idx="74">
                  <c:v>44452.770833333336</c:v>
                </c:pt>
                <c:pt idx="75">
                  <c:v>44452.78125</c:v>
                </c:pt>
                <c:pt idx="76">
                  <c:v>44452.791666666664</c:v>
                </c:pt>
                <c:pt idx="77">
                  <c:v>44452.802083333336</c:v>
                </c:pt>
                <c:pt idx="78">
                  <c:v>44452.8125</c:v>
                </c:pt>
                <c:pt idx="79">
                  <c:v>44452.822916666664</c:v>
                </c:pt>
                <c:pt idx="80">
                  <c:v>44452.833333333336</c:v>
                </c:pt>
                <c:pt idx="81">
                  <c:v>44452.84375</c:v>
                </c:pt>
                <c:pt idx="82">
                  <c:v>44452.854166666664</c:v>
                </c:pt>
                <c:pt idx="83">
                  <c:v>44452.864583333336</c:v>
                </c:pt>
                <c:pt idx="84">
                  <c:v>44452.875</c:v>
                </c:pt>
                <c:pt idx="85">
                  <c:v>44452.885416666664</c:v>
                </c:pt>
                <c:pt idx="86">
                  <c:v>44452.895833333336</c:v>
                </c:pt>
                <c:pt idx="87">
                  <c:v>44452.90625</c:v>
                </c:pt>
                <c:pt idx="88">
                  <c:v>44452.916666666664</c:v>
                </c:pt>
                <c:pt idx="89">
                  <c:v>44452.927083333336</c:v>
                </c:pt>
                <c:pt idx="90">
                  <c:v>44452.9375</c:v>
                </c:pt>
                <c:pt idx="91">
                  <c:v>44452.947916666664</c:v>
                </c:pt>
                <c:pt idx="92">
                  <c:v>44452.958333333336</c:v>
                </c:pt>
                <c:pt idx="93">
                  <c:v>44452.96875</c:v>
                </c:pt>
                <c:pt idx="94">
                  <c:v>44452.979166666664</c:v>
                </c:pt>
                <c:pt idx="95">
                  <c:v>44452.989583333336</c:v>
                </c:pt>
                <c:pt idx="96">
                  <c:v>44453</c:v>
                </c:pt>
                <c:pt idx="97">
                  <c:v>44453.010416666664</c:v>
                </c:pt>
                <c:pt idx="98">
                  <c:v>44453.020833333336</c:v>
                </c:pt>
                <c:pt idx="99">
                  <c:v>44453.03125</c:v>
                </c:pt>
                <c:pt idx="100">
                  <c:v>44453.041666666664</c:v>
                </c:pt>
                <c:pt idx="101">
                  <c:v>44453.052083333336</c:v>
                </c:pt>
                <c:pt idx="102">
                  <c:v>44453.0625</c:v>
                </c:pt>
                <c:pt idx="103">
                  <c:v>44453.072916666664</c:v>
                </c:pt>
                <c:pt idx="104">
                  <c:v>44453.083333333336</c:v>
                </c:pt>
                <c:pt idx="105">
                  <c:v>44453.09375</c:v>
                </c:pt>
                <c:pt idx="106">
                  <c:v>44453.104166666664</c:v>
                </c:pt>
                <c:pt idx="107">
                  <c:v>44453.114583333336</c:v>
                </c:pt>
                <c:pt idx="108">
                  <c:v>44453.125</c:v>
                </c:pt>
                <c:pt idx="109">
                  <c:v>44453.135416666664</c:v>
                </c:pt>
                <c:pt idx="110">
                  <c:v>44453.145833333336</c:v>
                </c:pt>
                <c:pt idx="111">
                  <c:v>44453.15625</c:v>
                </c:pt>
                <c:pt idx="112">
                  <c:v>44453.166666666664</c:v>
                </c:pt>
                <c:pt idx="113">
                  <c:v>44453.177083333336</c:v>
                </c:pt>
                <c:pt idx="114">
                  <c:v>44453.1875</c:v>
                </c:pt>
                <c:pt idx="115">
                  <c:v>44453.197916666664</c:v>
                </c:pt>
                <c:pt idx="116">
                  <c:v>44453.208333333336</c:v>
                </c:pt>
                <c:pt idx="117">
                  <c:v>44453.21875</c:v>
                </c:pt>
                <c:pt idx="118">
                  <c:v>44453.229166666664</c:v>
                </c:pt>
                <c:pt idx="119">
                  <c:v>44453.239583333336</c:v>
                </c:pt>
                <c:pt idx="120">
                  <c:v>44453.25</c:v>
                </c:pt>
                <c:pt idx="121">
                  <c:v>44453.260416666664</c:v>
                </c:pt>
                <c:pt idx="122">
                  <c:v>44453.270833333336</c:v>
                </c:pt>
                <c:pt idx="123">
                  <c:v>44453.28125</c:v>
                </c:pt>
                <c:pt idx="124">
                  <c:v>44453.291666666664</c:v>
                </c:pt>
                <c:pt idx="125">
                  <c:v>44453.302083333336</c:v>
                </c:pt>
                <c:pt idx="126">
                  <c:v>44453.3125</c:v>
                </c:pt>
                <c:pt idx="127">
                  <c:v>44453.322916666664</c:v>
                </c:pt>
                <c:pt idx="128">
                  <c:v>44453.333333333336</c:v>
                </c:pt>
                <c:pt idx="129">
                  <c:v>44453.34375</c:v>
                </c:pt>
                <c:pt idx="130">
                  <c:v>44453.354166666664</c:v>
                </c:pt>
                <c:pt idx="131">
                  <c:v>44453.364583333336</c:v>
                </c:pt>
                <c:pt idx="132">
                  <c:v>44453.375</c:v>
                </c:pt>
                <c:pt idx="133">
                  <c:v>44453.385416666664</c:v>
                </c:pt>
                <c:pt idx="134">
                  <c:v>44453.395833333336</c:v>
                </c:pt>
                <c:pt idx="135">
                  <c:v>44453.40625</c:v>
                </c:pt>
                <c:pt idx="136">
                  <c:v>44453.416666666664</c:v>
                </c:pt>
                <c:pt idx="137">
                  <c:v>44453.427083333336</c:v>
                </c:pt>
                <c:pt idx="138">
                  <c:v>44453.4375</c:v>
                </c:pt>
                <c:pt idx="139">
                  <c:v>44453.447916666664</c:v>
                </c:pt>
                <c:pt idx="140">
                  <c:v>44453.458333333336</c:v>
                </c:pt>
                <c:pt idx="141">
                  <c:v>44453.46875</c:v>
                </c:pt>
                <c:pt idx="142">
                  <c:v>44453.479166666664</c:v>
                </c:pt>
                <c:pt idx="143">
                  <c:v>44453.489583333336</c:v>
                </c:pt>
                <c:pt idx="144">
                  <c:v>44453.5</c:v>
                </c:pt>
                <c:pt idx="145">
                  <c:v>44453.510416666664</c:v>
                </c:pt>
                <c:pt idx="146">
                  <c:v>44453.520833333336</c:v>
                </c:pt>
                <c:pt idx="147">
                  <c:v>44453.53125</c:v>
                </c:pt>
                <c:pt idx="148">
                  <c:v>44453.541666666664</c:v>
                </c:pt>
                <c:pt idx="149">
                  <c:v>44453.552083333336</c:v>
                </c:pt>
                <c:pt idx="150">
                  <c:v>44453.5625</c:v>
                </c:pt>
                <c:pt idx="151">
                  <c:v>44453.572916666664</c:v>
                </c:pt>
                <c:pt idx="152">
                  <c:v>44453.583333333336</c:v>
                </c:pt>
                <c:pt idx="153">
                  <c:v>44453.59375</c:v>
                </c:pt>
                <c:pt idx="154">
                  <c:v>44453.604166666664</c:v>
                </c:pt>
                <c:pt idx="155">
                  <c:v>44453.614583333336</c:v>
                </c:pt>
                <c:pt idx="156">
                  <c:v>44453.625</c:v>
                </c:pt>
                <c:pt idx="157">
                  <c:v>44453.635416666664</c:v>
                </c:pt>
                <c:pt idx="158">
                  <c:v>44453.645833333336</c:v>
                </c:pt>
                <c:pt idx="159">
                  <c:v>44453.65625</c:v>
                </c:pt>
                <c:pt idx="160">
                  <c:v>44453.666666666664</c:v>
                </c:pt>
                <c:pt idx="161">
                  <c:v>44453.677083333336</c:v>
                </c:pt>
                <c:pt idx="162">
                  <c:v>44453.6875</c:v>
                </c:pt>
                <c:pt idx="163">
                  <c:v>44453.697916666664</c:v>
                </c:pt>
                <c:pt idx="164">
                  <c:v>44453.708333333336</c:v>
                </c:pt>
                <c:pt idx="165">
                  <c:v>44453.71875</c:v>
                </c:pt>
                <c:pt idx="166">
                  <c:v>44453.729166666664</c:v>
                </c:pt>
                <c:pt idx="167">
                  <c:v>44453.739583333336</c:v>
                </c:pt>
                <c:pt idx="168">
                  <c:v>44453.75</c:v>
                </c:pt>
                <c:pt idx="169">
                  <c:v>44453.760416666664</c:v>
                </c:pt>
                <c:pt idx="170">
                  <c:v>44453.770833333336</c:v>
                </c:pt>
                <c:pt idx="171">
                  <c:v>44453.78125</c:v>
                </c:pt>
                <c:pt idx="172">
                  <c:v>44453.791666666664</c:v>
                </c:pt>
                <c:pt idx="173">
                  <c:v>44453.802083333336</c:v>
                </c:pt>
                <c:pt idx="174">
                  <c:v>44453.8125</c:v>
                </c:pt>
                <c:pt idx="175">
                  <c:v>44453.822916666664</c:v>
                </c:pt>
                <c:pt idx="176">
                  <c:v>44453.833333333336</c:v>
                </c:pt>
                <c:pt idx="177">
                  <c:v>44453.84375</c:v>
                </c:pt>
                <c:pt idx="178">
                  <c:v>44453.854166666664</c:v>
                </c:pt>
                <c:pt idx="179">
                  <c:v>44453.864583333336</c:v>
                </c:pt>
                <c:pt idx="180">
                  <c:v>44453.875</c:v>
                </c:pt>
                <c:pt idx="181">
                  <c:v>44453.885416666664</c:v>
                </c:pt>
                <c:pt idx="182">
                  <c:v>44453.895833333336</c:v>
                </c:pt>
                <c:pt idx="183">
                  <c:v>44453.90625</c:v>
                </c:pt>
                <c:pt idx="184">
                  <c:v>44453.916666666664</c:v>
                </c:pt>
                <c:pt idx="185">
                  <c:v>44453.927083333336</c:v>
                </c:pt>
                <c:pt idx="186">
                  <c:v>44453.9375</c:v>
                </c:pt>
                <c:pt idx="187">
                  <c:v>44453.947916666664</c:v>
                </c:pt>
                <c:pt idx="188">
                  <c:v>44453.958333333336</c:v>
                </c:pt>
                <c:pt idx="189">
                  <c:v>44453.96875</c:v>
                </c:pt>
                <c:pt idx="190">
                  <c:v>44453.979166666664</c:v>
                </c:pt>
                <c:pt idx="191">
                  <c:v>44453.989583333336</c:v>
                </c:pt>
                <c:pt idx="192">
                  <c:v>44454</c:v>
                </c:pt>
                <c:pt idx="193">
                  <c:v>44454.010416666664</c:v>
                </c:pt>
                <c:pt idx="194">
                  <c:v>44454.020833333336</c:v>
                </c:pt>
                <c:pt idx="195">
                  <c:v>44454.03125</c:v>
                </c:pt>
                <c:pt idx="196">
                  <c:v>44454.041666666664</c:v>
                </c:pt>
                <c:pt idx="197">
                  <c:v>44454.052083333336</c:v>
                </c:pt>
                <c:pt idx="198">
                  <c:v>44454.0625</c:v>
                </c:pt>
                <c:pt idx="199">
                  <c:v>44454.072916666664</c:v>
                </c:pt>
                <c:pt idx="200">
                  <c:v>44454.083333333336</c:v>
                </c:pt>
                <c:pt idx="201">
                  <c:v>44454.09375</c:v>
                </c:pt>
                <c:pt idx="202">
                  <c:v>44454.104166666664</c:v>
                </c:pt>
                <c:pt idx="203">
                  <c:v>44454.114583333336</c:v>
                </c:pt>
                <c:pt idx="204">
                  <c:v>44454.125</c:v>
                </c:pt>
                <c:pt idx="205">
                  <c:v>44454.135416666664</c:v>
                </c:pt>
                <c:pt idx="206">
                  <c:v>44454.145833333336</c:v>
                </c:pt>
                <c:pt idx="207">
                  <c:v>44454.15625</c:v>
                </c:pt>
                <c:pt idx="208">
                  <c:v>44454.166666666664</c:v>
                </c:pt>
                <c:pt idx="209">
                  <c:v>44454.177083333336</c:v>
                </c:pt>
                <c:pt idx="210">
                  <c:v>44454.1875</c:v>
                </c:pt>
                <c:pt idx="211">
                  <c:v>44454.197916666664</c:v>
                </c:pt>
                <c:pt idx="212">
                  <c:v>44454.208333333336</c:v>
                </c:pt>
                <c:pt idx="213">
                  <c:v>44454.21875</c:v>
                </c:pt>
                <c:pt idx="214">
                  <c:v>44454.229166666664</c:v>
                </c:pt>
                <c:pt idx="215">
                  <c:v>44454.239583333336</c:v>
                </c:pt>
                <c:pt idx="216">
                  <c:v>44454.25</c:v>
                </c:pt>
                <c:pt idx="217">
                  <c:v>44454.260416666664</c:v>
                </c:pt>
                <c:pt idx="218">
                  <c:v>44454.270833333336</c:v>
                </c:pt>
                <c:pt idx="219">
                  <c:v>44454.28125</c:v>
                </c:pt>
                <c:pt idx="220">
                  <c:v>44454.291666666664</c:v>
                </c:pt>
                <c:pt idx="221">
                  <c:v>44454.302083333336</c:v>
                </c:pt>
                <c:pt idx="222">
                  <c:v>44454.3125</c:v>
                </c:pt>
                <c:pt idx="223">
                  <c:v>44454.322916666664</c:v>
                </c:pt>
                <c:pt idx="224">
                  <c:v>44454.333333333336</c:v>
                </c:pt>
                <c:pt idx="225">
                  <c:v>44454.34375</c:v>
                </c:pt>
                <c:pt idx="226">
                  <c:v>44454.354166666664</c:v>
                </c:pt>
                <c:pt idx="227">
                  <c:v>44454.364583333336</c:v>
                </c:pt>
                <c:pt idx="228">
                  <c:v>44454.375</c:v>
                </c:pt>
                <c:pt idx="229">
                  <c:v>44454.385416666664</c:v>
                </c:pt>
                <c:pt idx="230">
                  <c:v>44454.395833333336</c:v>
                </c:pt>
                <c:pt idx="231">
                  <c:v>44454.40625</c:v>
                </c:pt>
                <c:pt idx="232">
                  <c:v>44454.416666666664</c:v>
                </c:pt>
                <c:pt idx="233">
                  <c:v>44454.427083333336</c:v>
                </c:pt>
                <c:pt idx="234">
                  <c:v>44454.4375</c:v>
                </c:pt>
                <c:pt idx="235">
                  <c:v>44454.447916666664</c:v>
                </c:pt>
                <c:pt idx="236">
                  <c:v>44454.458333333336</c:v>
                </c:pt>
                <c:pt idx="237">
                  <c:v>44454.46875</c:v>
                </c:pt>
                <c:pt idx="238">
                  <c:v>44454.479166666664</c:v>
                </c:pt>
                <c:pt idx="239">
                  <c:v>44454.489583333336</c:v>
                </c:pt>
                <c:pt idx="240">
                  <c:v>44454.5</c:v>
                </c:pt>
                <c:pt idx="241">
                  <c:v>44454.510416666664</c:v>
                </c:pt>
                <c:pt idx="242">
                  <c:v>44454.520833333336</c:v>
                </c:pt>
                <c:pt idx="243">
                  <c:v>44454.53125</c:v>
                </c:pt>
                <c:pt idx="244">
                  <c:v>44454.541666666664</c:v>
                </c:pt>
                <c:pt idx="245">
                  <c:v>44454.552083333336</c:v>
                </c:pt>
                <c:pt idx="246">
                  <c:v>44454.5625</c:v>
                </c:pt>
                <c:pt idx="247">
                  <c:v>44454.572916666664</c:v>
                </c:pt>
                <c:pt idx="248">
                  <c:v>44454.583333333336</c:v>
                </c:pt>
                <c:pt idx="249">
                  <c:v>44454.59375</c:v>
                </c:pt>
                <c:pt idx="250">
                  <c:v>44454.604166666664</c:v>
                </c:pt>
                <c:pt idx="251">
                  <c:v>44454.614583333336</c:v>
                </c:pt>
                <c:pt idx="252">
                  <c:v>44454.625</c:v>
                </c:pt>
                <c:pt idx="253">
                  <c:v>44454.635416666664</c:v>
                </c:pt>
                <c:pt idx="254">
                  <c:v>44454.645833333336</c:v>
                </c:pt>
                <c:pt idx="255">
                  <c:v>44454.65625</c:v>
                </c:pt>
                <c:pt idx="256">
                  <c:v>44454.666666666664</c:v>
                </c:pt>
                <c:pt idx="257">
                  <c:v>44454.677083333336</c:v>
                </c:pt>
                <c:pt idx="258">
                  <c:v>44454.6875</c:v>
                </c:pt>
                <c:pt idx="259">
                  <c:v>44454.697916666664</c:v>
                </c:pt>
                <c:pt idx="260">
                  <c:v>44454.708333333336</c:v>
                </c:pt>
                <c:pt idx="261">
                  <c:v>44454.71875</c:v>
                </c:pt>
                <c:pt idx="262">
                  <c:v>44454.729166666664</c:v>
                </c:pt>
                <c:pt idx="263">
                  <c:v>44454.739583333336</c:v>
                </c:pt>
                <c:pt idx="264">
                  <c:v>44454.75</c:v>
                </c:pt>
                <c:pt idx="265">
                  <c:v>44454.760416666664</c:v>
                </c:pt>
                <c:pt idx="266">
                  <c:v>44454.770833333336</c:v>
                </c:pt>
                <c:pt idx="267">
                  <c:v>44454.78125</c:v>
                </c:pt>
                <c:pt idx="268">
                  <c:v>44454.791666666664</c:v>
                </c:pt>
                <c:pt idx="269">
                  <c:v>44454.802083333336</c:v>
                </c:pt>
                <c:pt idx="270">
                  <c:v>44454.8125</c:v>
                </c:pt>
                <c:pt idx="271">
                  <c:v>44454.822916666664</c:v>
                </c:pt>
                <c:pt idx="272">
                  <c:v>44454.833333333336</c:v>
                </c:pt>
                <c:pt idx="273">
                  <c:v>44454.84375</c:v>
                </c:pt>
                <c:pt idx="274">
                  <c:v>44454.854166666664</c:v>
                </c:pt>
                <c:pt idx="275">
                  <c:v>44454.864583333336</c:v>
                </c:pt>
                <c:pt idx="276">
                  <c:v>44454.875</c:v>
                </c:pt>
                <c:pt idx="277">
                  <c:v>44454.885416666664</c:v>
                </c:pt>
                <c:pt idx="278">
                  <c:v>44454.895833333336</c:v>
                </c:pt>
                <c:pt idx="279">
                  <c:v>44454.90625</c:v>
                </c:pt>
                <c:pt idx="280">
                  <c:v>44454.916666666664</c:v>
                </c:pt>
                <c:pt idx="281">
                  <c:v>44454.927083333336</c:v>
                </c:pt>
                <c:pt idx="282">
                  <c:v>44454.9375</c:v>
                </c:pt>
                <c:pt idx="283">
                  <c:v>44454.947916666664</c:v>
                </c:pt>
                <c:pt idx="284">
                  <c:v>44454.958333333336</c:v>
                </c:pt>
                <c:pt idx="285">
                  <c:v>44454.96875</c:v>
                </c:pt>
                <c:pt idx="286">
                  <c:v>44454.979166666664</c:v>
                </c:pt>
                <c:pt idx="287">
                  <c:v>44454.989583333336</c:v>
                </c:pt>
                <c:pt idx="288">
                  <c:v>44455</c:v>
                </c:pt>
                <c:pt idx="289">
                  <c:v>44455.010416666664</c:v>
                </c:pt>
                <c:pt idx="290">
                  <c:v>44455.020833333336</c:v>
                </c:pt>
                <c:pt idx="291">
                  <c:v>44455.03125</c:v>
                </c:pt>
                <c:pt idx="292">
                  <c:v>44455.041666666664</c:v>
                </c:pt>
                <c:pt idx="293">
                  <c:v>44455.052083333336</c:v>
                </c:pt>
                <c:pt idx="294">
                  <c:v>44455.0625</c:v>
                </c:pt>
                <c:pt idx="295">
                  <c:v>44455.072916666664</c:v>
                </c:pt>
                <c:pt idx="296">
                  <c:v>44455.083333333336</c:v>
                </c:pt>
                <c:pt idx="297">
                  <c:v>44455.09375</c:v>
                </c:pt>
                <c:pt idx="298">
                  <c:v>44455.104166666664</c:v>
                </c:pt>
                <c:pt idx="299">
                  <c:v>44455.114583333336</c:v>
                </c:pt>
                <c:pt idx="300">
                  <c:v>44455.125</c:v>
                </c:pt>
                <c:pt idx="301">
                  <c:v>44455.135416666664</c:v>
                </c:pt>
                <c:pt idx="302">
                  <c:v>44455.145833333336</c:v>
                </c:pt>
                <c:pt idx="303">
                  <c:v>44455.15625</c:v>
                </c:pt>
                <c:pt idx="304">
                  <c:v>44455.166666666664</c:v>
                </c:pt>
                <c:pt idx="305">
                  <c:v>44455.177083333336</c:v>
                </c:pt>
                <c:pt idx="306">
                  <c:v>44455.1875</c:v>
                </c:pt>
                <c:pt idx="307">
                  <c:v>44455.197916666664</c:v>
                </c:pt>
                <c:pt idx="308">
                  <c:v>44455.208333333336</c:v>
                </c:pt>
                <c:pt idx="309">
                  <c:v>44455.21875</c:v>
                </c:pt>
                <c:pt idx="310">
                  <c:v>44455.229166666664</c:v>
                </c:pt>
                <c:pt idx="311">
                  <c:v>44455.239583333336</c:v>
                </c:pt>
                <c:pt idx="312">
                  <c:v>44455.25</c:v>
                </c:pt>
                <c:pt idx="313">
                  <c:v>44455.260416666664</c:v>
                </c:pt>
                <c:pt idx="314">
                  <c:v>44455.270833333336</c:v>
                </c:pt>
                <c:pt idx="315">
                  <c:v>44455.28125</c:v>
                </c:pt>
                <c:pt idx="316">
                  <c:v>44455.291666666664</c:v>
                </c:pt>
                <c:pt idx="317">
                  <c:v>44455.302083333336</c:v>
                </c:pt>
                <c:pt idx="318">
                  <c:v>44455.3125</c:v>
                </c:pt>
                <c:pt idx="319">
                  <c:v>44455.322916666664</c:v>
                </c:pt>
                <c:pt idx="320">
                  <c:v>44455.333333333336</c:v>
                </c:pt>
                <c:pt idx="321">
                  <c:v>44455.34375</c:v>
                </c:pt>
                <c:pt idx="322">
                  <c:v>44455.354166666664</c:v>
                </c:pt>
                <c:pt idx="323">
                  <c:v>44455.364583333336</c:v>
                </c:pt>
                <c:pt idx="324">
                  <c:v>44455.375</c:v>
                </c:pt>
                <c:pt idx="325">
                  <c:v>44455.385416666664</c:v>
                </c:pt>
                <c:pt idx="326">
                  <c:v>44455.395833333336</c:v>
                </c:pt>
                <c:pt idx="327">
                  <c:v>44455.40625</c:v>
                </c:pt>
                <c:pt idx="328">
                  <c:v>44455.416666666664</c:v>
                </c:pt>
                <c:pt idx="329">
                  <c:v>44455.427083333336</c:v>
                </c:pt>
                <c:pt idx="330">
                  <c:v>44455.4375</c:v>
                </c:pt>
                <c:pt idx="331">
                  <c:v>44455.447916666664</c:v>
                </c:pt>
                <c:pt idx="332">
                  <c:v>44455.458333333336</c:v>
                </c:pt>
                <c:pt idx="333">
                  <c:v>44455.46875</c:v>
                </c:pt>
                <c:pt idx="334">
                  <c:v>44455.479166666664</c:v>
                </c:pt>
                <c:pt idx="335">
                  <c:v>44455.489583333336</c:v>
                </c:pt>
                <c:pt idx="336">
                  <c:v>44455.5</c:v>
                </c:pt>
                <c:pt idx="337">
                  <c:v>44455.510416666664</c:v>
                </c:pt>
                <c:pt idx="338">
                  <c:v>44455.520833333336</c:v>
                </c:pt>
                <c:pt idx="339">
                  <c:v>44455.53125</c:v>
                </c:pt>
                <c:pt idx="340">
                  <c:v>44455.541666666664</c:v>
                </c:pt>
                <c:pt idx="341">
                  <c:v>44455.552083333336</c:v>
                </c:pt>
                <c:pt idx="342">
                  <c:v>44455.5625</c:v>
                </c:pt>
                <c:pt idx="343">
                  <c:v>44455.572916666664</c:v>
                </c:pt>
                <c:pt idx="344">
                  <c:v>44455.583333333336</c:v>
                </c:pt>
                <c:pt idx="345">
                  <c:v>44455.59375</c:v>
                </c:pt>
                <c:pt idx="346">
                  <c:v>44455.604166666664</c:v>
                </c:pt>
                <c:pt idx="347">
                  <c:v>44455.614583333336</c:v>
                </c:pt>
                <c:pt idx="348">
                  <c:v>44455.625</c:v>
                </c:pt>
                <c:pt idx="349">
                  <c:v>44455.635416666664</c:v>
                </c:pt>
                <c:pt idx="350">
                  <c:v>44455.645833333336</c:v>
                </c:pt>
                <c:pt idx="351">
                  <c:v>44455.65625</c:v>
                </c:pt>
                <c:pt idx="352">
                  <c:v>44455.666666666664</c:v>
                </c:pt>
                <c:pt idx="353">
                  <c:v>44455.677083333336</c:v>
                </c:pt>
                <c:pt idx="354">
                  <c:v>44455.6875</c:v>
                </c:pt>
                <c:pt idx="355">
                  <c:v>44455.697916666664</c:v>
                </c:pt>
                <c:pt idx="356">
                  <c:v>44455.708333333336</c:v>
                </c:pt>
                <c:pt idx="357">
                  <c:v>44455.71875</c:v>
                </c:pt>
                <c:pt idx="358">
                  <c:v>44455.729166666664</c:v>
                </c:pt>
                <c:pt idx="359">
                  <c:v>44455.739583333336</c:v>
                </c:pt>
                <c:pt idx="360">
                  <c:v>44455.75</c:v>
                </c:pt>
                <c:pt idx="361">
                  <c:v>44455.760416666664</c:v>
                </c:pt>
                <c:pt idx="362">
                  <c:v>44455.770833333336</c:v>
                </c:pt>
                <c:pt idx="363">
                  <c:v>44455.78125</c:v>
                </c:pt>
                <c:pt idx="364">
                  <c:v>44455.791666666664</c:v>
                </c:pt>
                <c:pt idx="365">
                  <c:v>44455.802083333336</c:v>
                </c:pt>
                <c:pt idx="366">
                  <c:v>44455.8125</c:v>
                </c:pt>
                <c:pt idx="367">
                  <c:v>44455.822916666664</c:v>
                </c:pt>
                <c:pt idx="368">
                  <c:v>44455.833333333336</c:v>
                </c:pt>
                <c:pt idx="369">
                  <c:v>44455.84375</c:v>
                </c:pt>
                <c:pt idx="370">
                  <c:v>44455.854166666664</c:v>
                </c:pt>
                <c:pt idx="371">
                  <c:v>44455.864583333336</c:v>
                </c:pt>
                <c:pt idx="372">
                  <c:v>44455.875</c:v>
                </c:pt>
                <c:pt idx="373">
                  <c:v>44455.885416666664</c:v>
                </c:pt>
                <c:pt idx="374">
                  <c:v>44455.895833333336</c:v>
                </c:pt>
                <c:pt idx="375">
                  <c:v>44455.90625</c:v>
                </c:pt>
                <c:pt idx="376">
                  <c:v>44455.916666666664</c:v>
                </c:pt>
                <c:pt idx="377">
                  <c:v>44455.927083333336</c:v>
                </c:pt>
                <c:pt idx="378">
                  <c:v>44455.9375</c:v>
                </c:pt>
                <c:pt idx="379">
                  <c:v>44455.947916666664</c:v>
                </c:pt>
                <c:pt idx="380">
                  <c:v>44455.958333333336</c:v>
                </c:pt>
                <c:pt idx="381">
                  <c:v>44455.96875</c:v>
                </c:pt>
                <c:pt idx="382">
                  <c:v>44455.979166666664</c:v>
                </c:pt>
                <c:pt idx="383">
                  <c:v>44455.989583333336</c:v>
                </c:pt>
                <c:pt idx="384">
                  <c:v>44456</c:v>
                </c:pt>
                <c:pt idx="385">
                  <c:v>44456.010416666664</c:v>
                </c:pt>
                <c:pt idx="386">
                  <c:v>44456.020833333336</c:v>
                </c:pt>
                <c:pt idx="387">
                  <c:v>44456.03125</c:v>
                </c:pt>
                <c:pt idx="388">
                  <c:v>44456.041666666664</c:v>
                </c:pt>
                <c:pt idx="389">
                  <c:v>44456.052083333336</c:v>
                </c:pt>
                <c:pt idx="390">
                  <c:v>44456.0625</c:v>
                </c:pt>
                <c:pt idx="391">
                  <c:v>44456.072916666664</c:v>
                </c:pt>
                <c:pt idx="392">
                  <c:v>44456.083333333336</c:v>
                </c:pt>
                <c:pt idx="393">
                  <c:v>44456.09375</c:v>
                </c:pt>
                <c:pt idx="394">
                  <c:v>44456.104166666664</c:v>
                </c:pt>
                <c:pt idx="395">
                  <c:v>44456.114583333336</c:v>
                </c:pt>
                <c:pt idx="396">
                  <c:v>44456.125</c:v>
                </c:pt>
                <c:pt idx="397">
                  <c:v>44456.135416666664</c:v>
                </c:pt>
                <c:pt idx="398">
                  <c:v>44456.145833333336</c:v>
                </c:pt>
                <c:pt idx="399">
                  <c:v>44456.15625</c:v>
                </c:pt>
                <c:pt idx="400">
                  <c:v>44456.166666666664</c:v>
                </c:pt>
                <c:pt idx="401">
                  <c:v>44456.177083333336</c:v>
                </c:pt>
                <c:pt idx="402">
                  <c:v>44456.1875</c:v>
                </c:pt>
                <c:pt idx="403">
                  <c:v>44456.197916666664</c:v>
                </c:pt>
                <c:pt idx="404">
                  <c:v>44456.208333333336</c:v>
                </c:pt>
                <c:pt idx="405">
                  <c:v>44456.21875</c:v>
                </c:pt>
                <c:pt idx="406">
                  <c:v>44456.229166666664</c:v>
                </c:pt>
                <c:pt idx="407">
                  <c:v>44456.239583333336</c:v>
                </c:pt>
                <c:pt idx="408">
                  <c:v>44456.25</c:v>
                </c:pt>
                <c:pt idx="409">
                  <c:v>44456.260416666664</c:v>
                </c:pt>
                <c:pt idx="410">
                  <c:v>44456.270833333336</c:v>
                </c:pt>
                <c:pt idx="411">
                  <c:v>44456.28125</c:v>
                </c:pt>
                <c:pt idx="412">
                  <c:v>44456.291666666664</c:v>
                </c:pt>
                <c:pt idx="413">
                  <c:v>44456.302083333336</c:v>
                </c:pt>
                <c:pt idx="414">
                  <c:v>44456.3125</c:v>
                </c:pt>
                <c:pt idx="415">
                  <c:v>44456.322916666664</c:v>
                </c:pt>
                <c:pt idx="416">
                  <c:v>44456.333333333336</c:v>
                </c:pt>
                <c:pt idx="417">
                  <c:v>44456.34375</c:v>
                </c:pt>
                <c:pt idx="418">
                  <c:v>44456.354166666664</c:v>
                </c:pt>
                <c:pt idx="419">
                  <c:v>44456.364583333336</c:v>
                </c:pt>
                <c:pt idx="420">
                  <c:v>44456.375</c:v>
                </c:pt>
                <c:pt idx="421">
                  <c:v>44456.385416666664</c:v>
                </c:pt>
                <c:pt idx="422">
                  <c:v>44456.395833333336</c:v>
                </c:pt>
                <c:pt idx="423">
                  <c:v>44456.40625</c:v>
                </c:pt>
                <c:pt idx="424">
                  <c:v>44456.416666666664</c:v>
                </c:pt>
                <c:pt idx="425">
                  <c:v>44456.427083333336</c:v>
                </c:pt>
                <c:pt idx="426">
                  <c:v>44456.4375</c:v>
                </c:pt>
                <c:pt idx="427">
                  <c:v>44456.447916666664</c:v>
                </c:pt>
                <c:pt idx="428">
                  <c:v>44456.458333333336</c:v>
                </c:pt>
                <c:pt idx="429">
                  <c:v>44456.46875</c:v>
                </c:pt>
                <c:pt idx="430">
                  <c:v>44456.479166666664</c:v>
                </c:pt>
                <c:pt idx="431">
                  <c:v>44456.489583333336</c:v>
                </c:pt>
                <c:pt idx="432">
                  <c:v>44456.5</c:v>
                </c:pt>
                <c:pt idx="433">
                  <c:v>44456.510416666664</c:v>
                </c:pt>
                <c:pt idx="434">
                  <c:v>44456.520833333336</c:v>
                </c:pt>
                <c:pt idx="435">
                  <c:v>44456.53125</c:v>
                </c:pt>
                <c:pt idx="436">
                  <c:v>44456.541666666664</c:v>
                </c:pt>
                <c:pt idx="437">
                  <c:v>44456.552083333336</c:v>
                </c:pt>
                <c:pt idx="438">
                  <c:v>44456.5625</c:v>
                </c:pt>
                <c:pt idx="439">
                  <c:v>44456.572916666664</c:v>
                </c:pt>
                <c:pt idx="440">
                  <c:v>44456.583333333336</c:v>
                </c:pt>
                <c:pt idx="441">
                  <c:v>44456.59375</c:v>
                </c:pt>
                <c:pt idx="442">
                  <c:v>44456.604166666664</c:v>
                </c:pt>
                <c:pt idx="443">
                  <c:v>44456.614583333336</c:v>
                </c:pt>
                <c:pt idx="444">
                  <c:v>44456.625</c:v>
                </c:pt>
                <c:pt idx="445">
                  <c:v>44456.635416666664</c:v>
                </c:pt>
                <c:pt idx="446">
                  <c:v>44456.645833333336</c:v>
                </c:pt>
                <c:pt idx="447">
                  <c:v>44456.65625</c:v>
                </c:pt>
                <c:pt idx="448">
                  <c:v>44456.666666666664</c:v>
                </c:pt>
                <c:pt idx="449">
                  <c:v>44456.677083333336</c:v>
                </c:pt>
                <c:pt idx="450">
                  <c:v>44456.6875</c:v>
                </c:pt>
                <c:pt idx="451">
                  <c:v>44456.697916666664</c:v>
                </c:pt>
                <c:pt idx="452">
                  <c:v>44456.708333333336</c:v>
                </c:pt>
                <c:pt idx="453">
                  <c:v>44456.71875</c:v>
                </c:pt>
                <c:pt idx="454">
                  <c:v>44456.729166666664</c:v>
                </c:pt>
                <c:pt idx="455">
                  <c:v>44456.739583333336</c:v>
                </c:pt>
                <c:pt idx="456">
                  <c:v>44456.75</c:v>
                </c:pt>
                <c:pt idx="457">
                  <c:v>44456.760416666664</c:v>
                </c:pt>
                <c:pt idx="458">
                  <c:v>44456.770833333336</c:v>
                </c:pt>
                <c:pt idx="459">
                  <c:v>44456.78125</c:v>
                </c:pt>
                <c:pt idx="460">
                  <c:v>44456.791666666664</c:v>
                </c:pt>
                <c:pt idx="461">
                  <c:v>44456.802083333336</c:v>
                </c:pt>
                <c:pt idx="462">
                  <c:v>44456.8125</c:v>
                </c:pt>
                <c:pt idx="463">
                  <c:v>44456.822916666664</c:v>
                </c:pt>
                <c:pt idx="464">
                  <c:v>44456.833333333336</c:v>
                </c:pt>
                <c:pt idx="465">
                  <c:v>44456.84375</c:v>
                </c:pt>
                <c:pt idx="466">
                  <c:v>44456.854166666664</c:v>
                </c:pt>
                <c:pt idx="467">
                  <c:v>44456.864583333336</c:v>
                </c:pt>
                <c:pt idx="468">
                  <c:v>44456.875</c:v>
                </c:pt>
                <c:pt idx="469">
                  <c:v>44456.885416666664</c:v>
                </c:pt>
                <c:pt idx="470">
                  <c:v>44456.895833333336</c:v>
                </c:pt>
                <c:pt idx="471">
                  <c:v>44456.90625</c:v>
                </c:pt>
                <c:pt idx="472">
                  <c:v>44456.916666666664</c:v>
                </c:pt>
                <c:pt idx="473">
                  <c:v>44456.927083333336</c:v>
                </c:pt>
                <c:pt idx="474">
                  <c:v>44456.9375</c:v>
                </c:pt>
                <c:pt idx="475">
                  <c:v>44456.947916666664</c:v>
                </c:pt>
                <c:pt idx="476">
                  <c:v>44456.958333333336</c:v>
                </c:pt>
                <c:pt idx="477">
                  <c:v>44456.96875</c:v>
                </c:pt>
                <c:pt idx="478">
                  <c:v>44456.979166666664</c:v>
                </c:pt>
                <c:pt idx="479">
                  <c:v>44456.989583333336</c:v>
                </c:pt>
                <c:pt idx="480">
                  <c:v>44457</c:v>
                </c:pt>
                <c:pt idx="481">
                  <c:v>44457.010416666664</c:v>
                </c:pt>
                <c:pt idx="482">
                  <c:v>44457.020833333336</c:v>
                </c:pt>
                <c:pt idx="483">
                  <c:v>44457.03125</c:v>
                </c:pt>
                <c:pt idx="484">
                  <c:v>44457.041666666664</c:v>
                </c:pt>
                <c:pt idx="485">
                  <c:v>44457.052083333336</c:v>
                </c:pt>
                <c:pt idx="486">
                  <c:v>44457.0625</c:v>
                </c:pt>
                <c:pt idx="487">
                  <c:v>44457.072916666664</c:v>
                </c:pt>
                <c:pt idx="488">
                  <c:v>44457.083333333336</c:v>
                </c:pt>
                <c:pt idx="489">
                  <c:v>44457.09375</c:v>
                </c:pt>
                <c:pt idx="490">
                  <c:v>44457.104166666664</c:v>
                </c:pt>
                <c:pt idx="491">
                  <c:v>44457.114583333336</c:v>
                </c:pt>
                <c:pt idx="492">
                  <c:v>44457.125</c:v>
                </c:pt>
                <c:pt idx="493">
                  <c:v>44457.135416666664</c:v>
                </c:pt>
                <c:pt idx="494">
                  <c:v>44457.145833333336</c:v>
                </c:pt>
                <c:pt idx="495">
                  <c:v>44457.15625</c:v>
                </c:pt>
                <c:pt idx="496">
                  <c:v>44457.166666666664</c:v>
                </c:pt>
                <c:pt idx="497">
                  <c:v>44457.177083333336</c:v>
                </c:pt>
                <c:pt idx="498">
                  <c:v>44457.1875</c:v>
                </c:pt>
                <c:pt idx="499">
                  <c:v>44457.197916666664</c:v>
                </c:pt>
                <c:pt idx="500">
                  <c:v>44457.208333333336</c:v>
                </c:pt>
                <c:pt idx="501">
                  <c:v>44457.21875</c:v>
                </c:pt>
                <c:pt idx="502">
                  <c:v>44457.229166666664</c:v>
                </c:pt>
                <c:pt idx="503">
                  <c:v>44457.239583333336</c:v>
                </c:pt>
                <c:pt idx="504">
                  <c:v>44457.25</c:v>
                </c:pt>
                <c:pt idx="505">
                  <c:v>44457.260416666664</c:v>
                </c:pt>
                <c:pt idx="506">
                  <c:v>44457.270833333336</c:v>
                </c:pt>
                <c:pt idx="507">
                  <c:v>44457.28125</c:v>
                </c:pt>
                <c:pt idx="508">
                  <c:v>44457.291666666664</c:v>
                </c:pt>
                <c:pt idx="509">
                  <c:v>44457.302083333336</c:v>
                </c:pt>
                <c:pt idx="510">
                  <c:v>44457.3125</c:v>
                </c:pt>
                <c:pt idx="511">
                  <c:v>44457.322916666664</c:v>
                </c:pt>
                <c:pt idx="512">
                  <c:v>44457.333333333336</c:v>
                </c:pt>
                <c:pt idx="513">
                  <c:v>44457.34375</c:v>
                </c:pt>
                <c:pt idx="514">
                  <c:v>44457.354166666664</c:v>
                </c:pt>
                <c:pt idx="515">
                  <c:v>44457.364583333336</c:v>
                </c:pt>
                <c:pt idx="516">
                  <c:v>44457.375</c:v>
                </c:pt>
                <c:pt idx="517">
                  <c:v>44457.385416666664</c:v>
                </c:pt>
                <c:pt idx="518">
                  <c:v>44457.395833333336</c:v>
                </c:pt>
                <c:pt idx="519">
                  <c:v>44457.40625</c:v>
                </c:pt>
                <c:pt idx="520">
                  <c:v>44457.416666666664</c:v>
                </c:pt>
                <c:pt idx="521">
                  <c:v>44457.427083333336</c:v>
                </c:pt>
                <c:pt idx="522">
                  <c:v>44457.4375</c:v>
                </c:pt>
                <c:pt idx="523">
                  <c:v>44457.447916666664</c:v>
                </c:pt>
                <c:pt idx="524">
                  <c:v>44457.458333333336</c:v>
                </c:pt>
                <c:pt idx="525">
                  <c:v>44457.46875</c:v>
                </c:pt>
                <c:pt idx="526">
                  <c:v>44457.479166666664</c:v>
                </c:pt>
                <c:pt idx="527">
                  <c:v>44457.489583333336</c:v>
                </c:pt>
                <c:pt idx="528">
                  <c:v>44457.5</c:v>
                </c:pt>
                <c:pt idx="529">
                  <c:v>44457.510416666664</c:v>
                </c:pt>
                <c:pt idx="530">
                  <c:v>44457.520833333336</c:v>
                </c:pt>
                <c:pt idx="531">
                  <c:v>44457.53125</c:v>
                </c:pt>
                <c:pt idx="532">
                  <c:v>44457.541666666664</c:v>
                </c:pt>
                <c:pt idx="533">
                  <c:v>44457.552083333336</c:v>
                </c:pt>
                <c:pt idx="534">
                  <c:v>44457.5625</c:v>
                </c:pt>
                <c:pt idx="535">
                  <c:v>44457.572916666664</c:v>
                </c:pt>
                <c:pt idx="536">
                  <c:v>44457.583333333336</c:v>
                </c:pt>
                <c:pt idx="537">
                  <c:v>44457.59375</c:v>
                </c:pt>
                <c:pt idx="538">
                  <c:v>44457.604166666664</c:v>
                </c:pt>
                <c:pt idx="539">
                  <c:v>44457.614583333336</c:v>
                </c:pt>
                <c:pt idx="540">
                  <c:v>44457.625</c:v>
                </c:pt>
                <c:pt idx="541">
                  <c:v>44457.635416666664</c:v>
                </c:pt>
                <c:pt idx="542">
                  <c:v>44457.645833333336</c:v>
                </c:pt>
                <c:pt idx="543">
                  <c:v>44457.65625</c:v>
                </c:pt>
                <c:pt idx="544">
                  <c:v>44457.666666666664</c:v>
                </c:pt>
                <c:pt idx="545">
                  <c:v>44457.677083333336</c:v>
                </c:pt>
                <c:pt idx="546">
                  <c:v>44457.6875</c:v>
                </c:pt>
                <c:pt idx="547">
                  <c:v>44457.697916666664</c:v>
                </c:pt>
                <c:pt idx="548">
                  <c:v>44457.708333333336</c:v>
                </c:pt>
                <c:pt idx="549">
                  <c:v>44457.71875</c:v>
                </c:pt>
                <c:pt idx="550">
                  <c:v>44457.729166666664</c:v>
                </c:pt>
                <c:pt idx="551">
                  <c:v>44457.739583333336</c:v>
                </c:pt>
                <c:pt idx="552">
                  <c:v>44457.75</c:v>
                </c:pt>
                <c:pt idx="553">
                  <c:v>44457.760416666664</c:v>
                </c:pt>
                <c:pt idx="554">
                  <c:v>44457.770833333336</c:v>
                </c:pt>
                <c:pt idx="555">
                  <c:v>44457.78125</c:v>
                </c:pt>
                <c:pt idx="556">
                  <c:v>44457.791666666664</c:v>
                </c:pt>
                <c:pt idx="557">
                  <c:v>44457.802083333336</c:v>
                </c:pt>
                <c:pt idx="558">
                  <c:v>44457.8125</c:v>
                </c:pt>
                <c:pt idx="559">
                  <c:v>44457.822916666664</c:v>
                </c:pt>
                <c:pt idx="560">
                  <c:v>44457.833333333336</c:v>
                </c:pt>
                <c:pt idx="561">
                  <c:v>44457.84375</c:v>
                </c:pt>
                <c:pt idx="562">
                  <c:v>44457.854166666664</c:v>
                </c:pt>
                <c:pt idx="563">
                  <c:v>44457.864583333336</c:v>
                </c:pt>
                <c:pt idx="564">
                  <c:v>44457.875</c:v>
                </c:pt>
                <c:pt idx="565">
                  <c:v>44457.885416666664</c:v>
                </c:pt>
                <c:pt idx="566">
                  <c:v>44457.895833333336</c:v>
                </c:pt>
                <c:pt idx="567">
                  <c:v>44457.90625</c:v>
                </c:pt>
                <c:pt idx="568">
                  <c:v>44457.916666666664</c:v>
                </c:pt>
                <c:pt idx="569">
                  <c:v>44457.927083333336</c:v>
                </c:pt>
                <c:pt idx="570">
                  <c:v>44457.9375</c:v>
                </c:pt>
                <c:pt idx="571">
                  <c:v>44457.947916666664</c:v>
                </c:pt>
                <c:pt idx="572">
                  <c:v>44457.958333333336</c:v>
                </c:pt>
                <c:pt idx="573">
                  <c:v>44457.96875</c:v>
                </c:pt>
                <c:pt idx="574">
                  <c:v>44457.979166666664</c:v>
                </c:pt>
                <c:pt idx="575">
                  <c:v>44457.989583333336</c:v>
                </c:pt>
                <c:pt idx="576">
                  <c:v>44458</c:v>
                </c:pt>
                <c:pt idx="577">
                  <c:v>44458.010416666664</c:v>
                </c:pt>
                <c:pt idx="578">
                  <c:v>44458.020833333336</c:v>
                </c:pt>
                <c:pt idx="579">
                  <c:v>44458.03125</c:v>
                </c:pt>
                <c:pt idx="580">
                  <c:v>44458.041666666664</c:v>
                </c:pt>
                <c:pt idx="581">
                  <c:v>44458.052083333336</c:v>
                </c:pt>
                <c:pt idx="582">
                  <c:v>44458.0625</c:v>
                </c:pt>
                <c:pt idx="583">
                  <c:v>44458.072916666664</c:v>
                </c:pt>
                <c:pt idx="584">
                  <c:v>44458.083333333336</c:v>
                </c:pt>
                <c:pt idx="585">
                  <c:v>44458.09375</c:v>
                </c:pt>
                <c:pt idx="586">
                  <c:v>44458.104166666664</c:v>
                </c:pt>
                <c:pt idx="587">
                  <c:v>44458.114583333336</c:v>
                </c:pt>
                <c:pt idx="588">
                  <c:v>44458.125</c:v>
                </c:pt>
                <c:pt idx="589">
                  <c:v>44458.135416666664</c:v>
                </c:pt>
                <c:pt idx="590">
                  <c:v>44458.145833333336</c:v>
                </c:pt>
                <c:pt idx="591">
                  <c:v>44458.15625</c:v>
                </c:pt>
                <c:pt idx="592">
                  <c:v>44458.166666666664</c:v>
                </c:pt>
                <c:pt idx="593">
                  <c:v>44458.177083333336</c:v>
                </c:pt>
                <c:pt idx="594">
                  <c:v>44458.1875</c:v>
                </c:pt>
                <c:pt idx="595">
                  <c:v>44458.197916666664</c:v>
                </c:pt>
                <c:pt idx="596">
                  <c:v>44458.208333333336</c:v>
                </c:pt>
                <c:pt idx="597">
                  <c:v>44458.21875</c:v>
                </c:pt>
                <c:pt idx="598">
                  <c:v>44458.229166666664</c:v>
                </c:pt>
                <c:pt idx="599">
                  <c:v>44458.239583333336</c:v>
                </c:pt>
                <c:pt idx="600">
                  <c:v>44458.25</c:v>
                </c:pt>
                <c:pt idx="601">
                  <c:v>44458.260416666664</c:v>
                </c:pt>
                <c:pt idx="602">
                  <c:v>44458.270833333336</c:v>
                </c:pt>
                <c:pt idx="603">
                  <c:v>44458.28125</c:v>
                </c:pt>
                <c:pt idx="604">
                  <c:v>44458.291666666664</c:v>
                </c:pt>
                <c:pt idx="605">
                  <c:v>44458.302083333336</c:v>
                </c:pt>
                <c:pt idx="606">
                  <c:v>44458.3125</c:v>
                </c:pt>
                <c:pt idx="607">
                  <c:v>44458.322916666664</c:v>
                </c:pt>
                <c:pt idx="608">
                  <c:v>44458.333333333336</c:v>
                </c:pt>
                <c:pt idx="609">
                  <c:v>44458.34375</c:v>
                </c:pt>
                <c:pt idx="610">
                  <c:v>44458.354166666664</c:v>
                </c:pt>
                <c:pt idx="611">
                  <c:v>44458.364583333336</c:v>
                </c:pt>
                <c:pt idx="612">
                  <c:v>44458.375</c:v>
                </c:pt>
                <c:pt idx="613">
                  <c:v>44458.385416666664</c:v>
                </c:pt>
                <c:pt idx="614">
                  <c:v>44458.395833333336</c:v>
                </c:pt>
                <c:pt idx="615">
                  <c:v>44458.40625</c:v>
                </c:pt>
                <c:pt idx="616">
                  <c:v>44458.416666666664</c:v>
                </c:pt>
                <c:pt idx="617">
                  <c:v>44458.427083333336</c:v>
                </c:pt>
                <c:pt idx="618">
                  <c:v>44458.4375</c:v>
                </c:pt>
                <c:pt idx="619">
                  <c:v>44458.447916666664</c:v>
                </c:pt>
                <c:pt idx="620">
                  <c:v>44458.458333333336</c:v>
                </c:pt>
                <c:pt idx="621">
                  <c:v>44458.46875</c:v>
                </c:pt>
                <c:pt idx="622">
                  <c:v>44458.479166666664</c:v>
                </c:pt>
                <c:pt idx="623">
                  <c:v>44458.489583333336</c:v>
                </c:pt>
                <c:pt idx="624">
                  <c:v>44458.5</c:v>
                </c:pt>
                <c:pt idx="625">
                  <c:v>44458.510416666664</c:v>
                </c:pt>
                <c:pt idx="626">
                  <c:v>44458.520833333336</c:v>
                </c:pt>
                <c:pt idx="627">
                  <c:v>44458.53125</c:v>
                </c:pt>
                <c:pt idx="628">
                  <c:v>44458.541666666664</c:v>
                </c:pt>
                <c:pt idx="629">
                  <c:v>44458.552083333336</c:v>
                </c:pt>
                <c:pt idx="630">
                  <c:v>44458.5625</c:v>
                </c:pt>
                <c:pt idx="631">
                  <c:v>44458.572916666664</c:v>
                </c:pt>
                <c:pt idx="632">
                  <c:v>44458.583333333336</c:v>
                </c:pt>
                <c:pt idx="633">
                  <c:v>44458.59375</c:v>
                </c:pt>
                <c:pt idx="634">
                  <c:v>44458.604166666664</c:v>
                </c:pt>
                <c:pt idx="635">
                  <c:v>44458.614583333336</c:v>
                </c:pt>
                <c:pt idx="636">
                  <c:v>44458.625</c:v>
                </c:pt>
                <c:pt idx="637">
                  <c:v>44458.635416666664</c:v>
                </c:pt>
                <c:pt idx="638">
                  <c:v>44458.645833333336</c:v>
                </c:pt>
                <c:pt idx="639">
                  <c:v>44458.65625</c:v>
                </c:pt>
                <c:pt idx="640">
                  <c:v>44458.666666666664</c:v>
                </c:pt>
                <c:pt idx="641">
                  <c:v>44458.677083333336</c:v>
                </c:pt>
                <c:pt idx="642">
                  <c:v>44458.6875</c:v>
                </c:pt>
                <c:pt idx="643">
                  <c:v>44458.697916666664</c:v>
                </c:pt>
                <c:pt idx="644">
                  <c:v>44458.708333333336</c:v>
                </c:pt>
                <c:pt idx="645">
                  <c:v>44458.71875</c:v>
                </c:pt>
                <c:pt idx="646">
                  <c:v>44458.729166666664</c:v>
                </c:pt>
                <c:pt idx="647">
                  <c:v>44458.739583333336</c:v>
                </c:pt>
                <c:pt idx="648">
                  <c:v>44458.75</c:v>
                </c:pt>
                <c:pt idx="649">
                  <c:v>44458.760416666664</c:v>
                </c:pt>
                <c:pt idx="650">
                  <c:v>44458.770833333336</c:v>
                </c:pt>
                <c:pt idx="651">
                  <c:v>44458.78125</c:v>
                </c:pt>
                <c:pt idx="652">
                  <c:v>44458.791666666664</c:v>
                </c:pt>
                <c:pt idx="653">
                  <c:v>44458.802083333336</c:v>
                </c:pt>
                <c:pt idx="654">
                  <c:v>44458.8125</c:v>
                </c:pt>
                <c:pt idx="655">
                  <c:v>44458.822916666664</c:v>
                </c:pt>
                <c:pt idx="656">
                  <c:v>44458.833333333336</c:v>
                </c:pt>
                <c:pt idx="657">
                  <c:v>44458.84375</c:v>
                </c:pt>
                <c:pt idx="658">
                  <c:v>44458.854166666664</c:v>
                </c:pt>
                <c:pt idx="659">
                  <c:v>44458.864583333336</c:v>
                </c:pt>
                <c:pt idx="660">
                  <c:v>44458.875</c:v>
                </c:pt>
                <c:pt idx="661">
                  <c:v>44458.885416666664</c:v>
                </c:pt>
                <c:pt idx="662">
                  <c:v>44458.895833333336</c:v>
                </c:pt>
                <c:pt idx="663">
                  <c:v>44458.90625</c:v>
                </c:pt>
                <c:pt idx="664">
                  <c:v>44458.916666666664</c:v>
                </c:pt>
                <c:pt idx="665">
                  <c:v>44458.927083333336</c:v>
                </c:pt>
                <c:pt idx="666">
                  <c:v>44458.9375</c:v>
                </c:pt>
                <c:pt idx="667">
                  <c:v>44458.947916666664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3.6654472</c:v>
                </c:pt>
                <c:pt idx="1">
                  <c:v>3.46805137</c:v>
                </c:pt>
                <c:pt idx="2">
                  <c:v>3.5110278799999999</c:v>
                </c:pt>
                <c:pt idx="3">
                  <c:v>3.45641585</c:v>
                </c:pt>
                <c:pt idx="4">
                  <c:v>3.90792633</c:v>
                </c:pt>
                <c:pt idx="5">
                  <c:v>3.9433648200000002</c:v>
                </c:pt>
                <c:pt idx="6">
                  <c:v>4.0216119800000003</c:v>
                </c:pt>
                <c:pt idx="7">
                  <c:v>4.0151506299999999</c:v>
                </c:pt>
                <c:pt idx="8">
                  <c:v>3.8714660400000001</c:v>
                </c:pt>
                <c:pt idx="9">
                  <c:v>3.7873621800000001</c:v>
                </c:pt>
                <c:pt idx="10">
                  <c:v>3.7553953999999998</c:v>
                </c:pt>
                <c:pt idx="11">
                  <c:v>3.8364388699999998</c:v>
                </c:pt>
                <c:pt idx="12">
                  <c:v>3.7185530199999999</c:v>
                </c:pt>
                <c:pt idx="13">
                  <c:v>3.7839341100000001</c:v>
                </c:pt>
                <c:pt idx="14">
                  <c:v>3.7409450400000002</c:v>
                </c:pt>
                <c:pt idx="15">
                  <c:v>3.2081631900000001</c:v>
                </c:pt>
                <c:pt idx="16">
                  <c:v>3.3174826099999999</c:v>
                </c:pt>
                <c:pt idx="17">
                  <c:v>3.3090046499999999</c:v>
                </c:pt>
                <c:pt idx="18">
                  <c:v>3.2399779999999998</c:v>
                </c:pt>
                <c:pt idx="19">
                  <c:v>3.1985749700000001</c:v>
                </c:pt>
                <c:pt idx="20">
                  <c:v>3.3052188600000001</c:v>
                </c:pt>
                <c:pt idx="21">
                  <c:v>3.22582323</c:v>
                </c:pt>
                <c:pt idx="22">
                  <c:v>3.8576399700000001</c:v>
                </c:pt>
                <c:pt idx="23">
                  <c:v>3.7289045700000001</c:v>
                </c:pt>
                <c:pt idx="24">
                  <c:v>4.4721318600000002</c:v>
                </c:pt>
                <c:pt idx="25">
                  <c:v>4.4694356600000003</c:v>
                </c:pt>
                <c:pt idx="26">
                  <c:v>4.3435886500000001</c:v>
                </c:pt>
                <c:pt idx="27">
                  <c:v>5.2039318200000002</c:v>
                </c:pt>
                <c:pt idx="28">
                  <c:v>4.9673582300000003</c:v>
                </c:pt>
                <c:pt idx="29">
                  <c:v>4.8488672700000004</c:v>
                </c:pt>
                <c:pt idx="30">
                  <c:v>4.7010654799999996</c:v>
                </c:pt>
                <c:pt idx="31">
                  <c:v>4.69936796</c:v>
                </c:pt>
                <c:pt idx="32">
                  <c:v>4.8177249900000003</c:v>
                </c:pt>
                <c:pt idx="33">
                  <c:v>4.70803058</c:v>
                </c:pt>
                <c:pt idx="34">
                  <c:v>4.5823219799999997</c:v>
                </c:pt>
                <c:pt idx="35">
                  <c:v>4.49893842</c:v>
                </c:pt>
                <c:pt idx="36">
                  <c:v>4.5861959099999998</c:v>
                </c:pt>
                <c:pt idx="37">
                  <c:v>3.8820622400000002</c:v>
                </c:pt>
                <c:pt idx="38">
                  <c:v>3.7521835499999998</c:v>
                </c:pt>
                <c:pt idx="39">
                  <c:v>3.7060274500000001</c:v>
                </c:pt>
                <c:pt idx="40">
                  <c:v>3.1156500199999999</c:v>
                </c:pt>
                <c:pt idx="41">
                  <c:v>3.0172289700000001</c:v>
                </c:pt>
                <c:pt idx="42">
                  <c:v>2.93676593</c:v>
                </c:pt>
                <c:pt idx="43">
                  <c:v>2.95401604</c:v>
                </c:pt>
                <c:pt idx="44">
                  <c:v>3.1065076700000001</c:v>
                </c:pt>
                <c:pt idx="45">
                  <c:v>3.54522242</c:v>
                </c:pt>
                <c:pt idx="46">
                  <c:v>3.51753822</c:v>
                </c:pt>
                <c:pt idx="47">
                  <c:v>3.59218422</c:v>
                </c:pt>
                <c:pt idx="48">
                  <c:v>3.4994387100000002</c:v>
                </c:pt>
                <c:pt idx="49">
                  <c:v>3.46374929</c:v>
                </c:pt>
                <c:pt idx="50">
                  <c:v>3.4341688600000002</c:v>
                </c:pt>
                <c:pt idx="51">
                  <c:v>3.49160936</c:v>
                </c:pt>
                <c:pt idx="52">
                  <c:v>3.7645329900000002</c:v>
                </c:pt>
                <c:pt idx="53">
                  <c:v>3.79998163</c:v>
                </c:pt>
                <c:pt idx="54">
                  <c:v>3.6538405200000001</c:v>
                </c:pt>
                <c:pt idx="55">
                  <c:v>3.25742778</c:v>
                </c:pt>
                <c:pt idx="56">
                  <c:v>3.0190241200000001</c:v>
                </c:pt>
                <c:pt idx="57">
                  <c:v>2.9761412200000001</c:v>
                </c:pt>
                <c:pt idx="58">
                  <c:v>3.0208892199999999</c:v>
                </c:pt>
                <c:pt idx="59">
                  <c:v>2.9784410100000001</c:v>
                </c:pt>
                <c:pt idx="60">
                  <c:v>2.9781618000000001</c:v>
                </c:pt>
                <c:pt idx="61">
                  <c:v>3.0273720499999999</c:v>
                </c:pt>
                <c:pt idx="62">
                  <c:v>3.0756536400000001</c:v>
                </c:pt>
                <c:pt idx="63">
                  <c:v>3.1288501800000001</c:v>
                </c:pt>
                <c:pt idx="64">
                  <c:v>4.0031642099999996</c:v>
                </c:pt>
                <c:pt idx="65">
                  <c:v>4.0668155500000003</c:v>
                </c:pt>
                <c:pt idx="66">
                  <c:v>4.0339128899999999</c:v>
                </c:pt>
                <c:pt idx="67">
                  <c:v>4.1290926399999996</c:v>
                </c:pt>
                <c:pt idx="68">
                  <c:v>4.4382471299999997</c:v>
                </c:pt>
                <c:pt idx="69">
                  <c:v>4.5137018099999997</c:v>
                </c:pt>
                <c:pt idx="70">
                  <c:v>4.4592842099999999</c:v>
                </c:pt>
                <c:pt idx="71">
                  <c:v>4.4876696200000001</c:v>
                </c:pt>
                <c:pt idx="72">
                  <c:v>4.6277937400000004</c:v>
                </c:pt>
                <c:pt idx="73">
                  <c:v>4.5966219400000004</c:v>
                </c:pt>
                <c:pt idx="74">
                  <c:v>4.6443948500000003</c:v>
                </c:pt>
                <c:pt idx="75">
                  <c:v>4.6095033900000004</c:v>
                </c:pt>
                <c:pt idx="76">
                  <c:v>4.6005297799999996</c:v>
                </c:pt>
                <c:pt idx="77">
                  <c:v>4.7254940000000003</c:v>
                </c:pt>
                <c:pt idx="78">
                  <c:v>4.6157770999999999</c:v>
                </c:pt>
                <c:pt idx="79">
                  <c:v>4.72386558</c:v>
                </c:pt>
                <c:pt idx="80">
                  <c:v>4.7949983899999999</c:v>
                </c:pt>
                <c:pt idx="81">
                  <c:v>4.83406175</c:v>
                </c:pt>
                <c:pt idx="82">
                  <c:v>5.0220076799999998</c:v>
                </c:pt>
                <c:pt idx="83">
                  <c:v>5.0894652200000001</c:v>
                </c:pt>
                <c:pt idx="84">
                  <c:v>4.5577130700000001</c:v>
                </c:pt>
                <c:pt idx="85">
                  <c:v>4.5771849199999997</c:v>
                </c:pt>
                <c:pt idx="86">
                  <c:v>4.5969191</c:v>
                </c:pt>
                <c:pt idx="87">
                  <c:v>4.6872253300000004</c:v>
                </c:pt>
                <c:pt idx="88">
                  <c:v>5.2534173800000001</c:v>
                </c:pt>
                <c:pt idx="89">
                  <c:v>5.2040892899999998</c:v>
                </c:pt>
                <c:pt idx="90">
                  <c:v>5.2813992399999998</c:v>
                </c:pt>
                <c:pt idx="91">
                  <c:v>5.37639713</c:v>
                </c:pt>
                <c:pt idx="92">
                  <c:v>4.4436586</c:v>
                </c:pt>
                <c:pt idx="93">
                  <c:v>4.2026224299999999</c:v>
                </c:pt>
                <c:pt idx="94">
                  <c:v>4.42018997</c:v>
                </c:pt>
                <c:pt idx="95">
                  <c:v>4.4290550499999997</c:v>
                </c:pt>
                <c:pt idx="96">
                  <c:v>4.35201466</c:v>
                </c:pt>
                <c:pt idx="97">
                  <c:v>4.4362655999999996</c:v>
                </c:pt>
                <c:pt idx="98">
                  <c:v>4.6920615200000002</c:v>
                </c:pt>
                <c:pt idx="99">
                  <c:v>4.5405168700000003</c:v>
                </c:pt>
                <c:pt idx="100">
                  <c:v>4.4054978</c:v>
                </c:pt>
                <c:pt idx="101">
                  <c:v>4.4285955100000001</c:v>
                </c:pt>
                <c:pt idx="102">
                  <c:v>4.5136662999999997</c:v>
                </c:pt>
                <c:pt idx="103">
                  <c:v>4.5865736699999999</c:v>
                </c:pt>
                <c:pt idx="104">
                  <c:v>4.1034654100000001</c:v>
                </c:pt>
                <c:pt idx="105">
                  <c:v>4.14405717</c:v>
                </c:pt>
                <c:pt idx="106">
                  <c:v>4.1095371600000004</c:v>
                </c:pt>
                <c:pt idx="107">
                  <c:v>4.0824104999999999</c:v>
                </c:pt>
                <c:pt idx="108">
                  <c:v>3.95560438</c:v>
                </c:pt>
                <c:pt idx="109">
                  <c:v>3.9168695699999998</c:v>
                </c:pt>
                <c:pt idx="110">
                  <c:v>3.8957957599999999</c:v>
                </c:pt>
                <c:pt idx="111">
                  <c:v>3.9431112800000001</c:v>
                </c:pt>
                <c:pt idx="112">
                  <c:v>3.9241866000000001</c:v>
                </c:pt>
                <c:pt idx="113">
                  <c:v>3.97742175</c:v>
                </c:pt>
                <c:pt idx="114">
                  <c:v>3.95424752</c:v>
                </c:pt>
                <c:pt idx="115">
                  <c:v>3.9741091900000001</c:v>
                </c:pt>
                <c:pt idx="116">
                  <c:v>4.4672950900000004</c:v>
                </c:pt>
                <c:pt idx="117">
                  <c:v>4.4770011500000004</c:v>
                </c:pt>
                <c:pt idx="118">
                  <c:v>4.4129335999999997</c:v>
                </c:pt>
                <c:pt idx="119">
                  <c:v>4.4740349300000002</c:v>
                </c:pt>
                <c:pt idx="120">
                  <c:v>4.8991600399999999</c:v>
                </c:pt>
                <c:pt idx="121">
                  <c:v>4.7581136300000004</c:v>
                </c:pt>
                <c:pt idx="122">
                  <c:v>4.6734459499999996</c:v>
                </c:pt>
                <c:pt idx="123">
                  <c:v>4.5123789900000002</c:v>
                </c:pt>
                <c:pt idx="124">
                  <c:v>4.96627698</c:v>
                </c:pt>
                <c:pt idx="125">
                  <c:v>4.8884110999999999</c:v>
                </c:pt>
                <c:pt idx="126">
                  <c:v>4.7025124199999997</c:v>
                </c:pt>
                <c:pt idx="127">
                  <c:v>4.6879907999999997</c:v>
                </c:pt>
                <c:pt idx="128">
                  <c:v>4.4756556099999996</c:v>
                </c:pt>
                <c:pt idx="129">
                  <c:v>4.2596085800000001</c:v>
                </c:pt>
                <c:pt idx="130">
                  <c:v>4.2317041599999996</c:v>
                </c:pt>
                <c:pt idx="131">
                  <c:v>4.1264726100000004</c:v>
                </c:pt>
                <c:pt idx="132">
                  <c:v>3.2963400200000001</c:v>
                </c:pt>
                <c:pt idx="133">
                  <c:v>3.2300522300000001</c:v>
                </c:pt>
                <c:pt idx="134">
                  <c:v>3.2883879500000002</c:v>
                </c:pt>
                <c:pt idx="135">
                  <c:v>3.2270906899999998</c:v>
                </c:pt>
                <c:pt idx="136">
                  <c:v>3.1573301900000001</c:v>
                </c:pt>
                <c:pt idx="137">
                  <c:v>3.0167634799999998</c:v>
                </c:pt>
                <c:pt idx="138">
                  <c:v>2.98901979</c:v>
                </c:pt>
                <c:pt idx="139">
                  <c:v>2.9401823500000002</c:v>
                </c:pt>
                <c:pt idx="140">
                  <c:v>2.9269428500000001</c:v>
                </c:pt>
                <c:pt idx="141">
                  <c:v>2.9121315600000002</c:v>
                </c:pt>
                <c:pt idx="142">
                  <c:v>2.9109766499999998</c:v>
                </c:pt>
                <c:pt idx="143">
                  <c:v>2.8521803399999999</c:v>
                </c:pt>
                <c:pt idx="144">
                  <c:v>2.84907216</c:v>
                </c:pt>
                <c:pt idx="145">
                  <c:v>2.85117588</c:v>
                </c:pt>
                <c:pt idx="146">
                  <c:v>2.89179692</c:v>
                </c:pt>
                <c:pt idx="147">
                  <c:v>2.8965687400000002</c:v>
                </c:pt>
                <c:pt idx="148">
                  <c:v>2.9103693900000001</c:v>
                </c:pt>
                <c:pt idx="149">
                  <c:v>2.88063593</c:v>
                </c:pt>
                <c:pt idx="150">
                  <c:v>2.9110660500000001</c:v>
                </c:pt>
                <c:pt idx="151">
                  <c:v>2.9696878099999999</c:v>
                </c:pt>
                <c:pt idx="152">
                  <c:v>2.94941845</c:v>
                </c:pt>
                <c:pt idx="153">
                  <c:v>2.9156642399999999</c:v>
                </c:pt>
                <c:pt idx="154">
                  <c:v>2.91901484</c:v>
                </c:pt>
                <c:pt idx="155">
                  <c:v>2.97172254</c:v>
                </c:pt>
                <c:pt idx="156">
                  <c:v>3.4821110900000001</c:v>
                </c:pt>
                <c:pt idx="157">
                  <c:v>3.55945614</c:v>
                </c:pt>
                <c:pt idx="158">
                  <c:v>3.53650726</c:v>
                </c:pt>
                <c:pt idx="159">
                  <c:v>3.70042852</c:v>
                </c:pt>
                <c:pt idx="160">
                  <c:v>4.3401042700000003</c:v>
                </c:pt>
                <c:pt idx="161">
                  <c:v>4.3565744899999999</c:v>
                </c:pt>
                <c:pt idx="162">
                  <c:v>4.5742213600000001</c:v>
                </c:pt>
                <c:pt idx="163">
                  <c:v>4.8332800499999999</c:v>
                </c:pt>
                <c:pt idx="164">
                  <c:v>4.4265094999999999</c:v>
                </c:pt>
                <c:pt idx="165">
                  <c:v>4.3530547100000003</c:v>
                </c:pt>
                <c:pt idx="166">
                  <c:v>4.6184616600000004</c:v>
                </c:pt>
                <c:pt idx="167">
                  <c:v>4.5143114400000002</c:v>
                </c:pt>
                <c:pt idx="168">
                  <c:v>4.4286645900000003</c:v>
                </c:pt>
                <c:pt idx="169">
                  <c:v>4.6081194999999999</c:v>
                </c:pt>
                <c:pt idx="170">
                  <c:v>4.6411684199999996</c:v>
                </c:pt>
                <c:pt idx="171">
                  <c:v>4.6899330099999998</c:v>
                </c:pt>
                <c:pt idx="172">
                  <c:v>5.1068816999999997</c:v>
                </c:pt>
                <c:pt idx="173">
                  <c:v>5.2592734800000001</c:v>
                </c:pt>
                <c:pt idx="174">
                  <c:v>5.03478519</c:v>
                </c:pt>
                <c:pt idx="175">
                  <c:v>5.0369003699999997</c:v>
                </c:pt>
                <c:pt idx="176">
                  <c:v>4.8234484499999999</c:v>
                </c:pt>
                <c:pt idx="177">
                  <c:v>4.6637585599999998</c:v>
                </c:pt>
                <c:pt idx="178">
                  <c:v>4.6964165700000002</c:v>
                </c:pt>
                <c:pt idx="179">
                  <c:v>4.7117984599999998</c:v>
                </c:pt>
                <c:pt idx="180">
                  <c:v>4.42440765</c:v>
                </c:pt>
                <c:pt idx="181">
                  <c:v>4.3728159800000004</c:v>
                </c:pt>
                <c:pt idx="182">
                  <c:v>4.4909137699999997</c:v>
                </c:pt>
                <c:pt idx="183">
                  <c:v>4.5593214499999997</c:v>
                </c:pt>
                <c:pt idx="184">
                  <c:v>4.3145258999999996</c:v>
                </c:pt>
                <c:pt idx="185">
                  <c:v>4.3700329</c:v>
                </c:pt>
                <c:pt idx="186">
                  <c:v>4.5526168</c:v>
                </c:pt>
                <c:pt idx="187">
                  <c:v>4.4599335900000003</c:v>
                </c:pt>
                <c:pt idx="188">
                  <c:v>4.2432961799999998</c:v>
                </c:pt>
                <c:pt idx="189">
                  <c:v>4.3688448900000001</c:v>
                </c:pt>
                <c:pt idx="190">
                  <c:v>4.6054046099999999</c:v>
                </c:pt>
                <c:pt idx="191">
                  <c:v>4.6152140299999997</c:v>
                </c:pt>
                <c:pt idx="192">
                  <c:v>5.3054038099999996</c:v>
                </c:pt>
                <c:pt idx="193">
                  <c:v>5.3772120699999997</c:v>
                </c:pt>
                <c:pt idx="194">
                  <c:v>5.3774829200000003</c:v>
                </c:pt>
                <c:pt idx="195">
                  <c:v>5.1961386799999998</c:v>
                </c:pt>
                <c:pt idx="196">
                  <c:v>5.3612035799999997</c:v>
                </c:pt>
                <c:pt idx="197">
                  <c:v>5.3325158400000001</c:v>
                </c:pt>
                <c:pt idx="198">
                  <c:v>5.0811402399999999</c:v>
                </c:pt>
                <c:pt idx="199">
                  <c:v>5.1482086599999999</c:v>
                </c:pt>
                <c:pt idx="200">
                  <c:v>5.5407691799999998</c:v>
                </c:pt>
                <c:pt idx="201">
                  <c:v>5.1732048099999997</c:v>
                </c:pt>
                <c:pt idx="202">
                  <c:v>5.2294862200000001</c:v>
                </c:pt>
                <c:pt idx="203">
                  <c:v>5.2396290299999997</c:v>
                </c:pt>
                <c:pt idx="204">
                  <c:v>5.2925758199999997</c:v>
                </c:pt>
                <c:pt idx="205">
                  <c:v>5.2988629200000004</c:v>
                </c:pt>
                <c:pt idx="206">
                  <c:v>5.5113051200000003</c:v>
                </c:pt>
                <c:pt idx="207">
                  <c:v>5.2732206100000001</c:v>
                </c:pt>
                <c:pt idx="208">
                  <c:v>5.3584860000000001</c:v>
                </c:pt>
                <c:pt idx="209">
                  <c:v>5.2469421399999998</c:v>
                </c:pt>
                <c:pt idx="210">
                  <c:v>5.2840604899999999</c:v>
                </c:pt>
                <c:pt idx="211">
                  <c:v>5.2518726500000001</c:v>
                </c:pt>
                <c:pt idx="212">
                  <c:v>5.1914651799999998</c:v>
                </c:pt>
                <c:pt idx="213">
                  <c:v>5.1765739699999997</c:v>
                </c:pt>
                <c:pt idx="214">
                  <c:v>5.1057252899999996</c:v>
                </c:pt>
                <c:pt idx="215">
                  <c:v>5.0273540399999996</c:v>
                </c:pt>
                <c:pt idx="216">
                  <c:v>5.4272271200000004</c:v>
                </c:pt>
                <c:pt idx="217">
                  <c:v>5.2888229999999998</c:v>
                </c:pt>
                <c:pt idx="218">
                  <c:v>5.0815318899999999</c:v>
                </c:pt>
                <c:pt idx="219">
                  <c:v>5.0525127999999997</c:v>
                </c:pt>
                <c:pt idx="220">
                  <c:v>4.8063735599999999</c:v>
                </c:pt>
                <c:pt idx="221">
                  <c:v>4.3473713199999997</c:v>
                </c:pt>
                <c:pt idx="222">
                  <c:v>4.4320119499999997</c:v>
                </c:pt>
                <c:pt idx="223">
                  <c:v>4.4165915</c:v>
                </c:pt>
                <c:pt idx="224">
                  <c:v>4.8336009500000001</c:v>
                </c:pt>
                <c:pt idx="225">
                  <c:v>4.7260668800000003</c:v>
                </c:pt>
                <c:pt idx="226">
                  <c:v>4.7319604799999997</c:v>
                </c:pt>
                <c:pt idx="227">
                  <c:v>4.7189730599999997</c:v>
                </c:pt>
                <c:pt idx="228">
                  <c:v>4.7772757199999996</c:v>
                </c:pt>
                <c:pt idx="229">
                  <c:v>4.5939148400000001</c:v>
                </c:pt>
                <c:pt idx="230">
                  <c:v>4.6477944100000004</c:v>
                </c:pt>
                <c:pt idx="231">
                  <c:v>4.5832220100000001</c:v>
                </c:pt>
                <c:pt idx="232">
                  <c:v>4.5104331599999998</c:v>
                </c:pt>
                <c:pt idx="233">
                  <c:v>4.5121128199999996</c:v>
                </c:pt>
                <c:pt idx="234">
                  <c:v>4.4178263800000002</c:v>
                </c:pt>
                <c:pt idx="235">
                  <c:v>4.6277600899999998</c:v>
                </c:pt>
                <c:pt idx="236">
                  <c:v>4.66292434</c:v>
                </c:pt>
                <c:pt idx="237">
                  <c:v>4.6134261499999996</c:v>
                </c:pt>
                <c:pt idx="238">
                  <c:v>4.6759886799999997</c:v>
                </c:pt>
                <c:pt idx="239">
                  <c:v>4.72077042</c:v>
                </c:pt>
                <c:pt idx="240">
                  <c:v>4.5724722399999997</c:v>
                </c:pt>
                <c:pt idx="241">
                  <c:v>4.6236845799999999</c:v>
                </c:pt>
                <c:pt idx="242">
                  <c:v>4.4765209800000001</c:v>
                </c:pt>
                <c:pt idx="243">
                  <c:v>4.4162738800000003</c:v>
                </c:pt>
                <c:pt idx="244">
                  <c:v>4.6805493399999998</c:v>
                </c:pt>
                <c:pt idx="245">
                  <c:v>4.7194750399999998</c:v>
                </c:pt>
                <c:pt idx="246">
                  <c:v>4.7211048099999999</c:v>
                </c:pt>
                <c:pt idx="247">
                  <c:v>4.7013622799999997</c:v>
                </c:pt>
                <c:pt idx="248">
                  <c:v>4.78246781</c:v>
                </c:pt>
                <c:pt idx="249">
                  <c:v>4.6414761799999997</c:v>
                </c:pt>
                <c:pt idx="250">
                  <c:v>4.79909067</c:v>
                </c:pt>
                <c:pt idx="251">
                  <c:v>4.9293439699999997</c:v>
                </c:pt>
                <c:pt idx="252">
                  <c:v>4.7125590700000002</c:v>
                </c:pt>
                <c:pt idx="253">
                  <c:v>4.7073396399999998</c:v>
                </c:pt>
                <c:pt idx="254">
                  <c:v>4.91766915</c:v>
                </c:pt>
                <c:pt idx="255">
                  <c:v>5.0367521999999996</c:v>
                </c:pt>
                <c:pt idx="256">
                  <c:v>5.2839107700000003</c:v>
                </c:pt>
                <c:pt idx="257">
                  <c:v>5.1855510300000001</c:v>
                </c:pt>
                <c:pt idx="258">
                  <c:v>4.9998287799999996</c:v>
                </c:pt>
                <c:pt idx="259">
                  <c:v>5.3752555900000001</c:v>
                </c:pt>
                <c:pt idx="260">
                  <c:v>4.7397795499999997</c:v>
                </c:pt>
                <c:pt idx="261">
                  <c:v>5.8282203700000004</c:v>
                </c:pt>
                <c:pt idx="262">
                  <c:v>5.7619843599999996</c:v>
                </c:pt>
                <c:pt idx="263">
                  <c:v>5.6038357100000002</c:v>
                </c:pt>
                <c:pt idx="264">
                  <c:v>5.3920007200000004</c:v>
                </c:pt>
                <c:pt idx="265">
                  <c:v>5.75567516</c:v>
                </c:pt>
                <c:pt idx="266">
                  <c:v>5.6822628499999999</c:v>
                </c:pt>
                <c:pt idx="267">
                  <c:v>5.5988022099999997</c:v>
                </c:pt>
                <c:pt idx="268">
                  <c:v>6.0755094500000002</c:v>
                </c:pt>
                <c:pt idx="269">
                  <c:v>6.0604502399999998</c:v>
                </c:pt>
                <c:pt idx="270">
                  <c:v>6.0285855599999998</c:v>
                </c:pt>
                <c:pt idx="271">
                  <c:v>6.1001559800000003</c:v>
                </c:pt>
                <c:pt idx="272">
                  <c:v>5.4420263699999998</c:v>
                </c:pt>
                <c:pt idx="273">
                  <c:v>5.4484002499999997</c:v>
                </c:pt>
                <c:pt idx="274">
                  <c:v>5.3032475899999998</c:v>
                </c:pt>
                <c:pt idx="275">
                  <c:v>5.2386456099999998</c:v>
                </c:pt>
                <c:pt idx="276">
                  <c:v>4.9076106299999998</c:v>
                </c:pt>
                <c:pt idx="277">
                  <c:v>5.2117567500000002</c:v>
                </c:pt>
                <c:pt idx="278">
                  <c:v>4.9454641400000003</c:v>
                </c:pt>
                <c:pt idx="279">
                  <c:v>5.0545804299999997</c:v>
                </c:pt>
                <c:pt idx="280">
                  <c:v>5.5898335899999996</c:v>
                </c:pt>
                <c:pt idx="281">
                  <c:v>5.3531882299999998</c:v>
                </c:pt>
                <c:pt idx="282">
                  <c:v>5.14987934</c:v>
                </c:pt>
                <c:pt idx="283">
                  <c:v>5.1955019800000004</c:v>
                </c:pt>
                <c:pt idx="284">
                  <c:v>4.9344327899999998</c:v>
                </c:pt>
                <c:pt idx="285">
                  <c:v>4.9968987199999999</c:v>
                </c:pt>
                <c:pt idx="286">
                  <c:v>4.9872033900000003</c:v>
                </c:pt>
                <c:pt idx="287">
                  <c:v>4.7429379999999997</c:v>
                </c:pt>
                <c:pt idx="288">
                  <c:v>4.6041644699999997</c:v>
                </c:pt>
                <c:pt idx="289">
                  <c:v>5.7975929099999997</c:v>
                </c:pt>
                <c:pt idx="290">
                  <c:v>6.5494137700000001</c:v>
                </c:pt>
                <c:pt idx="291">
                  <c:v>5.9852561</c:v>
                </c:pt>
                <c:pt idx="292">
                  <c:v>6.0271247099999998</c:v>
                </c:pt>
                <c:pt idx="293">
                  <c:v>6.3701467699999998</c:v>
                </c:pt>
                <c:pt idx="294">
                  <c:v>6.4697566599999998</c:v>
                </c:pt>
                <c:pt idx="295">
                  <c:v>6.2012311000000002</c:v>
                </c:pt>
                <c:pt idx="296">
                  <c:v>6.0769204999999999</c:v>
                </c:pt>
                <c:pt idx="297">
                  <c:v>6.0033029400000002</c:v>
                </c:pt>
                <c:pt idx="298">
                  <c:v>5.99277222</c:v>
                </c:pt>
                <c:pt idx="299">
                  <c:v>6.02337057</c:v>
                </c:pt>
                <c:pt idx="300">
                  <c:v>7.1368842199999998</c:v>
                </c:pt>
                <c:pt idx="301">
                  <c:v>7.0166123699999998</c:v>
                </c:pt>
                <c:pt idx="302">
                  <c:v>6.8886634000000004</c:v>
                </c:pt>
                <c:pt idx="303">
                  <c:v>6.8532735899999997</c:v>
                </c:pt>
                <c:pt idx="304">
                  <c:v>6.19492595</c:v>
                </c:pt>
                <c:pt idx="305">
                  <c:v>6.26508602</c:v>
                </c:pt>
                <c:pt idx="306">
                  <c:v>6.2138309700000001</c:v>
                </c:pt>
                <c:pt idx="307">
                  <c:v>6.1255640600000003</c:v>
                </c:pt>
                <c:pt idx="308">
                  <c:v>6.2789464700000002</c:v>
                </c:pt>
                <c:pt idx="309">
                  <c:v>6.2378323900000003</c:v>
                </c:pt>
                <c:pt idx="310">
                  <c:v>6.1731272700000002</c:v>
                </c:pt>
                <c:pt idx="311">
                  <c:v>6.2304919099999996</c:v>
                </c:pt>
                <c:pt idx="312">
                  <c:v>6.6748400400000003</c:v>
                </c:pt>
                <c:pt idx="313">
                  <c:v>6.5224069199999999</c:v>
                </c:pt>
                <c:pt idx="314">
                  <c:v>6.32812602</c:v>
                </c:pt>
                <c:pt idx="315">
                  <c:v>6.3353925000000002</c:v>
                </c:pt>
                <c:pt idx="316">
                  <c:v>6.30819347</c:v>
                </c:pt>
                <c:pt idx="317">
                  <c:v>6.4955303200000003</c:v>
                </c:pt>
                <c:pt idx="318">
                  <c:v>6.0822524600000003</c:v>
                </c:pt>
                <c:pt idx="319">
                  <c:v>5.9169549400000001</c:v>
                </c:pt>
                <c:pt idx="320">
                  <c:v>5.8862822699999997</c:v>
                </c:pt>
                <c:pt idx="321">
                  <c:v>5.6110673999999996</c:v>
                </c:pt>
                <c:pt idx="322">
                  <c:v>5.5523377199999997</c:v>
                </c:pt>
                <c:pt idx="323">
                  <c:v>5.7845572299999999</c:v>
                </c:pt>
                <c:pt idx="324">
                  <c:v>6.2497190900000001</c:v>
                </c:pt>
                <c:pt idx="325">
                  <c:v>6.0545244699999996</c:v>
                </c:pt>
                <c:pt idx="326">
                  <c:v>6.00537001</c:v>
                </c:pt>
                <c:pt idx="327">
                  <c:v>6.1218694400000002</c:v>
                </c:pt>
                <c:pt idx="328">
                  <c:v>5.9026702799999997</c:v>
                </c:pt>
                <c:pt idx="329">
                  <c:v>5.9421562799999998</c:v>
                </c:pt>
                <c:pt idx="330">
                  <c:v>5.9624532700000001</c:v>
                </c:pt>
                <c:pt idx="331">
                  <c:v>5.9138295799999998</c:v>
                </c:pt>
                <c:pt idx="332">
                  <c:v>5.7615036000000002</c:v>
                </c:pt>
                <c:pt idx="333">
                  <c:v>5.6397462300000001</c:v>
                </c:pt>
                <c:pt idx="334">
                  <c:v>5.6837423600000001</c:v>
                </c:pt>
                <c:pt idx="335">
                  <c:v>5.7568685300000002</c:v>
                </c:pt>
                <c:pt idx="336">
                  <c:v>5.6234265600000004</c:v>
                </c:pt>
                <c:pt idx="337">
                  <c:v>5.6692376600000003</c:v>
                </c:pt>
                <c:pt idx="338">
                  <c:v>5.7401070900000004</c:v>
                </c:pt>
                <c:pt idx="339">
                  <c:v>5.6121235399999998</c:v>
                </c:pt>
                <c:pt idx="340">
                  <c:v>5.2847003600000004</c:v>
                </c:pt>
                <c:pt idx="341">
                  <c:v>5.3216529299999999</c:v>
                </c:pt>
                <c:pt idx="342">
                  <c:v>5.3917745300000002</c:v>
                </c:pt>
                <c:pt idx="343">
                  <c:v>5.6690038999999999</c:v>
                </c:pt>
                <c:pt idx="344">
                  <c:v>5.6619276200000002</c:v>
                </c:pt>
                <c:pt idx="345">
                  <c:v>5.7502043900000004</c:v>
                </c:pt>
                <c:pt idx="346">
                  <c:v>5.7405366400000002</c:v>
                </c:pt>
                <c:pt idx="347">
                  <c:v>5.7036236799999998</c:v>
                </c:pt>
                <c:pt idx="348">
                  <c:v>5.70276783</c:v>
                </c:pt>
                <c:pt idx="349">
                  <c:v>5.7269296000000001</c:v>
                </c:pt>
                <c:pt idx="350">
                  <c:v>5.8365507799999996</c:v>
                </c:pt>
                <c:pt idx="351">
                  <c:v>5.7637843200000001</c:v>
                </c:pt>
                <c:pt idx="352">
                  <c:v>5.9202609400000004</c:v>
                </c:pt>
                <c:pt idx="353">
                  <c:v>6.6459266499999998</c:v>
                </c:pt>
                <c:pt idx="354">
                  <c:v>6.6948878000000001</c:v>
                </c:pt>
                <c:pt idx="355">
                  <c:v>6.7514649000000002</c:v>
                </c:pt>
                <c:pt idx="356">
                  <c:v>5.4052684600000003</c:v>
                </c:pt>
                <c:pt idx="357">
                  <c:v>6.6073134900000001</c:v>
                </c:pt>
                <c:pt idx="358">
                  <c:v>6.6876228700000002</c:v>
                </c:pt>
                <c:pt idx="359">
                  <c:v>6.5887090800000001</c:v>
                </c:pt>
                <c:pt idx="360">
                  <c:v>6.25263233</c:v>
                </c:pt>
                <c:pt idx="361">
                  <c:v>6.4900503299999999</c:v>
                </c:pt>
                <c:pt idx="362">
                  <c:v>6.3562006899999997</c:v>
                </c:pt>
                <c:pt idx="363">
                  <c:v>6.4205454499999997</c:v>
                </c:pt>
                <c:pt idx="364">
                  <c:v>6.9101057099999998</c:v>
                </c:pt>
                <c:pt idx="365">
                  <c:v>6.9545622800000002</c:v>
                </c:pt>
                <c:pt idx="366">
                  <c:v>6.7704067800000001</c:v>
                </c:pt>
                <c:pt idx="367">
                  <c:v>6.7858988699999996</c:v>
                </c:pt>
                <c:pt idx="368">
                  <c:v>6.6690838799999996</c:v>
                </c:pt>
                <c:pt idx="369">
                  <c:v>6.6662094200000004</c:v>
                </c:pt>
                <c:pt idx="370">
                  <c:v>6.6594683899999998</c:v>
                </c:pt>
                <c:pt idx="371">
                  <c:v>5.9301975100000002</c:v>
                </c:pt>
                <c:pt idx="372">
                  <c:v>5.6177278499999996</c:v>
                </c:pt>
                <c:pt idx="373">
                  <c:v>6.4343056799999996</c:v>
                </c:pt>
                <c:pt idx="374">
                  <c:v>6.5708246399999997</c:v>
                </c:pt>
                <c:pt idx="375">
                  <c:v>5.92447122</c:v>
                </c:pt>
                <c:pt idx="376">
                  <c:v>6.8534888499999997</c:v>
                </c:pt>
                <c:pt idx="377">
                  <c:v>6.4920403699999998</c:v>
                </c:pt>
                <c:pt idx="378">
                  <c:v>6.4121826799999999</c:v>
                </c:pt>
                <c:pt idx="379">
                  <c:v>6.2406854200000001</c:v>
                </c:pt>
                <c:pt idx="380">
                  <c:v>5.9469675200000003</c:v>
                </c:pt>
                <c:pt idx="381">
                  <c:v>6.0489134699999996</c:v>
                </c:pt>
                <c:pt idx="382">
                  <c:v>6.2463397799999996</c:v>
                </c:pt>
                <c:pt idx="383">
                  <c:v>6.3037041299999999</c:v>
                </c:pt>
                <c:pt idx="384">
                  <c:v>5.3677063599999997</c:v>
                </c:pt>
                <c:pt idx="385">
                  <c:v>5.4716967800000003</c:v>
                </c:pt>
                <c:pt idx="386">
                  <c:v>5.1134936</c:v>
                </c:pt>
                <c:pt idx="387">
                  <c:v>4.8691092300000003</c:v>
                </c:pt>
                <c:pt idx="388">
                  <c:v>5.1609569300000002</c:v>
                </c:pt>
                <c:pt idx="389">
                  <c:v>5.4105458400000002</c:v>
                </c:pt>
                <c:pt idx="390">
                  <c:v>5.0422892199999998</c:v>
                </c:pt>
                <c:pt idx="391">
                  <c:v>5.0921819299999997</c:v>
                </c:pt>
                <c:pt idx="392">
                  <c:v>5.3258494499999998</c:v>
                </c:pt>
                <c:pt idx="393">
                  <c:v>5.3739994099999997</c:v>
                </c:pt>
                <c:pt idx="394">
                  <c:v>4.9693769699999999</c:v>
                </c:pt>
                <c:pt idx="395">
                  <c:v>5.0262460600000001</c:v>
                </c:pt>
                <c:pt idx="396">
                  <c:v>5.1114554999999999</c:v>
                </c:pt>
                <c:pt idx="397">
                  <c:v>5.0935497300000003</c:v>
                </c:pt>
                <c:pt idx="398">
                  <c:v>5.5769742300000003</c:v>
                </c:pt>
                <c:pt idx="399">
                  <c:v>5.4154857300000003</c:v>
                </c:pt>
                <c:pt idx="400">
                  <c:v>4.86891753</c:v>
                </c:pt>
                <c:pt idx="401">
                  <c:v>4.9697794599999998</c:v>
                </c:pt>
                <c:pt idx="402">
                  <c:v>4.8256509300000001</c:v>
                </c:pt>
                <c:pt idx="403">
                  <c:v>5.1810011999999999</c:v>
                </c:pt>
                <c:pt idx="404">
                  <c:v>5.6353290999999999</c:v>
                </c:pt>
                <c:pt idx="405">
                  <c:v>5.7216025300000002</c:v>
                </c:pt>
                <c:pt idx="406">
                  <c:v>5.7532198000000001</c:v>
                </c:pt>
                <c:pt idx="407">
                  <c:v>5.6831147800000004</c:v>
                </c:pt>
                <c:pt idx="408">
                  <c:v>6.6723418399999996</c:v>
                </c:pt>
                <c:pt idx="409">
                  <c:v>6.52199726</c:v>
                </c:pt>
                <c:pt idx="410">
                  <c:v>6.4150522399999996</c:v>
                </c:pt>
                <c:pt idx="411">
                  <c:v>6.1130450300000003</c:v>
                </c:pt>
                <c:pt idx="412">
                  <c:v>6.1374726900000001</c:v>
                </c:pt>
                <c:pt idx="413">
                  <c:v>6.0202082900000002</c:v>
                </c:pt>
                <c:pt idx="414">
                  <c:v>5.8066616900000003</c:v>
                </c:pt>
                <c:pt idx="415">
                  <c:v>5.97753303</c:v>
                </c:pt>
                <c:pt idx="416">
                  <c:v>5.7597498800000002</c:v>
                </c:pt>
                <c:pt idx="417">
                  <c:v>5.7614536300000001</c:v>
                </c:pt>
                <c:pt idx="418">
                  <c:v>5.6293666299999998</c:v>
                </c:pt>
                <c:pt idx="419">
                  <c:v>5.3791943499999997</c:v>
                </c:pt>
                <c:pt idx="420">
                  <c:v>5.3238093299999996</c:v>
                </c:pt>
                <c:pt idx="421">
                  <c:v>5.2066250600000004</c:v>
                </c:pt>
                <c:pt idx="422">
                  <c:v>5.0960176800000001</c:v>
                </c:pt>
                <c:pt idx="423">
                  <c:v>4.79532414</c:v>
                </c:pt>
                <c:pt idx="424">
                  <c:v>5.1989617399999997</c:v>
                </c:pt>
                <c:pt idx="425">
                  <c:v>4.7066053600000002</c:v>
                </c:pt>
                <c:pt idx="426">
                  <c:v>4.5762338400000004</c:v>
                </c:pt>
                <c:pt idx="427">
                  <c:v>4.6506295099999999</c:v>
                </c:pt>
                <c:pt idx="428">
                  <c:v>4.8411106300000002</c:v>
                </c:pt>
                <c:pt idx="429">
                  <c:v>4.7937454700000002</c:v>
                </c:pt>
                <c:pt idx="430">
                  <c:v>4.8484877600000003</c:v>
                </c:pt>
                <c:pt idx="431">
                  <c:v>5.6606270900000002</c:v>
                </c:pt>
                <c:pt idx="432">
                  <c:v>5.1896587900000002</c:v>
                </c:pt>
                <c:pt idx="433">
                  <c:v>5.1964847399999998</c:v>
                </c:pt>
                <c:pt idx="434">
                  <c:v>5.1705911000000002</c:v>
                </c:pt>
                <c:pt idx="435">
                  <c:v>5.2232970200000004</c:v>
                </c:pt>
                <c:pt idx="436">
                  <c:v>4.4676525700000003</c:v>
                </c:pt>
                <c:pt idx="437">
                  <c:v>4.5045208399999996</c:v>
                </c:pt>
                <c:pt idx="438">
                  <c:v>4.6302791000000001</c:v>
                </c:pt>
                <c:pt idx="439">
                  <c:v>4.1171393900000002</c:v>
                </c:pt>
                <c:pt idx="440">
                  <c:v>4.6267008499999998</c:v>
                </c:pt>
                <c:pt idx="441">
                  <c:v>4.4948388899999996</c:v>
                </c:pt>
                <c:pt idx="442">
                  <c:v>4.6403554400000004</c:v>
                </c:pt>
                <c:pt idx="443">
                  <c:v>4.5130502200000002</c:v>
                </c:pt>
                <c:pt idx="444">
                  <c:v>4.6544569600000001</c:v>
                </c:pt>
                <c:pt idx="445">
                  <c:v>4.0589172099999997</c:v>
                </c:pt>
                <c:pt idx="446">
                  <c:v>4.4557176900000002</c:v>
                </c:pt>
                <c:pt idx="447">
                  <c:v>4.7888543800000001</c:v>
                </c:pt>
                <c:pt idx="448">
                  <c:v>5.1692331600000001</c:v>
                </c:pt>
                <c:pt idx="449">
                  <c:v>5.1262721600000001</c:v>
                </c:pt>
                <c:pt idx="450">
                  <c:v>5.5008091200000004</c:v>
                </c:pt>
                <c:pt idx="451">
                  <c:v>5.6867820099999999</c:v>
                </c:pt>
                <c:pt idx="452">
                  <c:v>5.2360062300000001</c:v>
                </c:pt>
                <c:pt idx="453">
                  <c:v>5.2048635599999997</c:v>
                </c:pt>
                <c:pt idx="454">
                  <c:v>5.5616208299999998</c:v>
                </c:pt>
                <c:pt idx="455">
                  <c:v>5.4524322400000003</c:v>
                </c:pt>
                <c:pt idx="456">
                  <c:v>5.0081434500000004</c:v>
                </c:pt>
                <c:pt idx="457">
                  <c:v>5.11190108</c:v>
                </c:pt>
                <c:pt idx="458">
                  <c:v>5.0395616700000003</c:v>
                </c:pt>
                <c:pt idx="459">
                  <c:v>5.8830563500000004</c:v>
                </c:pt>
                <c:pt idx="460">
                  <c:v>5.1964001700000004</c:v>
                </c:pt>
                <c:pt idx="461">
                  <c:v>5.0954178800000003</c:v>
                </c:pt>
                <c:pt idx="462">
                  <c:v>5.3507119599999999</c:v>
                </c:pt>
                <c:pt idx="463">
                  <c:v>5.3838166599999999</c:v>
                </c:pt>
                <c:pt idx="464">
                  <c:v>6.2287922</c:v>
                </c:pt>
                <c:pt idx="465">
                  <c:v>5.11782877</c:v>
                </c:pt>
                <c:pt idx="466">
                  <c:v>5.3918577299999999</c:v>
                </c:pt>
                <c:pt idx="467">
                  <c:v>5.38159995</c:v>
                </c:pt>
                <c:pt idx="468">
                  <c:v>5.6739431800000002</c:v>
                </c:pt>
                <c:pt idx="469">
                  <c:v>5.1696234900000002</c:v>
                </c:pt>
                <c:pt idx="470">
                  <c:v>5.0616158799999997</c:v>
                </c:pt>
                <c:pt idx="471">
                  <c:v>5.1658669799999997</c:v>
                </c:pt>
                <c:pt idx="472">
                  <c:v>5.6071222399999998</c:v>
                </c:pt>
                <c:pt idx="473">
                  <c:v>5.7997896400000002</c:v>
                </c:pt>
                <c:pt idx="474">
                  <c:v>5.7219543000000002</c:v>
                </c:pt>
                <c:pt idx="475">
                  <c:v>5.7084059700000003</c:v>
                </c:pt>
                <c:pt idx="476">
                  <c:v>5.1628976900000003</c:v>
                </c:pt>
                <c:pt idx="477">
                  <c:v>5.0605555899999999</c:v>
                </c:pt>
                <c:pt idx="478">
                  <c:v>5.1056721100000004</c:v>
                </c:pt>
                <c:pt idx="479">
                  <c:v>5.1572748800000001</c:v>
                </c:pt>
                <c:pt idx="480">
                  <c:v>4.91173153</c:v>
                </c:pt>
                <c:pt idx="481">
                  <c:v>4.8587101800000001</c:v>
                </c:pt>
                <c:pt idx="482">
                  <c:v>4.8948945699999999</c:v>
                </c:pt>
                <c:pt idx="483">
                  <c:v>4.8342204799999999</c:v>
                </c:pt>
                <c:pt idx="484">
                  <c:v>4.1692491299999999</c:v>
                </c:pt>
                <c:pt idx="485">
                  <c:v>4.1003149900000002</c:v>
                </c:pt>
                <c:pt idx="486">
                  <c:v>4.4852659299999997</c:v>
                </c:pt>
                <c:pt idx="487">
                  <c:v>4.0650094299999999</c:v>
                </c:pt>
                <c:pt idx="488">
                  <c:v>3.7707195800000002</c:v>
                </c:pt>
                <c:pt idx="489">
                  <c:v>3.7607929200000001</c:v>
                </c:pt>
                <c:pt idx="490">
                  <c:v>3.8003351599999999</c:v>
                </c:pt>
                <c:pt idx="491">
                  <c:v>3.79586735</c:v>
                </c:pt>
                <c:pt idx="492">
                  <c:v>3.8377654799999998</c:v>
                </c:pt>
                <c:pt idx="493">
                  <c:v>3.8171767499999998</c:v>
                </c:pt>
                <c:pt idx="494">
                  <c:v>3.8719072400000001</c:v>
                </c:pt>
                <c:pt idx="495">
                  <c:v>3.80883832</c:v>
                </c:pt>
                <c:pt idx="496">
                  <c:v>3.9519105099999998</c:v>
                </c:pt>
                <c:pt idx="497">
                  <c:v>3.9772120700000002</c:v>
                </c:pt>
                <c:pt idx="498">
                  <c:v>3.9966056399999998</c:v>
                </c:pt>
                <c:pt idx="499">
                  <c:v>3.9681436200000002</c:v>
                </c:pt>
                <c:pt idx="500">
                  <c:v>4.1992723200000004</c:v>
                </c:pt>
                <c:pt idx="501">
                  <c:v>4.2680308800000004</c:v>
                </c:pt>
                <c:pt idx="502">
                  <c:v>4.2916094500000002</c:v>
                </c:pt>
                <c:pt idx="503">
                  <c:v>4.6472714599999998</c:v>
                </c:pt>
                <c:pt idx="504">
                  <c:v>5.1082823299999998</c:v>
                </c:pt>
                <c:pt idx="505">
                  <c:v>4.8650488100000002</c:v>
                </c:pt>
                <c:pt idx="506">
                  <c:v>4.5709295900000004</c:v>
                </c:pt>
                <c:pt idx="507">
                  <c:v>4.6823038099999996</c:v>
                </c:pt>
                <c:pt idx="508">
                  <c:v>5.17142517</c:v>
                </c:pt>
                <c:pt idx="509">
                  <c:v>5.0582554899999996</c:v>
                </c:pt>
                <c:pt idx="510">
                  <c:v>4.8784505600000001</c:v>
                </c:pt>
                <c:pt idx="511">
                  <c:v>4.9532732900000003</c:v>
                </c:pt>
                <c:pt idx="512">
                  <c:v>4.9952390400000004</c:v>
                </c:pt>
                <c:pt idx="513">
                  <c:v>4.9140560300000002</c:v>
                </c:pt>
                <c:pt idx="514">
                  <c:v>4.9175386000000003</c:v>
                </c:pt>
                <c:pt idx="515">
                  <c:v>4.8162437999999996</c:v>
                </c:pt>
                <c:pt idx="516">
                  <c:v>4.40791982</c:v>
                </c:pt>
                <c:pt idx="517">
                  <c:v>4.4134271299999996</c:v>
                </c:pt>
                <c:pt idx="518">
                  <c:v>4.4283076499999998</c:v>
                </c:pt>
                <c:pt idx="519">
                  <c:v>4.38491929</c:v>
                </c:pt>
                <c:pt idx="520">
                  <c:v>3.9239320700000002</c:v>
                </c:pt>
                <c:pt idx="521">
                  <c:v>3.89184383</c:v>
                </c:pt>
                <c:pt idx="522">
                  <c:v>3.8009454599999999</c:v>
                </c:pt>
                <c:pt idx="523">
                  <c:v>3.9154047599999999</c:v>
                </c:pt>
                <c:pt idx="524">
                  <c:v>3.5165776499999999</c:v>
                </c:pt>
                <c:pt idx="525">
                  <c:v>3.4879529100000002</c:v>
                </c:pt>
                <c:pt idx="526">
                  <c:v>3.37588724</c:v>
                </c:pt>
                <c:pt idx="527">
                  <c:v>3.4448985900000002</c:v>
                </c:pt>
                <c:pt idx="528">
                  <c:v>3.2395030199999999</c:v>
                </c:pt>
                <c:pt idx="529">
                  <c:v>3.1474778400000001</c:v>
                </c:pt>
                <c:pt idx="530">
                  <c:v>3.1596471799999999</c:v>
                </c:pt>
                <c:pt idx="531">
                  <c:v>3.2411387500000002</c:v>
                </c:pt>
                <c:pt idx="532">
                  <c:v>3.11758413</c:v>
                </c:pt>
                <c:pt idx="533">
                  <c:v>3.3597976599999999</c:v>
                </c:pt>
                <c:pt idx="534">
                  <c:v>3.3202599300000002</c:v>
                </c:pt>
                <c:pt idx="535">
                  <c:v>3.5433275599999998</c:v>
                </c:pt>
                <c:pt idx="536">
                  <c:v>3.3611816800000001</c:v>
                </c:pt>
                <c:pt idx="537">
                  <c:v>3.6139045099999998</c:v>
                </c:pt>
                <c:pt idx="538">
                  <c:v>3.6757963400000002</c:v>
                </c:pt>
                <c:pt idx="539">
                  <c:v>3.5372539600000001</c:v>
                </c:pt>
                <c:pt idx="540">
                  <c:v>3.4590500999999998</c:v>
                </c:pt>
                <c:pt idx="541">
                  <c:v>3.6561467699999999</c:v>
                </c:pt>
                <c:pt idx="542">
                  <c:v>3.2786408800000002</c:v>
                </c:pt>
                <c:pt idx="543">
                  <c:v>3.0243343500000002</c:v>
                </c:pt>
                <c:pt idx="544">
                  <c:v>3.9542148899999998</c:v>
                </c:pt>
                <c:pt idx="545">
                  <c:v>3.9935666300000001</c:v>
                </c:pt>
                <c:pt idx="546">
                  <c:v>4.0926965500000003</c:v>
                </c:pt>
                <c:pt idx="547">
                  <c:v>3.5147361799999999</c:v>
                </c:pt>
                <c:pt idx="548">
                  <c:v>4.9540271200000001</c:v>
                </c:pt>
                <c:pt idx="549">
                  <c:v>5.0038335700000003</c:v>
                </c:pt>
                <c:pt idx="550">
                  <c:v>4.9695927900000001</c:v>
                </c:pt>
                <c:pt idx="551">
                  <c:v>4.7736571400000001</c:v>
                </c:pt>
                <c:pt idx="552">
                  <c:v>5.0185384700000002</c:v>
                </c:pt>
                <c:pt idx="553">
                  <c:v>5.0649941099999998</c:v>
                </c:pt>
                <c:pt idx="554">
                  <c:v>5.0866246300000002</c:v>
                </c:pt>
                <c:pt idx="555">
                  <c:v>5.3843366599999998</c:v>
                </c:pt>
                <c:pt idx="556">
                  <c:v>5.5422621300000001</c:v>
                </c:pt>
                <c:pt idx="557">
                  <c:v>5.2631757300000004</c:v>
                </c:pt>
                <c:pt idx="558">
                  <c:v>5.3968506999999999</c:v>
                </c:pt>
                <c:pt idx="559">
                  <c:v>5.5131000500000003</c:v>
                </c:pt>
                <c:pt idx="560">
                  <c:v>5.1004225700000001</c:v>
                </c:pt>
                <c:pt idx="561">
                  <c:v>4.8956864099999997</c:v>
                </c:pt>
                <c:pt idx="562">
                  <c:v>4.9640884300000003</c:v>
                </c:pt>
                <c:pt idx="563">
                  <c:v>5.2863902300000003</c:v>
                </c:pt>
                <c:pt idx="564">
                  <c:v>5.10812154</c:v>
                </c:pt>
                <c:pt idx="565">
                  <c:v>5.0106403500000001</c:v>
                </c:pt>
                <c:pt idx="566">
                  <c:v>5.0656904300000001</c:v>
                </c:pt>
                <c:pt idx="567">
                  <c:v>5.3120289700000001</c:v>
                </c:pt>
                <c:pt idx="568">
                  <c:v>5.2957029000000002</c:v>
                </c:pt>
                <c:pt idx="569">
                  <c:v>5.5569198399999999</c:v>
                </c:pt>
                <c:pt idx="570">
                  <c:v>5.4706081400000004</c:v>
                </c:pt>
                <c:pt idx="571">
                  <c:v>5.4622105000000003</c:v>
                </c:pt>
                <c:pt idx="572">
                  <c:v>4.9022212500000002</c:v>
                </c:pt>
                <c:pt idx="573">
                  <c:v>4.7580429000000004</c:v>
                </c:pt>
                <c:pt idx="574">
                  <c:v>4.69747117</c:v>
                </c:pt>
                <c:pt idx="575">
                  <c:v>4.7670607499999997</c:v>
                </c:pt>
                <c:pt idx="576">
                  <c:v>5.1626944999999997</c:v>
                </c:pt>
                <c:pt idx="577">
                  <c:v>4.8320540300000001</c:v>
                </c:pt>
                <c:pt idx="578">
                  <c:v>4.6553334700000004</c:v>
                </c:pt>
                <c:pt idx="579">
                  <c:v>4.7753311900000002</c:v>
                </c:pt>
                <c:pt idx="580">
                  <c:v>3.7939879099999998</c:v>
                </c:pt>
                <c:pt idx="581">
                  <c:v>3.6410332699999999</c:v>
                </c:pt>
                <c:pt idx="582">
                  <c:v>3.5937523900000001</c:v>
                </c:pt>
                <c:pt idx="583">
                  <c:v>3.76866353</c:v>
                </c:pt>
                <c:pt idx="584">
                  <c:v>3.9413483999999999</c:v>
                </c:pt>
                <c:pt idx="585">
                  <c:v>4.0207997200000003</c:v>
                </c:pt>
                <c:pt idx="586">
                  <c:v>3.8324007999999998</c:v>
                </c:pt>
                <c:pt idx="587">
                  <c:v>3.88224591</c:v>
                </c:pt>
                <c:pt idx="588">
                  <c:v>3.8310032600000001</c:v>
                </c:pt>
                <c:pt idx="589">
                  <c:v>3.6517932100000001</c:v>
                </c:pt>
                <c:pt idx="590">
                  <c:v>3.85542008</c:v>
                </c:pt>
                <c:pt idx="591">
                  <c:v>3.5300566600000001</c:v>
                </c:pt>
                <c:pt idx="592">
                  <c:v>3.74981308</c:v>
                </c:pt>
                <c:pt idx="593">
                  <c:v>3.9528820499999999</c:v>
                </c:pt>
                <c:pt idx="594">
                  <c:v>3.7343502000000002</c:v>
                </c:pt>
                <c:pt idx="595">
                  <c:v>3.72819111</c:v>
                </c:pt>
                <c:pt idx="596">
                  <c:v>4.0660981200000004</c:v>
                </c:pt>
                <c:pt idx="597">
                  <c:v>4.0857008700000002</c:v>
                </c:pt>
                <c:pt idx="598">
                  <c:v>4.0311386599999999</c:v>
                </c:pt>
                <c:pt idx="599">
                  <c:v>3.78807538</c:v>
                </c:pt>
                <c:pt idx="600">
                  <c:v>4.1688946199999997</c:v>
                </c:pt>
                <c:pt idx="601">
                  <c:v>4.1950626599999996</c:v>
                </c:pt>
                <c:pt idx="602">
                  <c:v>4.0043213800000004</c:v>
                </c:pt>
                <c:pt idx="603">
                  <c:v>3.9775246700000002</c:v>
                </c:pt>
                <c:pt idx="604">
                  <c:v>3.6022435599999998</c:v>
                </c:pt>
                <c:pt idx="605">
                  <c:v>3.5457428100000001</c:v>
                </c:pt>
                <c:pt idx="606">
                  <c:v>3.4595290300000001</c:v>
                </c:pt>
                <c:pt idx="607">
                  <c:v>3.4564936400000001</c:v>
                </c:pt>
                <c:pt idx="608">
                  <c:v>2.9422656800000002</c:v>
                </c:pt>
                <c:pt idx="609">
                  <c:v>3.1512488400000001</c:v>
                </c:pt>
                <c:pt idx="610">
                  <c:v>3.1210164599999999</c:v>
                </c:pt>
                <c:pt idx="611">
                  <c:v>3.09047918</c:v>
                </c:pt>
                <c:pt idx="612">
                  <c:v>2.9346392699999999</c:v>
                </c:pt>
                <c:pt idx="613">
                  <c:v>2.8953038100000001</c:v>
                </c:pt>
                <c:pt idx="614">
                  <c:v>2.8814478700000001</c:v>
                </c:pt>
                <c:pt idx="615">
                  <c:v>2.8627714000000002</c:v>
                </c:pt>
                <c:pt idx="616">
                  <c:v>3.0752804</c:v>
                </c:pt>
                <c:pt idx="617">
                  <c:v>2.9805976599999999</c:v>
                </c:pt>
                <c:pt idx="618">
                  <c:v>3.1944214799999999</c:v>
                </c:pt>
                <c:pt idx="619">
                  <c:v>3.1506105199999999</c:v>
                </c:pt>
                <c:pt idx="620">
                  <c:v>3.20392426</c:v>
                </c:pt>
                <c:pt idx="621">
                  <c:v>3.0622298400000001</c:v>
                </c:pt>
                <c:pt idx="622">
                  <c:v>3.2014660799999999</c:v>
                </c:pt>
                <c:pt idx="623">
                  <c:v>3.5553034399999999</c:v>
                </c:pt>
                <c:pt idx="624">
                  <c:v>3.0037337700000002</c:v>
                </c:pt>
                <c:pt idx="625">
                  <c:v>2.9362442199999998</c:v>
                </c:pt>
                <c:pt idx="626">
                  <c:v>3.0625362900000002</c:v>
                </c:pt>
                <c:pt idx="627">
                  <c:v>3.0998003199999999</c:v>
                </c:pt>
                <c:pt idx="628">
                  <c:v>2.6120711499999998</c:v>
                </c:pt>
                <c:pt idx="629">
                  <c:v>2.7843238800000001</c:v>
                </c:pt>
                <c:pt idx="630">
                  <c:v>2.8166558300000002</c:v>
                </c:pt>
                <c:pt idx="631">
                  <c:v>2.8399609300000002</c:v>
                </c:pt>
                <c:pt idx="632">
                  <c:v>2.33218119</c:v>
                </c:pt>
                <c:pt idx="633">
                  <c:v>2.2818553000000001</c:v>
                </c:pt>
                <c:pt idx="634">
                  <c:v>2.4170082100000001</c:v>
                </c:pt>
                <c:pt idx="635">
                  <c:v>2.4622529100000001</c:v>
                </c:pt>
                <c:pt idx="636">
                  <c:v>3.4880020699999998</c:v>
                </c:pt>
                <c:pt idx="637">
                  <c:v>3.4644319800000001</c:v>
                </c:pt>
                <c:pt idx="638">
                  <c:v>3.4556567199999999</c:v>
                </c:pt>
                <c:pt idx="639">
                  <c:v>3.3765173800000001</c:v>
                </c:pt>
                <c:pt idx="640">
                  <c:v>3.8471440299999999</c:v>
                </c:pt>
                <c:pt idx="641">
                  <c:v>3.8931176399999998</c:v>
                </c:pt>
                <c:pt idx="642">
                  <c:v>3.8573619799999999</c:v>
                </c:pt>
                <c:pt idx="643">
                  <c:v>3.8930906900000002</c:v>
                </c:pt>
                <c:pt idx="644">
                  <c:v>4.4976519799999997</c:v>
                </c:pt>
                <c:pt idx="645">
                  <c:v>4.4392369</c:v>
                </c:pt>
                <c:pt idx="646">
                  <c:v>4.55052273</c:v>
                </c:pt>
                <c:pt idx="647">
                  <c:v>4.7688088899999999</c:v>
                </c:pt>
                <c:pt idx="648">
                  <c:v>4.5687761800000004</c:v>
                </c:pt>
                <c:pt idx="649">
                  <c:v>4.5041642700000004</c:v>
                </c:pt>
                <c:pt idx="650">
                  <c:v>4.4190857799999996</c:v>
                </c:pt>
                <c:pt idx="651">
                  <c:v>4.8838244700000004</c:v>
                </c:pt>
                <c:pt idx="652">
                  <c:v>4.5019494299999998</c:v>
                </c:pt>
                <c:pt idx="653">
                  <c:v>4.5436381499999996</c:v>
                </c:pt>
                <c:pt idx="654">
                  <c:v>4.60787791</c:v>
                </c:pt>
                <c:pt idx="655">
                  <c:v>4.6947773100000001</c:v>
                </c:pt>
                <c:pt idx="656">
                  <c:v>5.1782782599999999</c:v>
                </c:pt>
                <c:pt idx="657">
                  <c:v>5.26678918</c:v>
                </c:pt>
                <c:pt idx="658">
                  <c:v>5.2448464100000001</c:v>
                </c:pt>
                <c:pt idx="659">
                  <c:v>4.6476243500000001</c:v>
                </c:pt>
                <c:pt idx="660">
                  <c:v>5.1079884399999997</c:v>
                </c:pt>
                <c:pt idx="661">
                  <c:v>5.1372033999999998</c:v>
                </c:pt>
                <c:pt idx="662">
                  <c:v>5.0308317200000001</c:v>
                </c:pt>
                <c:pt idx="663">
                  <c:v>4.49770029</c:v>
                </c:pt>
                <c:pt idx="664">
                  <c:v>4.8719731700000004</c:v>
                </c:pt>
                <c:pt idx="665">
                  <c:v>4.7957563199999997</c:v>
                </c:pt>
                <c:pt idx="666">
                  <c:v>4.7537327100000004</c:v>
                </c:pt>
                <c:pt idx="667">
                  <c:v>4.41173547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O2" sqref="O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44452</v>
      </c>
      <c r="B2" s="7">
        <v>44452.010416666664</v>
      </c>
      <c r="C2" s="3">
        <v>81.500590000000003</v>
      </c>
      <c r="D2" s="3">
        <v>28.536359999999998</v>
      </c>
      <c r="E2" s="3"/>
      <c r="F2" s="3"/>
      <c r="G2" s="3">
        <v>52.964230000000001</v>
      </c>
      <c r="H2" s="3">
        <v>141.81943390000001</v>
      </c>
      <c r="I2" s="3">
        <v>141</v>
      </c>
      <c r="J2" s="3">
        <v>93.21</v>
      </c>
      <c r="K2" s="3">
        <v>3.6654472</v>
      </c>
      <c r="L2" s="3">
        <v>1.09300887</v>
      </c>
      <c r="M2" s="3">
        <v>2.40509773</v>
      </c>
    </row>
    <row r="3" spans="1:15" x14ac:dyDescent="0.25">
      <c r="A3" s="7">
        <v>44452.010416666664</v>
      </c>
      <c r="B3" s="7">
        <v>44452.020833333336</v>
      </c>
      <c r="C3" s="3">
        <v>77.104290000000006</v>
      </c>
      <c r="D3" s="3">
        <v>28.120419999999999</v>
      </c>
      <c r="E3" s="3"/>
      <c r="F3" s="3"/>
      <c r="G3" s="3">
        <v>48.983870000000003</v>
      </c>
      <c r="H3" s="3">
        <v>141.05662419999999</v>
      </c>
      <c r="I3" s="3">
        <v>141</v>
      </c>
      <c r="J3" s="3">
        <v>93.21</v>
      </c>
      <c r="K3" s="3">
        <v>3.46805137</v>
      </c>
      <c r="L3" s="3">
        <v>0.98031122999999998</v>
      </c>
      <c r="M3" s="3">
        <v>1.8071626599999999</v>
      </c>
      <c r="N3" s="5"/>
      <c r="O3" s="6"/>
    </row>
    <row r="4" spans="1:15" x14ac:dyDescent="0.25">
      <c r="A4" s="7">
        <v>44452.020833333336</v>
      </c>
      <c r="B4" s="7">
        <v>44452.03125</v>
      </c>
      <c r="C4" s="3">
        <v>69.001819999999995</v>
      </c>
      <c r="D4" s="3">
        <v>60.769620000000003</v>
      </c>
      <c r="E4" s="3"/>
      <c r="F4" s="3"/>
      <c r="G4" s="3">
        <v>8.2322000000000006</v>
      </c>
      <c r="H4" s="3">
        <v>141.03851700000001</v>
      </c>
      <c r="I4" s="3">
        <v>141</v>
      </c>
      <c r="J4" s="3">
        <v>93.21</v>
      </c>
      <c r="K4" s="3">
        <v>3.5110278799999999</v>
      </c>
      <c r="L4" s="3">
        <v>0.99008249000000004</v>
      </c>
      <c r="M4" s="3">
        <v>6.35425532</v>
      </c>
      <c r="N4" s="5"/>
    </row>
    <row r="5" spans="1:15" x14ac:dyDescent="0.25">
      <c r="A5" s="7">
        <v>44452.03125</v>
      </c>
      <c r="B5" s="7">
        <v>44452.041666666664</v>
      </c>
      <c r="C5" s="3">
        <v>60.029589999999999</v>
      </c>
      <c r="D5" s="3">
        <v>49.521979999999999</v>
      </c>
      <c r="E5" s="3"/>
      <c r="F5" s="3"/>
      <c r="G5" s="3">
        <v>10.50761</v>
      </c>
      <c r="H5" s="3">
        <v>141.10524789999999</v>
      </c>
      <c r="I5" s="3">
        <v>141</v>
      </c>
      <c r="J5" s="3">
        <v>93.21</v>
      </c>
      <c r="K5" s="3">
        <v>3.45641585</v>
      </c>
      <c r="L5" s="3">
        <v>0.97606298000000002</v>
      </c>
      <c r="M5" s="3">
        <v>5.1440562700000001</v>
      </c>
      <c r="N5" s="5"/>
    </row>
    <row r="6" spans="1:15" x14ac:dyDescent="0.25">
      <c r="A6" s="7">
        <v>44452.041666666664</v>
      </c>
      <c r="B6" s="7">
        <v>44452.052083333336</v>
      </c>
      <c r="C6" s="3">
        <v>79.27852</v>
      </c>
      <c r="D6" s="3">
        <v>10.867699999999999</v>
      </c>
      <c r="E6" s="3"/>
      <c r="F6" s="3"/>
      <c r="G6" s="3">
        <v>68.410820000000001</v>
      </c>
      <c r="H6" s="3">
        <v>133.15441060000001</v>
      </c>
      <c r="I6" s="3">
        <v>133.06</v>
      </c>
      <c r="J6" s="3">
        <v>0</v>
      </c>
      <c r="K6" s="3">
        <v>3.90792633</v>
      </c>
      <c r="L6" s="3">
        <v>0.72963597000000002</v>
      </c>
      <c r="M6" s="3">
        <v>1.55296239</v>
      </c>
      <c r="N6" s="5"/>
    </row>
    <row r="7" spans="1:15" x14ac:dyDescent="0.25">
      <c r="A7" s="7">
        <v>44452.052083333336</v>
      </c>
      <c r="B7" s="7">
        <v>44452.0625</v>
      </c>
      <c r="C7" s="3">
        <v>79.250640000000004</v>
      </c>
      <c r="D7" s="3">
        <v>12.0139</v>
      </c>
      <c r="E7" s="3"/>
      <c r="F7" s="3"/>
      <c r="G7" s="3">
        <v>67.236739999999998</v>
      </c>
      <c r="H7" s="3">
        <v>133.11196179999999</v>
      </c>
      <c r="I7" s="3">
        <v>133.06</v>
      </c>
      <c r="J7" s="3">
        <v>0</v>
      </c>
      <c r="K7" s="3">
        <v>3.9433648200000002</v>
      </c>
      <c r="L7" s="3">
        <v>0.72794539999999996</v>
      </c>
      <c r="M7" s="3">
        <v>1.6068709299999999</v>
      </c>
      <c r="N7" s="5"/>
    </row>
    <row r="8" spans="1:15" x14ac:dyDescent="0.25">
      <c r="A8" s="7">
        <v>44452.0625</v>
      </c>
      <c r="B8" s="7">
        <v>44452.072916666664</v>
      </c>
      <c r="C8" s="3">
        <v>56.108669999999996</v>
      </c>
      <c r="D8" s="3">
        <v>40.434049999999999</v>
      </c>
      <c r="E8" s="3"/>
      <c r="F8" s="3"/>
      <c r="G8" s="3">
        <v>15.674620000000001</v>
      </c>
      <c r="H8" s="3">
        <v>131.52307110000001</v>
      </c>
      <c r="I8" s="3">
        <v>131.52000000000001</v>
      </c>
      <c r="J8" s="3">
        <v>0.01</v>
      </c>
      <c r="K8" s="3">
        <v>4.0216119800000003</v>
      </c>
      <c r="L8" s="3">
        <v>0.95577144000000003</v>
      </c>
      <c r="M8" s="3">
        <v>5.1497106700000002</v>
      </c>
      <c r="N8" s="5"/>
    </row>
    <row r="9" spans="1:15" x14ac:dyDescent="0.25">
      <c r="A9" s="7">
        <v>44452.072916666664</v>
      </c>
      <c r="B9" s="7">
        <v>44452.083333333336</v>
      </c>
      <c r="C9" s="3">
        <v>37.591940000000001</v>
      </c>
      <c r="D9" s="3">
        <v>28.86223</v>
      </c>
      <c r="E9" s="3"/>
      <c r="F9" s="3"/>
      <c r="G9" s="3">
        <v>8.7297100000000007</v>
      </c>
      <c r="H9" s="3">
        <v>132.343569</v>
      </c>
      <c r="I9" s="3">
        <v>131.52000000000001</v>
      </c>
      <c r="J9" s="3">
        <v>0.01</v>
      </c>
      <c r="K9" s="3">
        <v>4.0151506299999999</v>
      </c>
      <c r="L9" s="3">
        <v>0.95856878000000001</v>
      </c>
      <c r="M9" s="3">
        <v>3.9133209799999999</v>
      </c>
      <c r="N9" s="5"/>
    </row>
    <row r="10" spans="1:15" x14ac:dyDescent="0.25">
      <c r="A10" s="7">
        <v>44452.083333333336</v>
      </c>
      <c r="B10" s="7">
        <v>44452.09375</v>
      </c>
      <c r="C10" s="3">
        <v>51.579529999999998</v>
      </c>
      <c r="D10" s="3">
        <v>18.807680000000001</v>
      </c>
      <c r="E10" s="3"/>
      <c r="F10" s="3"/>
      <c r="G10" s="3">
        <v>32.771850000000001</v>
      </c>
      <c r="H10" s="3">
        <v>112.09379629999999</v>
      </c>
      <c r="I10" s="3">
        <v>110.5</v>
      </c>
      <c r="J10" s="3">
        <v>0.01</v>
      </c>
      <c r="K10" s="3">
        <v>3.8714660400000001</v>
      </c>
      <c r="L10" s="3">
        <v>3.0936360600000001</v>
      </c>
      <c r="M10" s="3">
        <v>2.46500539</v>
      </c>
      <c r="N10" s="5"/>
    </row>
    <row r="11" spans="1:15" x14ac:dyDescent="0.25">
      <c r="A11" s="7">
        <v>44452.09375</v>
      </c>
      <c r="B11" s="7">
        <v>44452.104166666664</v>
      </c>
      <c r="C11" s="3">
        <v>46.290289999999999</v>
      </c>
      <c r="D11" s="3">
        <v>21.15427</v>
      </c>
      <c r="E11" s="3"/>
      <c r="F11" s="3"/>
      <c r="G11" s="3">
        <v>25.136019999999998</v>
      </c>
      <c r="H11" s="3">
        <v>111.31319499999999</v>
      </c>
      <c r="I11" s="3">
        <v>110.5</v>
      </c>
      <c r="J11" s="3">
        <v>0.01</v>
      </c>
      <c r="K11" s="3">
        <v>3.7873621800000001</v>
      </c>
      <c r="L11" s="3">
        <v>3.0838185600000001</v>
      </c>
      <c r="M11" s="3">
        <v>2.2987208699999999</v>
      </c>
      <c r="N11" s="5"/>
    </row>
    <row r="12" spans="1:15" x14ac:dyDescent="0.25">
      <c r="A12" s="7">
        <v>44452.104166666664</v>
      </c>
      <c r="B12" s="7">
        <v>44452.114583333336</v>
      </c>
      <c r="C12" s="3">
        <v>33.747410000000002</v>
      </c>
      <c r="D12" s="3">
        <v>25.749379999999999</v>
      </c>
      <c r="E12" s="3"/>
      <c r="F12" s="3"/>
      <c r="G12" s="3">
        <v>7.99803</v>
      </c>
      <c r="H12" s="3">
        <v>107.18584439999999</v>
      </c>
      <c r="I12" s="3">
        <v>106</v>
      </c>
      <c r="J12" s="3">
        <v>0.01</v>
      </c>
      <c r="K12" s="3">
        <v>3.7553953999999998</v>
      </c>
      <c r="L12" s="3">
        <v>3.8651223400000001</v>
      </c>
      <c r="M12" s="3">
        <v>2.9312011500000001</v>
      </c>
      <c r="N12" s="5"/>
    </row>
    <row r="13" spans="1:15" x14ac:dyDescent="0.25">
      <c r="A13" s="7">
        <v>44452.114583333336</v>
      </c>
      <c r="B13" s="7">
        <v>44452.125</v>
      </c>
      <c r="C13" s="3">
        <v>33.513359999999999</v>
      </c>
      <c r="D13" s="3">
        <v>29.191510000000001</v>
      </c>
      <c r="E13" s="3"/>
      <c r="F13" s="3"/>
      <c r="G13" s="3">
        <v>4.3218500000000004</v>
      </c>
      <c r="H13" s="3">
        <v>107.41809069999999</v>
      </c>
      <c r="I13" s="3">
        <v>106</v>
      </c>
      <c r="J13" s="3">
        <v>0.01</v>
      </c>
      <c r="K13" s="3">
        <v>3.8364388699999998</v>
      </c>
      <c r="L13" s="3">
        <v>3.8507159500000001</v>
      </c>
      <c r="M13" s="3">
        <v>3.0733295699999998</v>
      </c>
      <c r="N13" s="5"/>
    </row>
    <row r="14" spans="1:15" x14ac:dyDescent="0.25">
      <c r="A14" s="7">
        <v>44452.125</v>
      </c>
      <c r="B14" s="7">
        <v>44452.135416666664</v>
      </c>
      <c r="C14" s="3">
        <v>40.659219999999998</v>
      </c>
      <c r="D14" s="3">
        <v>24.153829999999999</v>
      </c>
      <c r="E14" s="3"/>
      <c r="F14" s="3"/>
      <c r="G14" s="3">
        <v>16.505389999999998</v>
      </c>
      <c r="H14" s="3">
        <v>111.2952363</v>
      </c>
      <c r="I14" s="3">
        <v>110.5</v>
      </c>
      <c r="J14" s="3">
        <v>0</v>
      </c>
      <c r="K14" s="3">
        <v>3.7185530199999999</v>
      </c>
      <c r="L14" s="3">
        <v>3.7897947400000001</v>
      </c>
      <c r="M14" s="3">
        <v>2.8420927200000001</v>
      </c>
      <c r="N14" s="5"/>
    </row>
    <row r="15" spans="1:15" x14ac:dyDescent="0.25">
      <c r="A15" s="7">
        <v>44452.135416666664</v>
      </c>
      <c r="B15" s="7">
        <v>44452.145833333336</v>
      </c>
      <c r="C15" s="3">
        <v>45.70655</v>
      </c>
      <c r="D15" s="3">
        <v>39.300069999999998</v>
      </c>
      <c r="E15" s="3"/>
      <c r="F15" s="3"/>
      <c r="G15" s="3">
        <v>6.4064800000000002</v>
      </c>
      <c r="H15" s="3">
        <v>112.98480360000001</v>
      </c>
      <c r="I15" s="3">
        <v>110.5</v>
      </c>
      <c r="J15" s="3">
        <v>0.04</v>
      </c>
      <c r="K15" s="3">
        <v>3.7839341100000001</v>
      </c>
      <c r="L15" s="3">
        <v>3.7512565000000002</v>
      </c>
      <c r="M15" s="3">
        <v>4.6918845300000003</v>
      </c>
      <c r="N15" s="5"/>
    </row>
    <row r="16" spans="1:15" x14ac:dyDescent="0.25">
      <c r="A16" s="7">
        <v>44452.145833333336</v>
      </c>
      <c r="B16" s="7">
        <v>44452.15625</v>
      </c>
      <c r="C16" s="3">
        <v>38.936199999999999</v>
      </c>
      <c r="D16" s="3">
        <v>37.548969999999997</v>
      </c>
      <c r="E16" s="3"/>
      <c r="F16" s="3"/>
      <c r="G16" s="3">
        <v>1.38723</v>
      </c>
      <c r="H16" s="3">
        <v>113.0092095</v>
      </c>
      <c r="I16" s="3">
        <v>110.5</v>
      </c>
      <c r="J16" s="3">
        <v>56.99</v>
      </c>
      <c r="K16" s="3">
        <v>3.7409450400000002</v>
      </c>
      <c r="L16" s="3">
        <v>4.3895101399999996</v>
      </c>
      <c r="M16" s="3">
        <v>2.4275312599999999</v>
      </c>
      <c r="N16" s="5"/>
    </row>
    <row r="17" spans="1:14" x14ac:dyDescent="0.25">
      <c r="A17" s="7">
        <v>44452.15625</v>
      </c>
      <c r="B17" s="7">
        <v>44452.166666666664</v>
      </c>
      <c r="C17" s="3">
        <v>24.187999999999999</v>
      </c>
      <c r="D17" s="3">
        <v>34.069510000000001</v>
      </c>
      <c r="E17" s="3"/>
      <c r="F17" s="3"/>
      <c r="G17" s="3">
        <v>-9.8815100000000005</v>
      </c>
      <c r="H17" s="3">
        <v>0</v>
      </c>
      <c r="I17" s="3">
        <v>110.5</v>
      </c>
      <c r="J17" s="3">
        <v>0</v>
      </c>
      <c r="K17" s="3">
        <v>3.2081631900000001</v>
      </c>
      <c r="L17" s="3">
        <v>4.3545501</v>
      </c>
      <c r="M17" s="3">
        <v>2.6745413299999998</v>
      </c>
      <c r="N17" s="5"/>
    </row>
    <row r="18" spans="1:14" x14ac:dyDescent="0.25">
      <c r="A18" s="7">
        <v>44452.166666666664</v>
      </c>
      <c r="B18" s="7">
        <v>44452.177083333336</v>
      </c>
      <c r="C18" s="3">
        <v>35.29609</v>
      </c>
      <c r="D18" s="3">
        <v>68.908630000000002</v>
      </c>
      <c r="E18" s="3"/>
      <c r="F18" s="3"/>
      <c r="G18" s="3">
        <v>-33.612540000000003</v>
      </c>
      <c r="H18" s="3">
        <v>0.01</v>
      </c>
      <c r="I18" s="3">
        <v>106</v>
      </c>
      <c r="J18" s="3">
        <v>0.01</v>
      </c>
      <c r="K18" s="3">
        <v>3.3174826099999999</v>
      </c>
      <c r="L18" s="3">
        <v>4.6936401300000004</v>
      </c>
      <c r="M18" s="3">
        <v>3.8398696000000001</v>
      </c>
      <c r="N18" s="5"/>
    </row>
    <row r="19" spans="1:14" x14ac:dyDescent="0.25">
      <c r="A19" s="7">
        <v>44452.177083333336</v>
      </c>
      <c r="B19" s="7">
        <v>44452.1875</v>
      </c>
      <c r="C19" s="3">
        <v>12.70391</v>
      </c>
      <c r="D19" s="3">
        <v>59.442360000000001</v>
      </c>
      <c r="E19" s="3"/>
      <c r="F19" s="3"/>
      <c r="G19" s="3">
        <v>-46.73845</v>
      </c>
      <c r="H19" s="3">
        <v>0.02</v>
      </c>
      <c r="I19" s="3">
        <v>106</v>
      </c>
      <c r="J19" s="3">
        <v>0.02</v>
      </c>
      <c r="K19" s="3">
        <v>3.3090046499999999</v>
      </c>
      <c r="L19" s="3">
        <v>4.7214568200000002</v>
      </c>
      <c r="M19" s="3">
        <v>1.3738364700000001</v>
      </c>
      <c r="N19" s="5"/>
    </row>
    <row r="20" spans="1:14" x14ac:dyDescent="0.25">
      <c r="A20" s="7">
        <v>44452.1875</v>
      </c>
      <c r="B20" s="7">
        <v>44452.197916666664</v>
      </c>
      <c r="C20" s="3">
        <v>32.942779999999999</v>
      </c>
      <c r="D20" s="3">
        <v>86.508139999999997</v>
      </c>
      <c r="E20" s="3"/>
      <c r="F20" s="3"/>
      <c r="G20" s="3">
        <v>-53.565359999999998</v>
      </c>
      <c r="H20" s="3">
        <v>0.01</v>
      </c>
      <c r="I20" s="3">
        <v>110.5</v>
      </c>
      <c r="J20" s="3">
        <v>0.01</v>
      </c>
      <c r="K20" s="3">
        <v>3.2399779999999998</v>
      </c>
      <c r="L20" s="3">
        <v>2.6209275399999998</v>
      </c>
      <c r="M20" s="3">
        <v>3.6206243499999999</v>
      </c>
      <c r="N20" s="5"/>
    </row>
    <row r="21" spans="1:14" x14ac:dyDescent="0.25">
      <c r="A21" s="7">
        <v>44452.197916666664</v>
      </c>
      <c r="B21" s="7">
        <v>44452.208333333336</v>
      </c>
      <c r="C21" s="3">
        <v>34.167789999999997</v>
      </c>
      <c r="D21" s="3">
        <v>76.660179999999997</v>
      </c>
      <c r="E21" s="3"/>
      <c r="F21" s="3"/>
      <c r="G21" s="3">
        <v>-42.49239</v>
      </c>
      <c r="H21" s="3">
        <v>0.01</v>
      </c>
      <c r="I21" s="3">
        <v>110.5</v>
      </c>
      <c r="J21" s="3">
        <v>0.01</v>
      </c>
      <c r="K21" s="3">
        <v>3.1985749700000001</v>
      </c>
      <c r="L21" s="3">
        <v>2.5959194700000001</v>
      </c>
      <c r="M21" s="3">
        <v>3.7052954100000002</v>
      </c>
      <c r="N21" s="5"/>
    </row>
    <row r="22" spans="1:14" x14ac:dyDescent="0.25">
      <c r="A22" s="7">
        <v>44452.208333333336</v>
      </c>
      <c r="B22" s="7">
        <v>44452.21875</v>
      </c>
      <c r="C22" s="3">
        <v>26.471599999999999</v>
      </c>
      <c r="D22" s="3">
        <v>117.95881</v>
      </c>
      <c r="E22" s="3"/>
      <c r="F22" s="3"/>
      <c r="G22" s="3">
        <v>-91.487210000000005</v>
      </c>
      <c r="H22" s="3">
        <v>0.01</v>
      </c>
      <c r="I22" s="3">
        <v>0</v>
      </c>
      <c r="J22" s="3">
        <v>0.01</v>
      </c>
      <c r="K22" s="3">
        <v>3.3052188600000001</v>
      </c>
      <c r="L22" s="3">
        <v>1.42037342</v>
      </c>
      <c r="M22" s="3">
        <v>3.00921788</v>
      </c>
      <c r="N22" s="5"/>
    </row>
    <row r="23" spans="1:14" x14ac:dyDescent="0.25">
      <c r="A23" s="7">
        <v>44452.21875</v>
      </c>
      <c r="B23" s="7">
        <v>44452.229166666664</v>
      </c>
      <c r="C23" s="3">
        <v>51.17512</v>
      </c>
      <c r="D23" s="3">
        <v>116.34</v>
      </c>
      <c r="E23" s="3"/>
      <c r="F23" s="3"/>
      <c r="G23" s="3">
        <v>-65.164879999999997</v>
      </c>
      <c r="H23" s="3">
        <v>0.01</v>
      </c>
      <c r="I23" s="3">
        <v>0</v>
      </c>
      <c r="J23" s="3">
        <v>0.01</v>
      </c>
      <c r="K23" s="3">
        <v>3.22582323</v>
      </c>
      <c r="L23" s="3">
        <v>1.3956094100000001</v>
      </c>
      <c r="M23" s="3">
        <v>5.7379559499999999</v>
      </c>
      <c r="N23" s="5"/>
    </row>
    <row r="24" spans="1:14" x14ac:dyDescent="0.25">
      <c r="A24" s="7">
        <v>44452.229166666664</v>
      </c>
      <c r="B24" s="7">
        <v>44452.239583333336</v>
      </c>
      <c r="C24" s="3">
        <v>111.8087</v>
      </c>
      <c r="D24" s="3">
        <v>134.08799999999999</v>
      </c>
      <c r="E24" s="3"/>
      <c r="F24" s="3"/>
      <c r="G24" s="3">
        <v>-22.279299999999999</v>
      </c>
      <c r="H24" s="3">
        <v>67.400000000000006</v>
      </c>
      <c r="I24" s="3">
        <v>0</v>
      </c>
      <c r="J24" s="3">
        <v>67.400000000000006</v>
      </c>
      <c r="K24" s="3">
        <v>3.8576399700000001</v>
      </c>
      <c r="L24" s="3">
        <v>1.13600276</v>
      </c>
      <c r="M24" s="3">
        <v>6.17704027</v>
      </c>
      <c r="N24" s="5"/>
    </row>
    <row r="25" spans="1:14" x14ac:dyDescent="0.25">
      <c r="A25" s="7">
        <v>44452.239583333336</v>
      </c>
      <c r="B25" s="7">
        <v>44452.25</v>
      </c>
      <c r="C25" s="3">
        <v>33.791849999999997</v>
      </c>
      <c r="D25" s="3">
        <v>63.212470000000003</v>
      </c>
      <c r="E25" s="3"/>
      <c r="F25" s="3"/>
      <c r="G25" s="3">
        <v>-29.42062</v>
      </c>
      <c r="H25" s="3">
        <v>63.416998560000003</v>
      </c>
      <c r="I25" s="3">
        <v>0</v>
      </c>
      <c r="J25" s="3">
        <v>67.56</v>
      </c>
      <c r="K25" s="3">
        <v>3.7289045700000001</v>
      </c>
      <c r="L25" s="3">
        <v>1.1661704900000001</v>
      </c>
      <c r="M25" s="3">
        <v>2.7636667400000001</v>
      </c>
      <c r="N25" s="5"/>
    </row>
    <row r="26" spans="1:14" x14ac:dyDescent="0.25">
      <c r="A26" s="7">
        <v>44452.25</v>
      </c>
      <c r="B26" s="7">
        <v>44452.260416666664</v>
      </c>
      <c r="C26" s="3">
        <v>78.006810000000002</v>
      </c>
      <c r="D26" s="3">
        <v>127.38139</v>
      </c>
      <c r="E26" s="3"/>
      <c r="F26" s="3"/>
      <c r="G26" s="3">
        <v>-49.374580000000002</v>
      </c>
      <c r="H26" s="3">
        <v>77.271259599999993</v>
      </c>
      <c r="I26" s="3">
        <v>157.1</v>
      </c>
      <c r="J26" s="3">
        <v>77.84</v>
      </c>
      <c r="K26" s="3">
        <v>4.4721318600000002</v>
      </c>
      <c r="L26" s="3">
        <v>2.4744376199999998</v>
      </c>
      <c r="M26" s="3">
        <v>4.96337048</v>
      </c>
      <c r="N26" s="5"/>
    </row>
    <row r="27" spans="1:14" x14ac:dyDescent="0.25">
      <c r="A27" s="7">
        <v>44452.260416666664</v>
      </c>
      <c r="B27" s="7">
        <v>44452.270833333336</v>
      </c>
      <c r="C27" s="3">
        <v>65.535510000000002</v>
      </c>
      <c r="D27" s="3">
        <v>84.421270000000007</v>
      </c>
      <c r="E27" s="3"/>
      <c r="F27" s="3"/>
      <c r="G27" s="3">
        <v>-18.885760000000001</v>
      </c>
      <c r="H27" s="3">
        <v>79.787342960000004</v>
      </c>
      <c r="I27" s="3">
        <v>157.1</v>
      </c>
      <c r="J27" s="3">
        <v>79.91</v>
      </c>
      <c r="K27" s="3">
        <v>4.4694356600000003</v>
      </c>
      <c r="L27" s="3">
        <v>2.4452725599999998</v>
      </c>
      <c r="M27" s="3">
        <v>4.2730673799999996</v>
      </c>
      <c r="N27" s="5"/>
    </row>
    <row r="28" spans="1:14" x14ac:dyDescent="0.25">
      <c r="A28" s="7">
        <v>44452.270833333336</v>
      </c>
      <c r="B28" s="7">
        <v>44452.28125</v>
      </c>
      <c r="C28" s="3">
        <v>53.413539999999998</v>
      </c>
      <c r="D28" s="3">
        <v>64.917159999999996</v>
      </c>
      <c r="E28" s="3"/>
      <c r="F28" s="3"/>
      <c r="G28" s="3">
        <v>-11.50362</v>
      </c>
      <c r="H28" s="3">
        <v>79.669402829999996</v>
      </c>
      <c r="I28" s="3">
        <v>156.75</v>
      </c>
      <c r="J28" s="3">
        <v>79.91</v>
      </c>
      <c r="K28" s="3">
        <v>4.3435886500000001</v>
      </c>
      <c r="L28" s="3">
        <v>2.4124596999999999</v>
      </c>
      <c r="M28" s="3">
        <v>3.2747055299999999</v>
      </c>
      <c r="N28" s="5"/>
    </row>
    <row r="29" spans="1:14" x14ac:dyDescent="0.25">
      <c r="A29" s="7">
        <v>44452.28125</v>
      </c>
      <c r="B29" s="7">
        <v>44452.291666666664</v>
      </c>
      <c r="C29" s="3">
        <v>76.515299999999996</v>
      </c>
      <c r="D29" s="3">
        <v>74.994609999999994</v>
      </c>
      <c r="E29" s="3"/>
      <c r="F29" s="3"/>
      <c r="G29" s="3">
        <v>1.5206900000000001</v>
      </c>
      <c r="H29" s="3">
        <v>156.93138239999999</v>
      </c>
      <c r="I29" s="3">
        <v>156.75</v>
      </c>
      <c r="J29" s="3">
        <v>79.91</v>
      </c>
      <c r="K29" s="3">
        <v>5.2039318200000002</v>
      </c>
      <c r="L29" s="3">
        <v>2.6705483000000001</v>
      </c>
      <c r="M29" s="3">
        <v>5.2770900699999999</v>
      </c>
      <c r="N29" s="5"/>
    </row>
    <row r="30" spans="1:14" x14ac:dyDescent="0.25">
      <c r="A30" s="7">
        <v>44452.291666666664</v>
      </c>
      <c r="B30" s="7">
        <v>44452.302083333336</v>
      </c>
      <c r="C30" s="3">
        <v>57.591700000000003</v>
      </c>
      <c r="D30" s="3">
        <v>75.332570000000004</v>
      </c>
      <c r="E30" s="3"/>
      <c r="F30" s="3"/>
      <c r="G30" s="3">
        <v>-17.740870000000001</v>
      </c>
      <c r="H30" s="3">
        <v>79.589310519999998</v>
      </c>
      <c r="I30" s="3">
        <v>173.1</v>
      </c>
      <c r="J30" s="3">
        <v>79.91</v>
      </c>
      <c r="K30" s="3">
        <v>4.9673582300000003</v>
      </c>
      <c r="L30" s="3">
        <v>3.7340789299999999</v>
      </c>
      <c r="M30" s="3">
        <v>3.8932789799999998</v>
      </c>
      <c r="N30" s="5"/>
    </row>
    <row r="31" spans="1:14" x14ac:dyDescent="0.25">
      <c r="A31" s="7">
        <v>44452.302083333336</v>
      </c>
      <c r="B31" s="7">
        <v>44452.3125</v>
      </c>
      <c r="C31" s="3">
        <v>65.330960000000005</v>
      </c>
      <c r="D31" s="3">
        <v>82.366770000000002</v>
      </c>
      <c r="E31" s="3"/>
      <c r="F31" s="3"/>
      <c r="G31" s="3">
        <v>-17.035810000000001</v>
      </c>
      <c r="H31" s="3">
        <v>78.911165800000006</v>
      </c>
      <c r="I31" s="3">
        <v>173.1</v>
      </c>
      <c r="J31" s="3">
        <v>79.91</v>
      </c>
      <c r="K31" s="3">
        <v>4.8488672700000004</v>
      </c>
      <c r="L31" s="3">
        <v>3.8909635699999998</v>
      </c>
      <c r="M31" s="3">
        <v>4.6919609299999996</v>
      </c>
      <c r="N31" s="5"/>
    </row>
    <row r="32" spans="1:14" x14ac:dyDescent="0.25">
      <c r="A32" s="7">
        <v>44452.3125</v>
      </c>
      <c r="B32" s="7">
        <v>44452.322916666664</v>
      </c>
      <c r="C32" s="3">
        <v>55.874920000000003</v>
      </c>
      <c r="D32" s="3">
        <v>99.997619999999998</v>
      </c>
      <c r="E32" s="3"/>
      <c r="F32" s="3"/>
      <c r="G32" s="3">
        <v>-44.122700000000002</v>
      </c>
      <c r="H32" s="3">
        <v>77.57766033</v>
      </c>
      <c r="I32" s="3">
        <v>173.1</v>
      </c>
      <c r="J32" s="3">
        <v>79.91</v>
      </c>
      <c r="K32" s="3">
        <v>4.7010654799999996</v>
      </c>
      <c r="L32" s="3">
        <v>3.6036766199999999</v>
      </c>
      <c r="M32" s="3">
        <v>3.9571273699999998</v>
      </c>
      <c r="N32" s="5"/>
    </row>
    <row r="33" spans="1:14" x14ac:dyDescent="0.25">
      <c r="A33" s="7">
        <v>44452.322916666664</v>
      </c>
      <c r="B33" s="7">
        <v>44452.333333333336</v>
      </c>
      <c r="C33" s="3">
        <v>71.744050000000001</v>
      </c>
      <c r="D33" s="3">
        <v>120.65582999999999</v>
      </c>
      <c r="E33" s="3"/>
      <c r="F33" s="3"/>
      <c r="G33" s="3">
        <v>-48.91178</v>
      </c>
      <c r="H33" s="3">
        <v>77.957717209999998</v>
      </c>
      <c r="I33" s="3">
        <v>173.1</v>
      </c>
      <c r="J33" s="3">
        <v>79.91</v>
      </c>
      <c r="K33" s="3">
        <v>4.69936796</v>
      </c>
      <c r="L33" s="3">
        <v>3.6151061200000001</v>
      </c>
      <c r="M33" s="3">
        <v>4.8931815500000004</v>
      </c>
      <c r="N33" s="5"/>
    </row>
    <row r="34" spans="1:14" x14ac:dyDescent="0.25">
      <c r="A34" s="7">
        <v>44452.333333333336</v>
      </c>
      <c r="B34" s="7">
        <v>44452.34375</v>
      </c>
      <c r="C34" s="3">
        <v>92.270110000000003</v>
      </c>
      <c r="D34" s="3">
        <v>121.3027</v>
      </c>
      <c r="E34" s="3"/>
      <c r="F34" s="3"/>
      <c r="G34" s="3">
        <v>-29.032589999999999</v>
      </c>
      <c r="H34" s="3">
        <v>83.558882030000007</v>
      </c>
      <c r="I34" s="3">
        <v>182.1</v>
      </c>
      <c r="J34" s="3">
        <v>84.91</v>
      </c>
      <c r="K34" s="3">
        <v>4.8177249900000003</v>
      </c>
      <c r="L34" s="3">
        <v>3.8132919799999998</v>
      </c>
      <c r="M34" s="3">
        <v>6.7870493099999996</v>
      </c>
      <c r="N34" s="5"/>
    </row>
    <row r="35" spans="1:14" x14ac:dyDescent="0.25">
      <c r="A35" s="7">
        <v>44452.34375</v>
      </c>
      <c r="B35" s="7">
        <v>44452.354166666664</v>
      </c>
      <c r="C35" s="3">
        <v>51.585090000000001</v>
      </c>
      <c r="D35" s="3">
        <v>113.34029</v>
      </c>
      <c r="E35" s="3"/>
      <c r="F35" s="3"/>
      <c r="G35" s="3">
        <v>-61.755200000000002</v>
      </c>
      <c r="H35" s="3">
        <v>80.640804279999998</v>
      </c>
      <c r="I35" s="3">
        <v>182.1</v>
      </c>
      <c r="J35" s="3">
        <v>86.15</v>
      </c>
      <c r="K35" s="3">
        <v>4.70803058</v>
      </c>
      <c r="L35" s="3">
        <v>3.7767739599999999</v>
      </c>
      <c r="M35" s="3">
        <v>3.52759702</v>
      </c>
      <c r="N35" s="5"/>
    </row>
    <row r="36" spans="1:14" x14ac:dyDescent="0.25">
      <c r="A36" s="7">
        <v>44452.354166666664</v>
      </c>
      <c r="B36" s="7">
        <v>44452.364583333336</v>
      </c>
      <c r="C36" s="3">
        <v>62.369660000000003</v>
      </c>
      <c r="D36" s="3">
        <v>129.98217</v>
      </c>
      <c r="E36" s="3"/>
      <c r="F36" s="3"/>
      <c r="G36" s="3">
        <v>-67.61251</v>
      </c>
      <c r="H36" s="3">
        <v>80.205830379999995</v>
      </c>
      <c r="I36" s="3">
        <v>0</v>
      </c>
      <c r="J36" s="3">
        <v>86.11</v>
      </c>
      <c r="K36" s="3">
        <v>4.5823219799999997</v>
      </c>
      <c r="L36" s="3">
        <v>3.1527824400000002</v>
      </c>
      <c r="M36" s="3">
        <v>2.0958736600000001</v>
      </c>
      <c r="N36" s="5"/>
    </row>
    <row r="37" spans="1:14" x14ac:dyDescent="0.25">
      <c r="A37" s="7">
        <v>44452.364583333336</v>
      </c>
      <c r="B37" s="7">
        <v>44452.375</v>
      </c>
      <c r="C37" s="3">
        <v>59.103090000000002</v>
      </c>
      <c r="D37" s="3">
        <v>137.73797999999999</v>
      </c>
      <c r="E37" s="3"/>
      <c r="F37" s="3"/>
      <c r="G37" s="3">
        <v>-78.634889999999999</v>
      </c>
      <c r="H37" s="3">
        <v>78.265327099999993</v>
      </c>
      <c r="I37" s="3">
        <v>133.06</v>
      </c>
      <c r="J37" s="3">
        <v>86.11</v>
      </c>
      <c r="K37" s="3">
        <v>4.49893842</v>
      </c>
      <c r="L37" s="3">
        <v>3.1584548799999999</v>
      </c>
      <c r="M37" s="3">
        <v>2.5099539399999999</v>
      </c>
      <c r="N37" s="5"/>
    </row>
    <row r="38" spans="1:14" x14ac:dyDescent="0.25">
      <c r="A38" s="7">
        <v>44452.375</v>
      </c>
      <c r="B38" s="7">
        <v>44452.385416666664</v>
      </c>
      <c r="C38" s="3">
        <v>89.563040000000001</v>
      </c>
      <c r="D38" s="3">
        <v>73.340429999999998</v>
      </c>
      <c r="E38" s="3"/>
      <c r="F38" s="3"/>
      <c r="G38" s="3">
        <v>16.22261</v>
      </c>
      <c r="H38" s="3">
        <v>177.0246539</v>
      </c>
      <c r="I38" s="3">
        <v>176.95</v>
      </c>
      <c r="J38" s="3">
        <v>93.21</v>
      </c>
      <c r="K38" s="3">
        <v>4.5861959099999998</v>
      </c>
      <c r="L38" s="3">
        <v>1.9125657599999999</v>
      </c>
      <c r="M38" s="3">
        <v>3.3167028900000002</v>
      </c>
      <c r="N38" s="5"/>
    </row>
    <row r="39" spans="1:14" x14ac:dyDescent="0.25">
      <c r="A39" s="7">
        <v>44452.385416666664</v>
      </c>
      <c r="B39" s="7">
        <v>44452.395833333336</v>
      </c>
      <c r="C39" s="3">
        <v>72.187219999999996</v>
      </c>
      <c r="D39" s="3">
        <v>83.407730000000001</v>
      </c>
      <c r="E39" s="3"/>
      <c r="F39" s="3"/>
      <c r="G39" s="3">
        <v>-11.220510000000001</v>
      </c>
      <c r="H39" s="3">
        <v>90.517036450000006</v>
      </c>
      <c r="I39" s="3">
        <v>185.78</v>
      </c>
      <c r="J39" s="3">
        <v>93.21</v>
      </c>
      <c r="K39" s="3">
        <v>3.8820622400000002</v>
      </c>
      <c r="L39" s="3">
        <v>1.7823608399999999</v>
      </c>
      <c r="M39" s="3">
        <v>4.6803398999999999</v>
      </c>
      <c r="N39" s="5"/>
    </row>
    <row r="40" spans="1:14" x14ac:dyDescent="0.25">
      <c r="A40" s="7">
        <v>44452.395833333336</v>
      </c>
      <c r="B40" s="7">
        <v>44452.40625</v>
      </c>
      <c r="C40" s="3">
        <v>126.48950000000001</v>
      </c>
      <c r="D40" s="3">
        <v>147.75846000000001</v>
      </c>
      <c r="E40" s="3"/>
      <c r="F40" s="3"/>
      <c r="G40" s="3">
        <v>-21.26896</v>
      </c>
      <c r="H40" s="3">
        <v>81.928873850000002</v>
      </c>
      <c r="I40" s="3">
        <v>176.95</v>
      </c>
      <c r="J40" s="3">
        <v>86.12</v>
      </c>
      <c r="K40" s="3">
        <v>3.7521835499999998</v>
      </c>
      <c r="L40" s="3">
        <v>1.53875136</v>
      </c>
      <c r="M40" s="3">
        <v>7.9139072300000004</v>
      </c>
      <c r="N40" s="5"/>
    </row>
    <row r="41" spans="1:14" x14ac:dyDescent="0.25">
      <c r="A41" s="7">
        <v>44452.40625</v>
      </c>
      <c r="B41" s="7">
        <v>44452.416666666664</v>
      </c>
      <c r="C41" s="3">
        <v>56.641159999999999</v>
      </c>
      <c r="D41" s="3">
        <v>145.06894</v>
      </c>
      <c r="E41" s="3"/>
      <c r="F41" s="3"/>
      <c r="G41" s="3">
        <v>-88.427779999999998</v>
      </c>
      <c r="H41" s="3">
        <v>83.364213449999994</v>
      </c>
      <c r="I41" s="3">
        <v>133.06</v>
      </c>
      <c r="J41" s="3">
        <v>86.12</v>
      </c>
      <c r="K41" s="3">
        <v>3.7060274500000001</v>
      </c>
      <c r="L41" s="3">
        <v>1.5452867299999999</v>
      </c>
      <c r="M41" s="3">
        <v>2.7323985199999998</v>
      </c>
      <c r="N41" s="5"/>
    </row>
    <row r="42" spans="1:14" x14ac:dyDescent="0.25">
      <c r="A42" s="7">
        <v>44452.416666666664</v>
      </c>
      <c r="B42" s="7">
        <v>44452.427083333336</v>
      </c>
      <c r="C42" s="3">
        <v>80.434880000000007</v>
      </c>
      <c r="D42" s="3">
        <v>106.38979</v>
      </c>
      <c r="E42" s="3"/>
      <c r="F42" s="3"/>
      <c r="G42" s="3">
        <v>-25.954910000000002</v>
      </c>
      <c r="H42" s="3">
        <v>80.290891939999995</v>
      </c>
      <c r="I42" s="3">
        <v>147.91999999999999</v>
      </c>
      <c r="J42" s="3">
        <v>86.11</v>
      </c>
      <c r="K42" s="3">
        <v>3.1156500199999999</v>
      </c>
      <c r="L42" s="3">
        <v>1.3792289600000001</v>
      </c>
      <c r="M42" s="3">
        <v>3.65754739</v>
      </c>
      <c r="N42" s="5"/>
    </row>
    <row r="43" spans="1:14" x14ac:dyDescent="0.25">
      <c r="A43" s="7">
        <v>44452.427083333336</v>
      </c>
      <c r="B43" s="7">
        <v>44452.4375</v>
      </c>
      <c r="C43" s="3">
        <v>58.017270000000003</v>
      </c>
      <c r="D43" s="3">
        <v>107.11093</v>
      </c>
      <c r="E43" s="3"/>
      <c r="F43" s="3"/>
      <c r="G43" s="3">
        <v>-49.09366</v>
      </c>
      <c r="H43" s="3">
        <v>81.419797020000004</v>
      </c>
      <c r="I43" s="3">
        <v>0</v>
      </c>
      <c r="J43" s="3">
        <v>86.11</v>
      </c>
      <c r="K43" s="3">
        <v>3.0172289700000001</v>
      </c>
      <c r="L43" s="3">
        <v>1.27019459</v>
      </c>
      <c r="M43" s="3">
        <v>2.0595783600000002</v>
      </c>
      <c r="N43" s="5"/>
    </row>
    <row r="44" spans="1:14" x14ac:dyDescent="0.25">
      <c r="A44" s="7">
        <v>44452.4375</v>
      </c>
      <c r="B44" s="7">
        <v>44452.447916666664</v>
      </c>
      <c r="C44" s="3">
        <v>65.218100000000007</v>
      </c>
      <c r="D44" s="3">
        <v>129.9615</v>
      </c>
      <c r="E44" s="3"/>
      <c r="F44" s="3"/>
      <c r="G44" s="3">
        <v>-64.743399999999994</v>
      </c>
      <c r="H44" s="3">
        <v>68.395752810000005</v>
      </c>
      <c r="I44" s="3">
        <v>0</v>
      </c>
      <c r="J44" s="3">
        <v>68.400000000000006</v>
      </c>
      <c r="K44" s="3">
        <v>2.93676593</v>
      </c>
      <c r="L44" s="3">
        <v>1.2438471900000001</v>
      </c>
      <c r="M44" s="3">
        <v>2.8310622900000002</v>
      </c>
      <c r="N44" s="5"/>
    </row>
    <row r="45" spans="1:14" x14ac:dyDescent="0.25">
      <c r="A45" s="7">
        <v>44452.447916666664</v>
      </c>
      <c r="B45" s="7">
        <v>44452.458333333336</v>
      </c>
      <c r="C45" s="3">
        <v>81.05171</v>
      </c>
      <c r="D45" s="3">
        <v>137.9367</v>
      </c>
      <c r="E45" s="3"/>
      <c r="F45" s="3"/>
      <c r="G45" s="3">
        <v>-56.884990000000002</v>
      </c>
      <c r="H45" s="3">
        <v>68.396436660000006</v>
      </c>
      <c r="I45" s="3">
        <v>0</v>
      </c>
      <c r="J45" s="3">
        <v>68.400000000000006</v>
      </c>
      <c r="K45" s="3">
        <v>2.95401604</v>
      </c>
      <c r="L45" s="3">
        <v>1.2312656</v>
      </c>
      <c r="M45" s="3">
        <v>3.2970655400000002</v>
      </c>
      <c r="N45" s="5"/>
    </row>
    <row r="46" spans="1:14" x14ac:dyDescent="0.25">
      <c r="A46" s="7">
        <v>44452.458333333336</v>
      </c>
      <c r="B46" s="7">
        <v>44452.46875</v>
      </c>
      <c r="C46" s="3">
        <v>88.651600000000002</v>
      </c>
      <c r="D46" s="3">
        <v>109.37161999999999</v>
      </c>
      <c r="E46" s="3"/>
      <c r="F46" s="3"/>
      <c r="G46" s="3">
        <v>-20.720020000000002</v>
      </c>
      <c r="H46" s="3">
        <v>68.398513410000007</v>
      </c>
      <c r="I46" s="3">
        <v>0</v>
      </c>
      <c r="J46" s="3">
        <v>68.400000000000006</v>
      </c>
      <c r="K46" s="3">
        <v>3.1065076700000001</v>
      </c>
      <c r="L46" s="3">
        <v>1.16920852</v>
      </c>
      <c r="M46" s="3">
        <v>3.39554774</v>
      </c>
      <c r="N46" s="5"/>
    </row>
    <row r="47" spans="1:14" x14ac:dyDescent="0.25">
      <c r="A47" s="7">
        <v>44452.46875</v>
      </c>
      <c r="B47" s="7">
        <v>44452.479166666664</v>
      </c>
      <c r="C47" s="3">
        <v>80.233639999999994</v>
      </c>
      <c r="D47" s="3">
        <v>60.529850000000003</v>
      </c>
      <c r="E47" s="3"/>
      <c r="F47" s="3"/>
      <c r="G47" s="3">
        <v>19.703790000000001</v>
      </c>
      <c r="H47" s="3">
        <v>142.94334649999999</v>
      </c>
      <c r="I47" s="3">
        <v>133.06</v>
      </c>
      <c r="J47" s="3">
        <v>86.12</v>
      </c>
      <c r="K47" s="3">
        <v>3.54522242</v>
      </c>
      <c r="L47" s="3">
        <v>1.17978592</v>
      </c>
      <c r="M47" s="3">
        <v>3.16143749</v>
      </c>
      <c r="N47" s="5"/>
    </row>
    <row r="48" spans="1:14" x14ac:dyDescent="0.25">
      <c r="A48" s="7">
        <v>44452.479166666664</v>
      </c>
      <c r="B48" s="7">
        <v>44452.489583333336</v>
      </c>
      <c r="C48" s="3">
        <v>76.544330000000002</v>
      </c>
      <c r="D48" s="3">
        <v>61.840629999999997</v>
      </c>
      <c r="E48" s="3"/>
      <c r="F48" s="3"/>
      <c r="G48" s="3">
        <v>14.7037</v>
      </c>
      <c r="H48" s="3">
        <v>148.6572524</v>
      </c>
      <c r="I48" s="3">
        <v>147.91999999999999</v>
      </c>
      <c r="J48" s="3">
        <v>86.12</v>
      </c>
      <c r="K48" s="3">
        <v>3.51753822</v>
      </c>
      <c r="L48" s="3">
        <v>1.33813285</v>
      </c>
      <c r="M48" s="3">
        <v>2.6146566099999999</v>
      </c>
      <c r="N48" s="5"/>
    </row>
    <row r="49" spans="1:14" x14ac:dyDescent="0.25">
      <c r="A49" s="7">
        <v>44452.489583333336</v>
      </c>
      <c r="B49" s="7">
        <v>44452.5</v>
      </c>
      <c r="C49" s="3">
        <v>77.030379999999994</v>
      </c>
      <c r="D49" s="3">
        <v>69.358029999999999</v>
      </c>
      <c r="E49" s="3"/>
      <c r="F49" s="3"/>
      <c r="G49" s="3">
        <v>7.6723499999999998</v>
      </c>
      <c r="H49" s="3">
        <v>148.62883819999999</v>
      </c>
      <c r="I49" s="3">
        <v>147.91999999999999</v>
      </c>
      <c r="J49" s="3">
        <v>86.12</v>
      </c>
      <c r="K49" s="3">
        <v>3.59218422</v>
      </c>
      <c r="L49" s="3">
        <v>1.3309988699999999</v>
      </c>
      <c r="M49" s="3">
        <v>2.87071202</v>
      </c>
      <c r="N49" s="5"/>
    </row>
    <row r="50" spans="1:14" x14ac:dyDescent="0.25">
      <c r="A50" s="7">
        <v>44452.5</v>
      </c>
      <c r="B50" s="7">
        <v>44452.510416666664</v>
      </c>
      <c r="C50" s="3">
        <v>110.05345</v>
      </c>
      <c r="D50" s="3">
        <v>64.545419999999993</v>
      </c>
      <c r="E50" s="3"/>
      <c r="F50" s="3"/>
      <c r="G50" s="3">
        <v>45.508029999999998</v>
      </c>
      <c r="H50" s="3">
        <v>148.7625462</v>
      </c>
      <c r="I50" s="3">
        <v>148.38</v>
      </c>
      <c r="J50" s="3">
        <v>86.12</v>
      </c>
      <c r="K50" s="3">
        <v>3.4994387100000002</v>
      </c>
      <c r="L50" s="3">
        <v>1.22261563</v>
      </c>
      <c r="M50" s="3">
        <v>2.31897149</v>
      </c>
      <c r="N50" s="5"/>
    </row>
    <row r="51" spans="1:14" x14ac:dyDescent="0.25">
      <c r="A51" s="7">
        <v>44452.510416666664</v>
      </c>
      <c r="B51" s="7">
        <v>44452.520833333336</v>
      </c>
      <c r="C51" s="3">
        <v>106.05311</v>
      </c>
      <c r="D51" s="3">
        <v>62.412350000000004</v>
      </c>
      <c r="E51" s="3"/>
      <c r="F51" s="3"/>
      <c r="G51" s="3">
        <v>43.64076</v>
      </c>
      <c r="H51" s="3">
        <v>148.53783849999999</v>
      </c>
      <c r="I51" s="3">
        <v>147.91999999999999</v>
      </c>
      <c r="J51" s="3">
        <v>86.12</v>
      </c>
      <c r="K51" s="3">
        <v>3.46374929</v>
      </c>
      <c r="L51" s="3">
        <v>1.22293699</v>
      </c>
      <c r="M51" s="3">
        <v>2.5544333199999998</v>
      </c>
      <c r="N51" s="5"/>
    </row>
    <row r="52" spans="1:14" x14ac:dyDescent="0.25">
      <c r="A52" s="7">
        <v>44452.520833333336</v>
      </c>
      <c r="B52" s="7">
        <v>44452.53125</v>
      </c>
      <c r="C52" s="3">
        <v>118.29128</v>
      </c>
      <c r="D52" s="3">
        <v>73.316649999999996</v>
      </c>
      <c r="E52" s="3"/>
      <c r="F52" s="3"/>
      <c r="G52" s="3">
        <v>44.974629999999998</v>
      </c>
      <c r="H52" s="3">
        <v>148.97285719999999</v>
      </c>
      <c r="I52" s="3">
        <v>148.79</v>
      </c>
      <c r="J52" s="3">
        <v>86.12</v>
      </c>
      <c r="K52" s="3">
        <v>3.4341688600000002</v>
      </c>
      <c r="L52" s="3">
        <v>1.45833528</v>
      </c>
      <c r="M52" s="3">
        <v>3.0767787700000002</v>
      </c>
      <c r="N52" s="5"/>
    </row>
    <row r="53" spans="1:14" x14ac:dyDescent="0.25">
      <c r="A53" s="7">
        <v>44452.53125</v>
      </c>
      <c r="B53" s="7">
        <v>44452.541666666664</v>
      </c>
      <c r="C53" s="3">
        <v>108.89774</v>
      </c>
      <c r="D53" s="3">
        <v>76.576980000000006</v>
      </c>
      <c r="E53" s="3"/>
      <c r="F53" s="3"/>
      <c r="G53" s="3">
        <v>32.32076</v>
      </c>
      <c r="H53" s="3">
        <v>148.50394840000001</v>
      </c>
      <c r="I53" s="3">
        <v>147.91999999999999</v>
      </c>
      <c r="J53" s="3">
        <v>86.12</v>
      </c>
      <c r="K53" s="3">
        <v>3.49160936</v>
      </c>
      <c r="L53" s="3">
        <v>1.47110187</v>
      </c>
      <c r="M53" s="3">
        <v>3.2048439100000001</v>
      </c>
      <c r="N53" s="5"/>
    </row>
    <row r="54" spans="1:14" x14ac:dyDescent="0.25">
      <c r="A54" s="7">
        <v>44452.541666666664</v>
      </c>
      <c r="B54" s="7">
        <v>44452.552083333336</v>
      </c>
      <c r="C54" s="3">
        <v>129.81676999999999</v>
      </c>
      <c r="D54" s="3">
        <v>67.128680000000003</v>
      </c>
      <c r="E54" s="3"/>
      <c r="F54" s="3"/>
      <c r="G54" s="3">
        <v>62.688090000000003</v>
      </c>
      <c r="H54" s="3">
        <v>148.949479</v>
      </c>
      <c r="I54" s="3">
        <v>148.78</v>
      </c>
      <c r="J54" s="3">
        <v>93.19</v>
      </c>
      <c r="K54" s="3">
        <v>3.7645329900000002</v>
      </c>
      <c r="L54" s="3">
        <v>1.2168573899999999</v>
      </c>
      <c r="M54" s="3">
        <v>2.40840875</v>
      </c>
      <c r="N54" s="5"/>
    </row>
    <row r="55" spans="1:14" x14ac:dyDescent="0.25">
      <c r="A55" s="7">
        <v>44452.552083333336</v>
      </c>
      <c r="B55" s="7">
        <v>44452.5625</v>
      </c>
      <c r="C55" s="3">
        <v>125.62151</v>
      </c>
      <c r="D55" s="3">
        <v>67.515640000000005</v>
      </c>
      <c r="E55" s="3"/>
      <c r="F55" s="3"/>
      <c r="G55" s="3">
        <v>58.105870000000003</v>
      </c>
      <c r="H55" s="3">
        <v>148.9552434</v>
      </c>
      <c r="I55" s="3">
        <v>148.78</v>
      </c>
      <c r="J55" s="3">
        <v>93.19</v>
      </c>
      <c r="K55" s="3">
        <v>3.79998163</v>
      </c>
      <c r="L55" s="3">
        <v>1.22670879</v>
      </c>
      <c r="M55" s="3">
        <v>2.7012329400000001</v>
      </c>
      <c r="N55" s="5"/>
    </row>
    <row r="56" spans="1:14" x14ac:dyDescent="0.25">
      <c r="A56" s="7">
        <v>44452.5625</v>
      </c>
      <c r="B56" s="7">
        <v>44452.572916666664</v>
      </c>
      <c r="C56" s="3">
        <v>111.253</v>
      </c>
      <c r="D56" s="3">
        <v>74.535659999999993</v>
      </c>
      <c r="E56" s="3"/>
      <c r="F56" s="3"/>
      <c r="G56" s="3">
        <v>36.71734</v>
      </c>
      <c r="H56" s="3">
        <v>148.97847970000001</v>
      </c>
      <c r="I56" s="3">
        <v>148.78</v>
      </c>
      <c r="J56" s="3">
        <v>92.54</v>
      </c>
      <c r="K56" s="3">
        <v>3.6538405200000001</v>
      </c>
      <c r="L56" s="3">
        <v>1.25700178</v>
      </c>
      <c r="M56" s="3">
        <v>3.16341641</v>
      </c>
      <c r="N56" s="5"/>
    </row>
    <row r="57" spans="1:14" x14ac:dyDescent="0.25">
      <c r="A57" s="7">
        <v>44452.572916666664</v>
      </c>
      <c r="B57" s="7">
        <v>44452.583333333336</v>
      </c>
      <c r="C57" s="3">
        <v>65.075630000000004</v>
      </c>
      <c r="D57" s="3">
        <v>86.466449999999995</v>
      </c>
      <c r="E57" s="3"/>
      <c r="F57" s="3"/>
      <c r="G57" s="3">
        <v>-21.390820000000001</v>
      </c>
      <c r="H57" s="3">
        <v>85.051603209999996</v>
      </c>
      <c r="I57" s="3">
        <v>148.78</v>
      </c>
      <c r="J57" s="3">
        <v>92.54</v>
      </c>
      <c r="K57" s="3">
        <v>3.25742778</v>
      </c>
      <c r="L57" s="3">
        <v>1.3321153299999999</v>
      </c>
      <c r="M57" s="3">
        <v>3.5881838699999999</v>
      </c>
      <c r="N57" s="5"/>
    </row>
    <row r="58" spans="1:14" x14ac:dyDescent="0.25">
      <c r="A58" s="7">
        <v>44452.583333333336</v>
      </c>
      <c r="B58" s="7">
        <v>44452.59375</v>
      </c>
      <c r="C58" s="3">
        <v>30.89554</v>
      </c>
      <c r="D58" s="3">
        <v>63.688760000000002</v>
      </c>
      <c r="E58" s="3"/>
      <c r="F58" s="3"/>
      <c r="G58" s="3">
        <v>-32.793219999999998</v>
      </c>
      <c r="H58" s="3">
        <v>84.847849789999998</v>
      </c>
      <c r="I58" s="3">
        <v>106.91</v>
      </c>
      <c r="J58" s="3">
        <v>93.19</v>
      </c>
      <c r="K58" s="3">
        <v>3.0190241200000001</v>
      </c>
      <c r="L58" s="3">
        <v>1.3728391200000001</v>
      </c>
      <c r="M58" s="3">
        <v>0.62039743999999997</v>
      </c>
      <c r="N58" s="5"/>
    </row>
    <row r="59" spans="1:14" x14ac:dyDescent="0.25">
      <c r="A59" s="7">
        <v>44452.59375</v>
      </c>
      <c r="B59" s="7">
        <v>44452.604166666664</v>
      </c>
      <c r="C59" s="3">
        <v>26.54541</v>
      </c>
      <c r="D59" s="3">
        <v>60.221319999999999</v>
      </c>
      <c r="E59" s="3"/>
      <c r="F59" s="3"/>
      <c r="G59" s="3">
        <v>-33.675910000000002</v>
      </c>
      <c r="H59" s="3">
        <v>89.633590839999997</v>
      </c>
      <c r="I59" s="3">
        <v>0</v>
      </c>
      <c r="J59" s="3">
        <v>93.19</v>
      </c>
      <c r="K59" s="3">
        <v>2.9761412200000001</v>
      </c>
      <c r="L59" s="3">
        <v>1.38616121</v>
      </c>
      <c r="M59" s="3">
        <v>0.38957779999999997</v>
      </c>
      <c r="N59" s="5"/>
    </row>
    <row r="60" spans="1:14" x14ac:dyDescent="0.25">
      <c r="A60" s="7">
        <v>44452.604166666664</v>
      </c>
      <c r="B60" s="7">
        <v>44452.614583333336</v>
      </c>
      <c r="C60" s="3">
        <v>26.027930000000001</v>
      </c>
      <c r="D60" s="3">
        <v>61.092120000000001</v>
      </c>
      <c r="E60" s="3"/>
      <c r="F60" s="3"/>
      <c r="G60" s="3">
        <v>-35.064190000000004</v>
      </c>
      <c r="H60" s="3">
        <v>89.575316189999995</v>
      </c>
      <c r="I60" s="3">
        <v>0</v>
      </c>
      <c r="J60" s="3">
        <v>93.19</v>
      </c>
      <c r="K60" s="3">
        <v>3.0208892199999999</v>
      </c>
      <c r="L60" s="3">
        <v>1.4009341900000001</v>
      </c>
      <c r="M60" s="3">
        <v>0.45972899</v>
      </c>
      <c r="N60" s="5"/>
    </row>
    <row r="61" spans="1:14" x14ac:dyDescent="0.25">
      <c r="A61" s="7">
        <v>44452.614583333336</v>
      </c>
      <c r="B61" s="7">
        <v>44452.625</v>
      </c>
      <c r="C61" s="3">
        <v>26.405329999999999</v>
      </c>
      <c r="D61" s="3">
        <v>63.519939999999998</v>
      </c>
      <c r="E61" s="3"/>
      <c r="F61" s="3"/>
      <c r="G61" s="3">
        <v>-37.114609999999999</v>
      </c>
      <c r="H61" s="3">
        <v>89.045557250000002</v>
      </c>
      <c r="I61" s="3">
        <v>0</v>
      </c>
      <c r="J61" s="3">
        <v>93.19</v>
      </c>
      <c r="K61" s="3">
        <v>2.9784410100000001</v>
      </c>
      <c r="L61" s="3">
        <v>1.4124241900000001</v>
      </c>
      <c r="M61" s="3">
        <v>0.10121833</v>
      </c>
      <c r="N61" s="5"/>
    </row>
    <row r="62" spans="1:14" x14ac:dyDescent="0.25">
      <c r="A62" s="7">
        <v>44452.625</v>
      </c>
      <c r="B62" s="7">
        <v>44452.635416666664</v>
      </c>
      <c r="C62" s="3">
        <v>45.661749999999998</v>
      </c>
      <c r="D62" s="3">
        <v>121.62621</v>
      </c>
      <c r="E62" s="3"/>
      <c r="F62" s="3"/>
      <c r="G62" s="3">
        <v>-75.964460000000003</v>
      </c>
      <c r="H62" s="3">
        <v>68.782663709999994</v>
      </c>
      <c r="I62" s="3">
        <v>0</v>
      </c>
      <c r="J62" s="3">
        <v>68.83</v>
      </c>
      <c r="K62" s="3">
        <v>2.9781618000000001</v>
      </c>
      <c r="L62" s="3">
        <v>1.47033715</v>
      </c>
      <c r="M62" s="3">
        <v>1.6932788700000001</v>
      </c>
      <c r="N62" s="5"/>
    </row>
    <row r="63" spans="1:14" x14ac:dyDescent="0.25">
      <c r="A63" s="7">
        <v>44452.635416666664</v>
      </c>
      <c r="B63" s="7">
        <v>44452.645833333336</v>
      </c>
      <c r="C63" s="3">
        <v>46.02599</v>
      </c>
      <c r="D63" s="3">
        <v>117.80692000000001</v>
      </c>
      <c r="E63" s="3"/>
      <c r="F63" s="3"/>
      <c r="G63" s="3">
        <v>-71.780929999999998</v>
      </c>
      <c r="H63" s="3">
        <v>68.782265989999999</v>
      </c>
      <c r="I63" s="3">
        <v>0</v>
      </c>
      <c r="J63" s="3">
        <v>68.83</v>
      </c>
      <c r="K63" s="3">
        <v>3.0273720499999999</v>
      </c>
      <c r="L63" s="3">
        <v>1.48649827</v>
      </c>
      <c r="M63" s="3">
        <v>1.47388352</v>
      </c>
      <c r="N63" s="5"/>
    </row>
    <row r="64" spans="1:14" x14ac:dyDescent="0.25">
      <c r="A64" s="7">
        <v>44452.645833333336</v>
      </c>
      <c r="B64" s="7">
        <v>44452.65625</v>
      </c>
      <c r="C64" s="3">
        <v>39.072099999999999</v>
      </c>
      <c r="D64" s="3">
        <v>100.53641</v>
      </c>
      <c r="E64" s="3"/>
      <c r="F64" s="3"/>
      <c r="G64" s="3">
        <v>-61.464309999999998</v>
      </c>
      <c r="H64" s="3">
        <v>74.723713889999999</v>
      </c>
      <c r="I64" s="3">
        <v>0</v>
      </c>
      <c r="J64" s="3">
        <v>75.55</v>
      </c>
      <c r="K64" s="3">
        <v>3.0756536400000001</v>
      </c>
      <c r="L64" s="3">
        <v>1.48242736</v>
      </c>
      <c r="M64" s="3">
        <v>1.2917079300000001</v>
      </c>
      <c r="N64" s="5"/>
    </row>
    <row r="65" spans="1:14" x14ac:dyDescent="0.25">
      <c r="A65" s="7">
        <v>44452.65625</v>
      </c>
      <c r="B65" s="7">
        <v>44452.666666666664</v>
      </c>
      <c r="C65" s="3">
        <v>49.508189999999999</v>
      </c>
      <c r="D65" s="3">
        <v>98.541619999999995</v>
      </c>
      <c r="E65" s="3"/>
      <c r="F65" s="3"/>
      <c r="G65" s="3">
        <v>-49.033430000000003</v>
      </c>
      <c r="H65" s="3">
        <v>74.688925549999993</v>
      </c>
      <c r="I65" s="3">
        <v>0</v>
      </c>
      <c r="J65" s="3">
        <v>75.55</v>
      </c>
      <c r="K65" s="3">
        <v>3.1288501800000001</v>
      </c>
      <c r="L65" s="3">
        <v>1.4861259200000001</v>
      </c>
      <c r="M65" s="3">
        <v>1.65719375</v>
      </c>
      <c r="N65" s="5"/>
    </row>
    <row r="66" spans="1:14" x14ac:dyDescent="0.25">
      <c r="A66" s="7">
        <v>44452.666666666664</v>
      </c>
      <c r="B66" s="7">
        <v>44452.677083333336</v>
      </c>
      <c r="C66" s="3">
        <v>40.830530000000003</v>
      </c>
      <c r="D66" s="3">
        <v>171.98245</v>
      </c>
      <c r="E66" s="3"/>
      <c r="F66" s="3"/>
      <c r="G66" s="3">
        <v>-131.15191999999999</v>
      </c>
      <c r="H66" s="3">
        <v>76.414504440000002</v>
      </c>
      <c r="I66" s="3">
        <v>0</v>
      </c>
      <c r="J66" s="3">
        <v>77.84</v>
      </c>
      <c r="K66" s="3">
        <v>4.0031642099999996</v>
      </c>
      <c r="L66" s="3">
        <v>1.15032091</v>
      </c>
      <c r="M66" s="3">
        <v>1.1391216399999999</v>
      </c>
      <c r="N66" s="5"/>
    </row>
    <row r="67" spans="1:14" x14ac:dyDescent="0.25">
      <c r="A67" s="7">
        <v>44452.677083333336</v>
      </c>
      <c r="B67" s="7">
        <v>44452.6875</v>
      </c>
      <c r="C67" s="3">
        <v>52.494959999999999</v>
      </c>
      <c r="D67" s="3">
        <v>148.03898000000001</v>
      </c>
      <c r="E67" s="3"/>
      <c r="F67" s="3"/>
      <c r="G67" s="3">
        <v>-95.544020000000003</v>
      </c>
      <c r="H67" s="3">
        <v>76.959200199999998</v>
      </c>
      <c r="I67" s="3">
        <v>0</v>
      </c>
      <c r="J67" s="3">
        <v>77.84</v>
      </c>
      <c r="K67" s="3">
        <v>4.0668155500000003</v>
      </c>
      <c r="L67" s="3">
        <v>1.15015716</v>
      </c>
      <c r="M67" s="3">
        <v>1.48005001</v>
      </c>
      <c r="N67" s="5"/>
    </row>
    <row r="68" spans="1:14" x14ac:dyDescent="0.25">
      <c r="A68" s="7">
        <v>44452.6875</v>
      </c>
      <c r="B68" s="7">
        <v>44452.697916666664</v>
      </c>
      <c r="C68" s="3">
        <v>59.233609999999999</v>
      </c>
      <c r="D68" s="3">
        <v>112.00478</v>
      </c>
      <c r="E68" s="3"/>
      <c r="F68" s="3"/>
      <c r="G68" s="3">
        <v>-52.771169999999998</v>
      </c>
      <c r="H68" s="3">
        <v>78.72313647</v>
      </c>
      <c r="I68" s="3">
        <v>0</v>
      </c>
      <c r="J68" s="3">
        <v>78.84</v>
      </c>
      <c r="K68" s="3">
        <v>4.0339128899999999</v>
      </c>
      <c r="L68" s="3">
        <v>1.9215325999999999</v>
      </c>
      <c r="M68" s="3">
        <v>2.5382325200000002</v>
      </c>
      <c r="N68" s="5"/>
    </row>
    <row r="69" spans="1:14" x14ac:dyDescent="0.25">
      <c r="A69" s="7">
        <v>44452.697916666664</v>
      </c>
      <c r="B69" s="7">
        <v>44452.708333333336</v>
      </c>
      <c r="C69" s="3">
        <v>51.068890000000003</v>
      </c>
      <c r="D69" s="3">
        <v>80.445769999999996</v>
      </c>
      <c r="E69" s="3"/>
      <c r="F69" s="3"/>
      <c r="G69" s="3">
        <v>-29.37688</v>
      </c>
      <c r="H69" s="3">
        <v>85.221090250000003</v>
      </c>
      <c r="I69" s="3">
        <v>152.16999999999999</v>
      </c>
      <c r="J69" s="3">
        <v>86.12</v>
      </c>
      <c r="K69" s="3">
        <v>4.1290926399999996</v>
      </c>
      <c r="L69" s="3">
        <v>1.9394957500000001</v>
      </c>
      <c r="M69" s="3">
        <v>2.1694502899999999</v>
      </c>
      <c r="N69" s="5"/>
    </row>
    <row r="70" spans="1:14" x14ac:dyDescent="0.25">
      <c r="A70" s="7">
        <v>44452.708333333336</v>
      </c>
      <c r="B70" s="7">
        <v>44452.71875</v>
      </c>
      <c r="C70" s="3">
        <v>47.210340000000002</v>
      </c>
      <c r="D70" s="3">
        <v>132.85496000000001</v>
      </c>
      <c r="E70" s="3"/>
      <c r="F70" s="3"/>
      <c r="G70" s="3">
        <v>-85.644620000000003</v>
      </c>
      <c r="H70" s="3">
        <v>84.585095730000006</v>
      </c>
      <c r="I70" s="3">
        <v>0</v>
      </c>
      <c r="J70" s="3">
        <v>86.14</v>
      </c>
      <c r="K70" s="3">
        <v>4.4382471299999997</v>
      </c>
      <c r="L70" s="3">
        <v>1.3818499500000001</v>
      </c>
      <c r="M70" s="3">
        <v>2.1414361</v>
      </c>
      <c r="N70" s="5"/>
    </row>
    <row r="71" spans="1:14" x14ac:dyDescent="0.25">
      <c r="A71" s="7">
        <v>44452.71875</v>
      </c>
      <c r="B71" s="7">
        <v>44452.729166666664</v>
      </c>
      <c r="C71" s="3">
        <v>70.730170000000001</v>
      </c>
      <c r="D71" s="3">
        <v>145.80306999999999</v>
      </c>
      <c r="E71" s="3"/>
      <c r="F71" s="3"/>
      <c r="G71" s="3">
        <v>-75.072900000000004</v>
      </c>
      <c r="H71" s="3">
        <v>77.363125069999995</v>
      </c>
      <c r="I71" s="3">
        <v>0</v>
      </c>
      <c r="J71" s="3">
        <v>78.84</v>
      </c>
      <c r="K71" s="3">
        <v>4.5137018099999997</v>
      </c>
      <c r="L71" s="3">
        <v>1.48586204</v>
      </c>
      <c r="M71" s="3">
        <v>2.2077810599999999</v>
      </c>
      <c r="N71" s="5"/>
    </row>
    <row r="72" spans="1:14" x14ac:dyDescent="0.25">
      <c r="A72" s="7">
        <v>44452.729166666664</v>
      </c>
      <c r="B72" s="7">
        <v>44452.739583333336</v>
      </c>
      <c r="C72" s="3">
        <v>21.088570000000001</v>
      </c>
      <c r="D72" s="3">
        <v>39.116030000000002</v>
      </c>
      <c r="E72" s="3"/>
      <c r="F72" s="3"/>
      <c r="G72" s="3">
        <v>-18.027460000000001</v>
      </c>
      <c r="H72" s="3">
        <v>88.826046070000004</v>
      </c>
      <c r="I72" s="3">
        <v>133.06</v>
      </c>
      <c r="J72" s="3">
        <v>98</v>
      </c>
      <c r="K72" s="3">
        <v>4.4592842099999999</v>
      </c>
      <c r="L72" s="3">
        <v>1.4259554400000001</v>
      </c>
      <c r="M72" s="3">
        <v>1.01528968</v>
      </c>
      <c r="N72" s="5"/>
    </row>
    <row r="73" spans="1:14" x14ac:dyDescent="0.25">
      <c r="A73" s="7">
        <v>44452.739583333336</v>
      </c>
      <c r="B73" s="7">
        <v>44452.75</v>
      </c>
      <c r="C73" s="3">
        <v>53.682040000000001</v>
      </c>
      <c r="D73" s="3">
        <v>31.539100000000001</v>
      </c>
      <c r="E73" s="3"/>
      <c r="F73" s="3"/>
      <c r="G73" s="3">
        <v>22.142939999999999</v>
      </c>
      <c r="H73" s="3">
        <v>145.9507418</v>
      </c>
      <c r="I73" s="3">
        <v>0</v>
      </c>
      <c r="J73" s="3">
        <v>98</v>
      </c>
      <c r="K73" s="3">
        <v>4.4876696200000001</v>
      </c>
      <c r="L73" s="3">
        <v>1.9024257</v>
      </c>
      <c r="M73" s="3">
        <v>1.76705544</v>
      </c>
      <c r="N73" s="5"/>
    </row>
    <row r="74" spans="1:14" x14ac:dyDescent="0.25">
      <c r="A74" s="7">
        <v>44452.75</v>
      </c>
      <c r="B74" s="7">
        <v>44452.760416666664</v>
      </c>
      <c r="C74" s="3">
        <v>62.013730000000002</v>
      </c>
      <c r="D74" s="3">
        <v>133.94488999999999</v>
      </c>
      <c r="E74" s="3"/>
      <c r="F74" s="3"/>
      <c r="G74" s="3">
        <v>-71.931160000000006</v>
      </c>
      <c r="H74" s="3">
        <v>83.762145009999998</v>
      </c>
      <c r="I74" s="3">
        <v>0</v>
      </c>
      <c r="J74" s="3">
        <v>84.91</v>
      </c>
      <c r="K74" s="3">
        <v>4.6277937400000004</v>
      </c>
      <c r="L74" s="3">
        <v>1.93459534</v>
      </c>
      <c r="M74" s="3">
        <v>2.4881196600000002</v>
      </c>
      <c r="N74" s="5"/>
    </row>
    <row r="75" spans="1:14" x14ac:dyDescent="0.25">
      <c r="A75" s="7">
        <v>44452.760416666664</v>
      </c>
      <c r="B75" s="7">
        <v>44452.770833333336</v>
      </c>
      <c r="C75" s="3">
        <v>71.841170000000005</v>
      </c>
      <c r="D75" s="3">
        <v>135.999</v>
      </c>
      <c r="E75" s="3"/>
      <c r="F75" s="3"/>
      <c r="G75" s="3">
        <v>-64.157830000000004</v>
      </c>
      <c r="H75" s="3">
        <v>81.747535639999995</v>
      </c>
      <c r="I75" s="3">
        <v>0</v>
      </c>
      <c r="J75" s="3">
        <v>84.91</v>
      </c>
      <c r="K75" s="3">
        <v>4.5966219400000004</v>
      </c>
      <c r="L75" s="3">
        <v>1.9540697600000001</v>
      </c>
      <c r="M75" s="3">
        <v>1.8165908500000001</v>
      </c>
      <c r="N75" s="5"/>
    </row>
    <row r="76" spans="1:14" x14ac:dyDescent="0.25">
      <c r="A76" s="7">
        <v>44452.770833333336</v>
      </c>
      <c r="B76" s="7">
        <v>44452.78125</v>
      </c>
      <c r="C76" s="3">
        <v>66.560559999999995</v>
      </c>
      <c r="D76" s="3">
        <v>93.48603</v>
      </c>
      <c r="E76" s="3"/>
      <c r="F76" s="3"/>
      <c r="G76" s="3">
        <v>-26.925470000000001</v>
      </c>
      <c r="H76" s="3">
        <v>84.909999990000003</v>
      </c>
      <c r="I76" s="3">
        <v>0</v>
      </c>
      <c r="J76" s="3">
        <v>84.91</v>
      </c>
      <c r="K76" s="3">
        <v>4.6443948500000003</v>
      </c>
      <c r="L76" s="3">
        <v>2.6324285999999999</v>
      </c>
      <c r="M76" s="3">
        <v>3.3926323900000002</v>
      </c>
      <c r="N76" s="5"/>
    </row>
    <row r="77" spans="1:14" x14ac:dyDescent="0.25">
      <c r="A77" s="7">
        <v>44452.78125</v>
      </c>
      <c r="B77" s="7">
        <v>44452.791666666664</v>
      </c>
      <c r="C77" s="3">
        <v>65.625370000000004</v>
      </c>
      <c r="D77" s="3">
        <v>65.73518</v>
      </c>
      <c r="E77" s="3"/>
      <c r="F77" s="3"/>
      <c r="G77" s="3">
        <v>-0.10981</v>
      </c>
      <c r="H77" s="3">
        <v>84.909999979999995</v>
      </c>
      <c r="I77" s="3">
        <v>0</v>
      </c>
      <c r="J77" s="3">
        <v>84.91</v>
      </c>
      <c r="K77" s="3">
        <v>4.6095033900000004</v>
      </c>
      <c r="L77" s="3">
        <v>2.5240098</v>
      </c>
      <c r="M77" s="3">
        <v>2.5180337399999999</v>
      </c>
      <c r="N77" s="5"/>
    </row>
    <row r="78" spans="1:14" x14ac:dyDescent="0.25">
      <c r="A78" s="7">
        <v>44452.791666666664</v>
      </c>
      <c r="B78" s="7">
        <v>44452.802083333336</v>
      </c>
      <c r="C78" s="3">
        <v>58.541490000000003</v>
      </c>
      <c r="D78" s="3">
        <v>55.428420000000003</v>
      </c>
      <c r="E78" s="3"/>
      <c r="F78" s="3"/>
      <c r="G78" s="3">
        <v>3.11307</v>
      </c>
      <c r="H78" s="3">
        <v>158.77240660000001</v>
      </c>
      <c r="I78" s="3">
        <v>0</v>
      </c>
      <c r="J78" s="3">
        <v>86.14</v>
      </c>
      <c r="K78" s="3">
        <v>4.6005297799999996</v>
      </c>
      <c r="L78" s="3">
        <v>3.26914507</v>
      </c>
      <c r="M78" s="3">
        <v>7.9647239499999998</v>
      </c>
      <c r="N78" s="5"/>
    </row>
    <row r="79" spans="1:14" x14ac:dyDescent="0.25">
      <c r="A79" s="7">
        <v>44452.802083333336</v>
      </c>
      <c r="B79" s="7">
        <v>44452.8125</v>
      </c>
      <c r="C79" s="3">
        <v>92.176569999999998</v>
      </c>
      <c r="D79" s="3">
        <v>101.08535000000001</v>
      </c>
      <c r="E79" s="3"/>
      <c r="F79" s="3"/>
      <c r="G79" s="3">
        <v>-8.9087800000000001</v>
      </c>
      <c r="H79" s="3">
        <v>93.852282279999997</v>
      </c>
      <c r="I79" s="3">
        <v>0</v>
      </c>
      <c r="J79" s="3">
        <v>94.51</v>
      </c>
      <c r="K79" s="3">
        <v>4.7254940000000003</v>
      </c>
      <c r="L79" s="3">
        <v>3.5906042399999998</v>
      </c>
      <c r="M79" s="3">
        <v>4.8982735399999999</v>
      </c>
      <c r="N79" s="5"/>
    </row>
    <row r="80" spans="1:14" x14ac:dyDescent="0.25">
      <c r="A80" s="7">
        <v>44452.8125</v>
      </c>
      <c r="B80" s="7">
        <v>44452.822916666664</v>
      </c>
      <c r="C80" s="3">
        <v>58.216889999999999</v>
      </c>
      <c r="D80" s="3">
        <v>74.076189999999997</v>
      </c>
      <c r="E80" s="3"/>
      <c r="F80" s="3"/>
      <c r="G80" s="3">
        <v>-15.859299999999999</v>
      </c>
      <c r="H80" s="3">
        <v>92.611521609999997</v>
      </c>
      <c r="I80" s="3">
        <v>0</v>
      </c>
      <c r="J80" s="3">
        <v>94.51</v>
      </c>
      <c r="K80" s="3">
        <v>4.6157770999999999</v>
      </c>
      <c r="L80" s="3">
        <v>3.6607753999999999</v>
      </c>
      <c r="M80" s="3">
        <v>3.46314001</v>
      </c>
      <c r="N80" s="5"/>
    </row>
    <row r="81" spans="1:14" x14ac:dyDescent="0.25">
      <c r="A81" s="7">
        <v>44452.822916666664</v>
      </c>
      <c r="B81" s="7">
        <v>44452.833333333336</v>
      </c>
      <c r="C81" s="3">
        <v>80.954890000000006</v>
      </c>
      <c r="D81" s="3">
        <v>115.12206999999999</v>
      </c>
      <c r="E81" s="3"/>
      <c r="F81" s="3"/>
      <c r="G81" s="3">
        <v>-34.167180000000002</v>
      </c>
      <c r="H81" s="3">
        <v>84.601874519999996</v>
      </c>
      <c r="I81" s="3">
        <v>0</v>
      </c>
      <c r="J81" s="3">
        <v>94.51</v>
      </c>
      <c r="K81" s="3">
        <v>4.72386558</v>
      </c>
      <c r="L81" s="3">
        <v>4.2985686100000002</v>
      </c>
      <c r="M81" s="3">
        <v>4.2872575900000003</v>
      </c>
      <c r="N81" s="5"/>
    </row>
    <row r="82" spans="1:14" x14ac:dyDescent="0.25">
      <c r="A82" s="7">
        <v>44452.833333333336</v>
      </c>
      <c r="B82" s="7">
        <v>44452.84375</v>
      </c>
      <c r="C82" s="3">
        <v>83.493219999999994</v>
      </c>
      <c r="D82" s="3">
        <v>88.667529999999999</v>
      </c>
      <c r="E82" s="3"/>
      <c r="F82" s="3"/>
      <c r="G82" s="3">
        <v>-5.1743100000000002</v>
      </c>
      <c r="H82" s="3">
        <v>76.888434520000004</v>
      </c>
      <c r="I82" s="3">
        <v>191.25</v>
      </c>
      <c r="J82" s="3">
        <v>98</v>
      </c>
      <c r="K82" s="3">
        <v>4.7949983899999999</v>
      </c>
      <c r="L82" s="3">
        <v>4.5162224399999999</v>
      </c>
      <c r="M82" s="3">
        <v>4.7704399200000003</v>
      </c>
      <c r="N82" s="5"/>
    </row>
    <row r="83" spans="1:14" x14ac:dyDescent="0.25">
      <c r="A83" s="7">
        <v>44452.84375</v>
      </c>
      <c r="B83" s="7">
        <v>44452.854166666664</v>
      </c>
      <c r="C83" s="3">
        <v>32.217500000000001</v>
      </c>
      <c r="D83" s="3">
        <v>69.770200000000003</v>
      </c>
      <c r="E83" s="3"/>
      <c r="F83" s="3"/>
      <c r="G83" s="3">
        <v>-37.552700000000002</v>
      </c>
      <c r="H83" s="3">
        <v>87.270075919999996</v>
      </c>
      <c r="I83" s="3">
        <v>0</v>
      </c>
      <c r="J83" s="3">
        <v>98</v>
      </c>
      <c r="K83" s="3">
        <v>4.83406175</v>
      </c>
      <c r="L83" s="3">
        <v>4.7761271599999997</v>
      </c>
      <c r="M83" s="3">
        <v>2.1570692299999998</v>
      </c>
      <c r="N83" s="5"/>
    </row>
    <row r="84" spans="1:14" x14ac:dyDescent="0.25">
      <c r="A84" s="7">
        <v>44452.854166666664</v>
      </c>
      <c r="B84" s="7">
        <v>44452.864583333336</v>
      </c>
      <c r="C84" s="3">
        <v>31.947620000000001</v>
      </c>
      <c r="D84" s="3">
        <v>88.8947</v>
      </c>
      <c r="E84" s="3"/>
      <c r="F84" s="3"/>
      <c r="G84" s="3">
        <v>-56.94708</v>
      </c>
      <c r="H84" s="3">
        <v>86.065931149999997</v>
      </c>
      <c r="I84" s="3">
        <v>133.06</v>
      </c>
      <c r="J84" s="3">
        <v>86.13</v>
      </c>
      <c r="K84" s="3">
        <v>5.0220076799999998</v>
      </c>
      <c r="L84" s="3">
        <v>2.8812269499999998</v>
      </c>
      <c r="M84" s="3">
        <v>1.7684327799999999</v>
      </c>
      <c r="N84" s="5"/>
    </row>
    <row r="85" spans="1:14" x14ac:dyDescent="0.25">
      <c r="A85" s="7">
        <v>44452.864583333336</v>
      </c>
      <c r="B85" s="7">
        <v>44452.875</v>
      </c>
      <c r="C85" s="3">
        <v>14.99133</v>
      </c>
      <c r="D85" s="3">
        <v>110.29223</v>
      </c>
      <c r="E85" s="3"/>
      <c r="F85" s="3"/>
      <c r="G85" s="3">
        <v>-95.300899999999999</v>
      </c>
      <c r="H85" s="3">
        <v>86.073265169999999</v>
      </c>
      <c r="I85" s="3">
        <v>0</v>
      </c>
      <c r="J85" s="3">
        <v>86.13</v>
      </c>
      <c r="K85" s="3">
        <v>5.0894652200000001</v>
      </c>
      <c r="L85" s="3">
        <v>2.9460741600000002</v>
      </c>
      <c r="M85" s="3">
        <v>1.0347972400000001</v>
      </c>
      <c r="N85" s="5"/>
    </row>
    <row r="86" spans="1:14" x14ac:dyDescent="0.25">
      <c r="A86" s="7">
        <v>44452.875</v>
      </c>
      <c r="B86" s="7">
        <v>44452.885416666664</v>
      </c>
      <c r="C86" s="3">
        <v>52.553780000000003</v>
      </c>
      <c r="D86" s="3">
        <v>72.402050000000003</v>
      </c>
      <c r="E86" s="3"/>
      <c r="F86" s="3"/>
      <c r="G86" s="3">
        <v>-19.848269999999999</v>
      </c>
      <c r="H86" s="3">
        <v>85.982386570000003</v>
      </c>
      <c r="I86" s="3">
        <v>0</v>
      </c>
      <c r="J86" s="3">
        <v>86.14</v>
      </c>
      <c r="K86" s="3">
        <v>4.5577130700000001</v>
      </c>
      <c r="L86" s="3">
        <v>1.43760193</v>
      </c>
      <c r="M86" s="3">
        <v>4.1018843399999998</v>
      </c>
      <c r="N86" s="5"/>
    </row>
    <row r="87" spans="1:14" x14ac:dyDescent="0.25">
      <c r="A87" s="7">
        <v>44452.885416666664</v>
      </c>
      <c r="B87" s="7">
        <v>44452.895833333336</v>
      </c>
      <c r="C87" s="3">
        <v>14.18444</v>
      </c>
      <c r="D87" s="3">
        <v>76.86721</v>
      </c>
      <c r="E87" s="3"/>
      <c r="F87" s="3"/>
      <c r="G87" s="3">
        <v>-62.682769999999998</v>
      </c>
      <c r="H87" s="3">
        <v>85.978284119999998</v>
      </c>
      <c r="I87" s="3">
        <v>0</v>
      </c>
      <c r="J87" s="3">
        <v>86.14</v>
      </c>
      <c r="K87" s="3">
        <v>4.5771849199999997</v>
      </c>
      <c r="L87" s="3">
        <v>1.3987311499999999</v>
      </c>
      <c r="M87" s="3">
        <v>0.73465117999999996</v>
      </c>
      <c r="N87" s="5"/>
    </row>
    <row r="88" spans="1:14" x14ac:dyDescent="0.25">
      <c r="A88" s="7">
        <v>44452.895833333336</v>
      </c>
      <c r="B88" s="7">
        <v>44452.90625</v>
      </c>
      <c r="C88" s="3">
        <v>7.9683299999999999</v>
      </c>
      <c r="D88" s="3">
        <v>76.647919999999999</v>
      </c>
      <c r="E88" s="3"/>
      <c r="F88" s="3"/>
      <c r="G88" s="3">
        <v>-68.679590000000005</v>
      </c>
      <c r="H88" s="3">
        <v>82.624664569999993</v>
      </c>
      <c r="I88" s="3">
        <v>106.92</v>
      </c>
      <c r="J88" s="3">
        <v>86.14</v>
      </c>
      <c r="K88" s="3">
        <v>4.5969191</v>
      </c>
      <c r="L88" s="3">
        <v>1.5917381799999999</v>
      </c>
      <c r="M88" s="3">
        <v>2.0212472799999999</v>
      </c>
      <c r="N88" s="5"/>
    </row>
    <row r="89" spans="1:14" x14ac:dyDescent="0.25">
      <c r="A89" s="7">
        <v>44452.90625</v>
      </c>
      <c r="B89" s="7">
        <v>44452.916666666664</v>
      </c>
      <c r="C89" s="3">
        <v>2.2568800000000002</v>
      </c>
      <c r="D89" s="3">
        <v>115.43804</v>
      </c>
      <c r="E89" s="3"/>
      <c r="F89" s="3"/>
      <c r="G89" s="3">
        <v>-113.18116000000001</v>
      </c>
      <c r="H89" s="3">
        <v>83.594844399999999</v>
      </c>
      <c r="I89" s="3">
        <v>0</v>
      </c>
      <c r="J89" s="3">
        <v>86.14</v>
      </c>
      <c r="K89" s="3">
        <v>4.6872253300000004</v>
      </c>
      <c r="L89" s="3">
        <v>1.6350921</v>
      </c>
      <c r="M89" s="3">
        <v>1.2701609199999999</v>
      </c>
      <c r="N89" s="5"/>
    </row>
    <row r="90" spans="1:14" x14ac:dyDescent="0.25">
      <c r="A90" s="7">
        <v>44452.916666666664</v>
      </c>
      <c r="B90" s="7">
        <v>44452.927083333336</v>
      </c>
      <c r="C90" s="3">
        <v>98.916640000000001</v>
      </c>
      <c r="D90" s="3">
        <v>155.70124000000001</v>
      </c>
      <c r="E90" s="3"/>
      <c r="F90" s="3"/>
      <c r="G90" s="3">
        <v>-56.784599999999998</v>
      </c>
      <c r="H90" s="3">
        <v>77.82017535</v>
      </c>
      <c r="I90" s="3">
        <v>0</v>
      </c>
      <c r="J90" s="3">
        <v>77.84</v>
      </c>
      <c r="K90" s="3">
        <v>5.2534173800000001</v>
      </c>
      <c r="L90" s="3">
        <v>1.8921570400000001</v>
      </c>
      <c r="M90" s="3">
        <v>5.4799170699999999</v>
      </c>
      <c r="N90" s="5"/>
    </row>
    <row r="91" spans="1:14" x14ac:dyDescent="0.25">
      <c r="A91" s="7">
        <v>44452.927083333336</v>
      </c>
      <c r="B91" s="7">
        <v>44452.9375</v>
      </c>
      <c r="C91" s="3">
        <v>31.830929999999999</v>
      </c>
      <c r="D91" s="3">
        <v>82.768169999999998</v>
      </c>
      <c r="E91" s="3"/>
      <c r="F91" s="3"/>
      <c r="G91" s="3">
        <v>-50.937240000000003</v>
      </c>
      <c r="H91" s="3">
        <v>92.469628459999996</v>
      </c>
      <c r="I91" s="3">
        <v>0</v>
      </c>
      <c r="J91" s="3">
        <v>93.23</v>
      </c>
      <c r="K91" s="3">
        <v>5.2040892899999998</v>
      </c>
      <c r="L91" s="3">
        <v>1.8986403999999999</v>
      </c>
      <c r="M91" s="3">
        <v>1.7857816200000001</v>
      </c>
      <c r="N91" s="5"/>
    </row>
    <row r="92" spans="1:14" x14ac:dyDescent="0.25">
      <c r="A92" s="7">
        <v>44452.9375</v>
      </c>
      <c r="B92" s="7">
        <v>44452.947916666664</v>
      </c>
      <c r="C92" s="3">
        <v>23.87134</v>
      </c>
      <c r="D92" s="3">
        <v>99.515799999999999</v>
      </c>
      <c r="E92" s="3"/>
      <c r="F92" s="3"/>
      <c r="G92" s="3">
        <v>-75.644459999999995</v>
      </c>
      <c r="H92" s="3">
        <v>77.115066040000002</v>
      </c>
      <c r="I92" s="3">
        <v>0</v>
      </c>
      <c r="J92" s="3">
        <v>86.15</v>
      </c>
      <c r="K92" s="3">
        <v>5.2813992399999998</v>
      </c>
      <c r="L92" s="3">
        <v>1.7668262699999999</v>
      </c>
      <c r="M92" s="3">
        <v>1.48912282</v>
      </c>
      <c r="N92" s="5"/>
    </row>
    <row r="93" spans="1:14" x14ac:dyDescent="0.25">
      <c r="A93" s="7">
        <v>44452.947916666664</v>
      </c>
      <c r="B93" s="7">
        <v>44452.958333333336</v>
      </c>
      <c r="C93" s="3">
        <v>19.262239999999998</v>
      </c>
      <c r="D93" s="3">
        <v>116.94508999999999</v>
      </c>
      <c r="E93" s="3"/>
      <c r="F93" s="3"/>
      <c r="G93" s="3">
        <v>-97.682850000000002</v>
      </c>
      <c r="H93" s="3">
        <v>78.571175049999994</v>
      </c>
      <c r="I93" s="3">
        <v>0</v>
      </c>
      <c r="J93" s="3">
        <v>86.15</v>
      </c>
      <c r="K93" s="3">
        <v>5.37639713</v>
      </c>
      <c r="L93" s="3">
        <v>1.7959254899999999</v>
      </c>
      <c r="M93" s="3">
        <v>1.3657869600000001</v>
      </c>
      <c r="N93" s="5"/>
    </row>
    <row r="94" spans="1:14" x14ac:dyDescent="0.25">
      <c r="A94" s="7">
        <v>44452.958333333336</v>
      </c>
      <c r="B94" s="7">
        <v>44452.96875</v>
      </c>
      <c r="C94" s="3">
        <v>42.3553</v>
      </c>
      <c r="D94" s="3">
        <v>56.960189999999997</v>
      </c>
      <c r="E94" s="3"/>
      <c r="F94" s="3"/>
      <c r="G94" s="3">
        <v>-14.604889999999999</v>
      </c>
      <c r="H94" s="3">
        <v>29.999494380000002</v>
      </c>
      <c r="I94" s="3">
        <v>147.91999999999999</v>
      </c>
      <c r="J94" s="3">
        <v>30</v>
      </c>
      <c r="K94" s="3">
        <v>4.4436586</v>
      </c>
      <c r="L94" s="3">
        <v>1.7378136399999999</v>
      </c>
      <c r="M94" s="3">
        <v>4.2237050199999997</v>
      </c>
      <c r="N94" s="5"/>
    </row>
    <row r="95" spans="1:14" x14ac:dyDescent="0.25">
      <c r="A95" s="7">
        <v>44452.96875</v>
      </c>
      <c r="B95" s="7">
        <v>44452.979166666664</v>
      </c>
      <c r="C95" s="3">
        <v>21.567499999999999</v>
      </c>
      <c r="D95" s="3">
        <v>53.140070000000001</v>
      </c>
      <c r="E95" s="3"/>
      <c r="F95" s="3"/>
      <c r="G95" s="3">
        <v>-31.572569999999999</v>
      </c>
      <c r="H95" s="3">
        <v>84.813831399999998</v>
      </c>
      <c r="I95" s="3">
        <v>0</v>
      </c>
      <c r="J95" s="3">
        <v>86.11</v>
      </c>
      <c r="K95" s="3">
        <v>4.2026224299999999</v>
      </c>
      <c r="L95" s="3">
        <v>1.7363262699999999</v>
      </c>
      <c r="M95" s="3">
        <v>0.92108926000000002</v>
      </c>
      <c r="N95" s="5"/>
    </row>
    <row r="96" spans="1:14" x14ac:dyDescent="0.25">
      <c r="A96" s="7">
        <v>44452.979166666664</v>
      </c>
      <c r="B96" s="7">
        <v>44452.989583333336</v>
      </c>
      <c r="C96" s="3">
        <v>9.0850000000000009</v>
      </c>
      <c r="D96" s="3">
        <v>76.659559999999999</v>
      </c>
      <c r="E96" s="3"/>
      <c r="F96" s="3"/>
      <c r="G96" s="3">
        <v>-67.574560000000005</v>
      </c>
      <c r="H96" s="3">
        <v>61.924160690000001</v>
      </c>
      <c r="I96" s="3">
        <v>0</v>
      </c>
      <c r="J96" s="3">
        <v>68.400000000000006</v>
      </c>
      <c r="K96" s="3">
        <v>4.42018997</v>
      </c>
      <c r="L96" s="3">
        <v>2.0645263599999999</v>
      </c>
      <c r="M96" s="3">
        <v>0.36610355</v>
      </c>
      <c r="N96" s="5"/>
    </row>
    <row r="97" spans="1:14" x14ac:dyDescent="0.25">
      <c r="A97" s="7">
        <v>44452.989583333336</v>
      </c>
      <c r="B97" s="7">
        <v>44453</v>
      </c>
      <c r="C97" s="3">
        <v>27.609020000000001</v>
      </c>
      <c r="D97" s="3">
        <v>127.05710000000001</v>
      </c>
      <c r="E97" s="3"/>
      <c r="F97" s="3"/>
      <c r="G97" s="3">
        <v>-99.448080000000004</v>
      </c>
      <c r="H97" s="3">
        <v>61.122489399999999</v>
      </c>
      <c r="I97" s="3">
        <v>0</v>
      </c>
      <c r="J97" s="3">
        <v>68.400000000000006</v>
      </c>
      <c r="K97" s="3">
        <v>4.4290550499999997</v>
      </c>
      <c r="L97" s="3">
        <v>2.1348027300000001</v>
      </c>
      <c r="M97" s="3">
        <v>1.6698426799999999</v>
      </c>
      <c r="N97" s="5"/>
    </row>
    <row r="98" spans="1:14" x14ac:dyDescent="0.25">
      <c r="A98" s="7">
        <v>44453</v>
      </c>
      <c r="B98" s="7">
        <v>44453.010416666664</v>
      </c>
      <c r="C98" s="3">
        <v>27.808530000000001</v>
      </c>
      <c r="D98" s="3">
        <v>34.024529999999999</v>
      </c>
      <c r="E98" s="3"/>
      <c r="F98" s="3"/>
      <c r="G98" s="3">
        <v>-6.2160000000000002</v>
      </c>
      <c r="H98" s="3">
        <v>92.665580090000006</v>
      </c>
      <c r="I98" s="3">
        <v>0</v>
      </c>
      <c r="J98" s="3">
        <v>93.22</v>
      </c>
      <c r="K98" s="3">
        <v>4.35201466</v>
      </c>
      <c r="L98" s="3">
        <v>0.79775629999999997</v>
      </c>
      <c r="M98" s="3">
        <v>1.5641799999999999</v>
      </c>
      <c r="N98" s="5"/>
    </row>
    <row r="99" spans="1:14" x14ac:dyDescent="0.25">
      <c r="A99" s="7">
        <v>44453.010416666664</v>
      </c>
      <c r="B99" s="7">
        <v>44453.020833333336</v>
      </c>
      <c r="C99" s="3">
        <v>14.1126</v>
      </c>
      <c r="D99" s="3">
        <v>45.003599999999999</v>
      </c>
      <c r="E99" s="3"/>
      <c r="F99" s="3"/>
      <c r="G99" s="3">
        <v>-30.890999999999998</v>
      </c>
      <c r="H99" s="3">
        <v>92.031364859999996</v>
      </c>
      <c r="I99" s="3">
        <v>0</v>
      </c>
      <c r="J99" s="3">
        <v>93.25</v>
      </c>
      <c r="K99" s="3">
        <v>4.4362655999999996</v>
      </c>
      <c r="L99" s="3">
        <v>0.76099494000000001</v>
      </c>
      <c r="M99" s="3">
        <v>0.29035429000000001</v>
      </c>
      <c r="N99" s="5"/>
    </row>
    <row r="100" spans="1:14" x14ac:dyDescent="0.25">
      <c r="A100" s="7">
        <v>44453.020833333336</v>
      </c>
      <c r="B100" s="7">
        <v>44453.03125</v>
      </c>
      <c r="C100" s="3">
        <v>18.097709999999999</v>
      </c>
      <c r="D100" s="3">
        <v>66.057010000000005</v>
      </c>
      <c r="E100" s="3"/>
      <c r="F100" s="3"/>
      <c r="G100" s="3">
        <v>-47.959299999999999</v>
      </c>
      <c r="H100" s="3">
        <v>91.961174549999996</v>
      </c>
      <c r="I100" s="3">
        <v>0</v>
      </c>
      <c r="J100" s="3">
        <v>93.19</v>
      </c>
      <c r="K100" s="3">
        <v>4.6920615200000002</v>
      </c>
      <c r="L100" s="3">
        <v>0.89631742999999997</v>
      </c>
      <c r="M100" s="3">
        <v>0.33429101999999999</v>
      </c>
      <c r="N100" s="5"/>
    </row>
    <row r="101" spans="1:14" x14ac:dyDescent="0.25">
      <c r="A101" s="7">
        <v>44453.03125</v>
      </c>
      <c r="B101" s="7">
        <v>44453.041666666664</v>
      </c>
      <c r="C101" s="3">
        <v>0.25529000000000002</v>
      </c>
      <c r="D101" s="3">
        <v>86.936570000000003</v>
      </c>
      <c r="E101" s="3"/>
      <c r="F101" s="3"/>
      <c r="G101" s="3">
        <v>-86.681280000000001</v>
      </c>
      <c r="H101" s="3">
        <v>84.913700090000006</v>
      </c>
      <c r="I101" s="3">
        <v>0</v>
      </c>
      <c r="J101" s="3">
        <v>93.19</v>
      </c>
      <c r="K101" s="3">
        <v>4.5405168700000003</v>
      </c>
      <c r="L101" s="3">
        <v>0.89736199999999999</v>
      </c>
      <c r="M101" s="3">
        <v>3.4700299999999998E-3</v>
      </c>
      <c r="N101" s="5"/>
    </row>
    <row r="102" spans="1:14" x14ac:dyDescent="0.25">
      <c r="A102" s="7">
        <v>44453.041666666664</v>
      </c>
      <c r="B102" s="7">
        <v>44453.052083333336</v>
      </c>
      <c r="C102" s="3">
        <v>31.46208</v>
      </c>
      <c r="D102" s="3">
        <v>75.637460000000004</v>
      </c>
      <c r="E102" s="3"/>
      <c r="F102" s="3"/>
      <c r="G102" s="3">
        <v>-44.175379999999997</v>
      </c>
      <c r="H102" s="3">
        <v>75.103355690000001</v>
      </c>
      <c r="I102" s="3">
        <v>0</v>
      </c>
      <c r="J102" s="3">
        <v>75.11</v>
      </c>
      <c r="K102" s="3">
        <v>4.4054978</v>
      </c>
      <c r="L102" s="3">
        <v>0.92845253000000005</v>
      </c>
      <c r="M102" s="3">
        <v>1.37410432</v>
      </c>
      <c r="N102" s="5"/>
    </row>
    <row r="103" spans="1:14" x14ac:dyDescent="0.25">
      <c r="A103" s="7">
        <v>44453.052083333336</v>
      </c>
      <c r="B103" s="7">
        <v>44453.0625</v>
      </c>
      <c r="C103" s="3">
        <v>22.015280000000001</v>
      </c>
      <c r="D103" s="3">
        <v>76.392579999999995</v>
      </c>
      <c r="E103" s="3"/>
      <c r="F103" s="3"/>
      <c r="G103" s="3">
        <v>-54.377299999999998</v>
      </c>
      <c r="H103" s="3">
        <v>74.979160879999995</v>
      </c>
      <c r="I103" s="3">
        <v>0</v>
      </c>
      <c r="J103" s="3">
        <v>75.11</v>
      </c>
      <c r="K103" s="3">
        <v>4.4285955100000001</v>
      </c>
      <c r="L103" s="3">
        <v>0.86766259999999995</v>
      </c>
      <c r="M103" s="3">
        <v>0.72893810999999997</v>
      </c>
      <c r="N103" s="5"/>
    </row>
    <row r="104" spans="1:14" x14ac:dyDescent="0.25">
      <c r="A104" s="7">
        <v>44453.0625</v>
      </c>
      <c r="B104" s="7">
        <v>44453.072916666664</v>
      </c>
      <c r="C104" s="3">
        <v>19.758569999999999</v>
      </c>
      <c r="D104" s="3">
        <v>91.172089999999997</v>
      </c>
      <c r="E104" s="3"/>
      <c r="F104" s="3"/>
      <c r="G104" s="3">
        <v>-71.413520000000005</v>
      </c>
      <c r="H104" s="3">
        <v>69.573963090000007</v>
      </c>
      <c r="I104" s="3">
        <v>0</v>
      </c>
      <c r="J104" s="3">
        <v>70.19</v>
      </c>
      <c r="K104" s="3">
        <v>4.5136662999999997</v>
      </c>
      <c r="L104" s="3">
        <v>0.89238156000000002</v>
      </c>
      <c r="M104" s="3">
        <v>1.0025564899999999</v>
      </c>
      <c r="N104" s="5"/>
    </row>
    <row r="105" spans="1:14" x14ac:dyDescent="0.25">
      <c r="A105" s="7">
        <v>44453.072916666664</v>
      </c>
      <c r="B105" s="7">
        <v>44453.083333333336</v>
      </c>
      <c r="C105" s="3">
        <v>21.232230000000001</v>
      </c>
      <c r="D105" s="3">
        <v>119.76082</v>
      </c>
      <c r="E105" s="3"/>
      <c r="F105" s="3"/>
      <c r="G105" s="3">
        <v>-98.528589999999994</v>
      </c>
      <c r="H105" s="3">
        <v>67.939506719999997</v>
      </c>
      <c r="I105" s="3">
        <v>0</v>
      </c>
      <c r="J105" s="3">
        <v>68.63</v>
      </c>
      <c r="K105" s="3">
        <v>4.5865736699999999</v>
      </c>
      <c r="L105" s="3">
        <v>0.92997812000000002</v>
      </c>
      <c r="M105" s="3">
        <v>0.63665539000000004</v>
      </c>
      <c r="N105" s="5"/>
    </row>
    <row r="106" spans="1:14" x14ac:dyDescent="0.25">
      <c r="A106" s="7">
        <v>44453.083333333336</v>
      </c>
      <c r="B106" s="7">
        <v>44453.09375</v>
      </c>
      <c r="C106" s="3">
        <v>28.01812</v>
      </c>
      <c r="D106" s="3">
        <v>99.174099999999996</v>
      </c>
      <c r="E106" s="3"/>
      <c r="F106" s="3"/>
      <c r="G106" s="3">
        <v>-71.15598</v>
      </c>
      <c r="H106" s="3">
        <v>68.52</v>
      </c>
      <c r="I106" s="3">
        <v>0</v>
      </c>
      <c r="J106" s="3">
        <v>68.52</v>
      </c>
      <c r="K106" s="3">
        <v>4.1034654100000001</v>
      </c>
      <c r="L106" s="3">
        <v>0.89384856999999995</v>
      </c>
      <c r="M106" s="3">
        <v>1.53125833</v>
      </c>
      <c r="N106" s="5"/>
    </row>
    <row r="107" spans="1:14" x14ac:dyDescent="0.25">
      <c r="A107" s="7">
        <v>44453.09375</v>
      </c>
      <c r="B107" s="7">
        <v>44453.104166666664</v>
      </c>
      <c r="C107" s="3">
        <v>23.34732</v>
      </c>
      <c r="D107" s="3">
        <v>104.88311</v>
      </c>
      <c r="E107" s="3"/>
      <c r="F107" s="3"/>
      <c r="G107" s="3">
        <v>-81.535790000000006</v>
      </c>
      <c r="H107" s="3">
        <v>68.519999990000002</v>
      </c>
      <c r="I107" s="3">
        <v>0</v>
      </c>
      <c r="J107" s="3">
        <v>68.52</v>
      </c>
      <c r="K107" s="3">
        <v>4.14405717</v>
      </c>
      <c r="L107" s="3">
        <v>0.89559957999999995</v>
      </c>
      <c r="M107" s="3">
        <v>1.18240704</v>
      </c>
      <c r="N107" s="5"/>
    </row>
    <row r="108" spans="1:14" x14ac:dyDescent="0.25">
      <c r="A108" s="7">
        <v>44453.104166666664</v>
      </c>
      <c r="B108" s="7">
        <v>44453.114583333336</v>
      </c>
      <c r="C108" s="3">
        <v>10.501200000000001</v>
      </c>
      <c r="D108" s="3">
        <v>106.66023</v>
      </c>
      <c r="E108" s="3"/>
      <c r="F108" s="3"/>
      <c r="G108" s="3">
        <v>-96.159030000000001</v>
      </c>
      <c r="H108" s="3">
        <v>67.822142510000006</v>
      </c>
      <c r="I108" s="3">
        <v>0</v>
      </c>
      <c r="J108" s="3">
        <v>68.52</v>
      </c>
      <c r="K108" s="3">
        <v>4.1095371600000004</v>
      </c>
      <c r="L108" s="3">
        <v>0.96170608000000002</v>
      </c>
      <c r="M108" s="3">
        <v>0.33382653000000001</v>
      </c>
      <c r="N108" s="5"/>
    </row>
    <row r="109" spans="1:14" x14ac:dyDescent="0.25">
      <c r="A109" s="7">
        <v>44453.114583333336</v>
      </c>
      <c r="B109" s="7">
        <v>44453.125</v>
      </c>
      <c r="C109" s="3">
        <v>8.3864300000000007</v>
      </c>
      <c r="D109" s="3">
        <v>115.60516</v>
      </c>
      <c r="E109" s="3"/>
      <c r="F109" s="3"/>
      <c r="G109" s="3">
        <v>-107.21872999999999</v>
      </c>
      <c r="H109" s="3">
        <v>67.041878389999994</v>
      </c>
      <c r="I109" s="3">
        <v>0</v>
      </c>
      <c r="J109" s="3">
        <v>68.52</v>
      </c>
      <c r="K109" s="3">
        <v>4.0824104999999999</v>
      </c>
      <c r="L109" s="3">
        <v>1.0379929699999999</v>
      </c>
      <c r="M109" s="3">
        <v>0.2306501</v>
      </c>
      <c r="N109" s="5"/>
    </row>
    <row r="110" spans="1:14" x14ac:dyDescent="0.25">
      <c r="A110" s="7">
        <v>44453.125</v>
      </c>
      <c r="B110" s="7">
        <v>44453.135416666664</v>
      </c>
      <c r="C110" s="3">
        <v>22.584029999999998</v>
      </c>
      <c r="D110" s="3">
        <v>116.3648</v>
      </c>
      <c r="E110" s="3"/>
      <c r="F110" s="3"/>
      <c r="G110" s="3">
        <v>-93.780770000000004</v>
      </c>
      <c r="H110" s="3">
        <v>65.044283489999998</v>
      </c>
      <c r="I110" s="3">
        <v>0</v>
      </c>
      <c r="J110" s="3">
        <v>67.63</v>
      </c>
      <c r="K110" s="3">
        <v>3.95560438</v>
      </c>
      <c r="L110" s="3">
        <v>0.96606663000000004</v>
      </c>
      <c r="M110" s="3">
        <v>0.96438119</v>
      </c>
      <c r="N110" s="5"/>
    </row>
    <row r="111" spans="1:14" x14ac:dyDescent="0.25">
      <c r="A111" s="7">
        <v>44453.135416666664</v>
      </c>
      <c r="B111" s="7">
        <v>44453.145833333336</v>
      </c>
      <c r="C111" s="3">
        <v>34.110199999999999</v>
      </c>
      <c r="D111" s="3">
        <v>129.00366</v>
      </c>
      <c r="E111" s="3"/>
      <c r="F111" s="3"/>
      <c r="G111" s="3">
        <v>-94.893460000000005</v>
      </c>
      <c r="H111" s="3">
        <v>61.41205351</v>
      </c>
      <c r="I111" s="3">
        <v>0</v>
      </c>
      <c r="J111" s="3">
        <v>63.11</v>
      </c>
      <c r="K111" s="3">
        <v>3.9168695699999998</v>
      </c>
      <c r="L111" s="3">
        <v>0.92264500000000005</v>
      </c>
      <c r="M111" s="3">
        <v>1.88487202</v>
      </c>
      <c r="N111" s="5"/>
    </row>
    <row r="112" spans="1:14" x14ac:dyDescent="0.25">
      <c r="A112" s="7">
        <v>44453.145833333336</v>
      </c>
      <c r="B112" s="7">
        <v>44453.15625</v>
      </c>
      <c r="C112" s="3">
        <v>36.621169999999999</v>
      </c>
      <c r="D112" s="3">
        <v>122.52399</v>
      </c>
      <c r="E112" s="3"/>
      <c r="F112" s="3"/>
      <c r="G112" s="3">
        <v>-85.902820000000006</v>
      </c>
      <c r="H112" s="3">
        <v>65.218239679999996</v>
      </c>
      <c r="I112" s="3">
        <v>0</v>
      </c>
      <c r="J112" s="3">
        <v>67.63</v>
      </c>
      <c r="K112" s="3">
        <v>3.8957957599999999</v>
      </c>
      <c r="L112" s="3">
        <v>1.00578521</v>
      </c>
      <c r="M112" s="3">
        <v>1.5062211999999999</v>
      </c>
      <c r="N112" s="5"/>
    </row>
    <row r="113" spans="1:14" x14ac:dyDescent="0.25">
      <c r="A113" s="7">
        <v>44453.15625</v>
      </c>
      <c r="B113" s="7">
        <v>44453.166666666664</v>
      </c>
      <c r="C113" s="3">
        <v>36.913229999999999</v>
      </c>
      <c r="D113" s="3">
        <v>130.56465</v>
      </c>
      <c r="E113" s="3"/>
      <c r="F113" s="3"/>
      <c r="G113" s="3">
        <v>-93.651420000000002</v>
      </c>
      <c r="H113" s="3">
        <v>64.864651739999999</v>
      </c>
      <c r="I113" s="3">
        <v>0</v>
      </c>
      <c r="J113" s="3">
        <v>67.63</v>
      </c>
      <c r="K113" s="3">
        <v>3.9431112800000001</v>
      </c>
      <c r="L113" s="3">
        <v>0.99197663999999997</v>
      </c>
      <c r="M113" s="3">
        <v>1.6746276200000001</v>
      </c>
      <c r="N113" s="5"/>
    </row>
    <row r="114" spans="1:14" x14ac:dyDescent="0.25">
      <c r="A114" s="7">
        <v>44453.166666666664</v>
      </c>
      <c r="B114" s="7">
        <v>44453.177083333336</v>
      </c>
      <c r="C114" s="3">
        <v>39.559310000000004</v>
      </c>
      <c r="D114" s="3">
        <v>127.60378</v>
      </c>
      <c r="E114" s="3"/>
      <c r="F114" s="3"/>
      <c r="G114" s="3">
        <v>-88.044470000000004</v>
      </c>
      <c r="H114" s="3">
        <v>66.363551319999999</v>
      </c>
      <c r="I114" s="3">
        <v>0</v>
      </c>
      <c r="J114" s="3">
        <v>67.63</v>
      </c>
      <c r="K114" s="3">
        <v>3.9241866000000001</v>
      </c>
      <c r="L114" s="3">
        <v>0.95671921999999998</v>
      </c>
      <c r="M114" s="3">
        <v>1.7564812599999999</v>
      </c>
      <c r="N114" s="5"/>
    </row>
    <row r="115" spans="1:14" x14ac:dyDescent="0.25">
      <c r="A115" s="7">
        <v>44453.177083333336</v>
      </c>
      <c r="B115" s="7">
        <v>44453.1875</v>
      </c>
      <c r="C115" s="3">
        <v>22.968900000000001</v>
      </c>
      <c r="D115" s="3">
        <v>100.95208</v>
      </c>
      <c r="E115" s="3"/>
      <c r="F115" s="3"/>
      <c r="G115" s="3">
        <v>-77.983180000000004</v>
      </c>
      <c r="H115" s="3">
        <v>66.34199409</v>
      </c>
      <c r="I115" s="3">
        <v>0</v>
      </c>
      <c r="J115" s="3">
        <v>68.52</v>
      </c>
      <c r="K115" s="3">
        <v>3.97742175</v>
      </c>
      <c r="L115" s="3">
        <v>0.91869319000000005</v>
      </c>
      <c r="M115" s="3">
        <v>0.97412222000000004</v>
      </c>
      <c r="N115" s="5"/>
    </row>
    <row r="116" spans="1:14" x14ac:dyDescent="0.25">
      <c r="A116" s="7">
        <v>44453.1875</v>
      </c>
      <c r="B116" s="7">
        <v>44453.197916666664</v>
      </c>
      <c r="C116" s="3">
        <v>28.79731</v>
      </c>
      <c r="D116" s="3">
        <v>91.569469999999995</v>
      </c>
      <c r="E116" s="3"/>
      <c r="F116" s="3"/>
      <c r="G116" s="3">
        <v>-62.77216</v>
      </c>
      <c r="H116" s="3">
        <v>68.291670940000003</v>
      </c>
      <c r="I116" s="3">
        <v>0</v>
      </c>
      <c r="J116" s="3">
        <v>68.52</v>
      </c>
      <c r="K116" s="3">
        <v>3.95424752</v>
      </c>
      <c r="L116" s="3">
        <v>0.87298392000000002</v>
      </c>
      <c r="M116" s="3">
        <v>1.41483972</v>
      </c>
      <c r="N116" s="5"/>
    </row>
    <row r="117" spans="1:14" x14ac:dyDescent="0.25">
      <c r="A117" s="7">
        <v>44453.197916666664</v>
      </c>
      <c r="B117" s="7">
        <v>44453.208333333336</v>
      </c>
      <c r="C117" s="3">
        <v>19.425899999999999</v>
      </c>
      <c r="D117" s="3">
        <v>80.803290000000004</v>
      </c>
      <c r="E117" s="3"/>
      <c r="F117" s="3"/>
      <c r="G117" s="3">
        <v>-61.377389999999998</v>
      </c>
      <c r="H117" s="3">
        <v>67.277682650000003</v>
      </c>
      <c r="I117" s="3">
        <v>0</v>
      </c>
      <c r="J117" s="3">
        <v>68.52</v>
      </c>
      <c r="K117" s="3">
        <v>3.9741091900000001</v>
      </c>
      <c r="L117" s="3">
        <v>0.90553932000000004</v>
      </c>
      <c r="M117" s="3">
        <v>0.91599907000000003</v>
      </c>
      <c r="N117" s="5"/>
    </row>
    <row r="118" spans="1:14" x14ac:dyDescent="0.25">
      <c r="A118" s="7">
        <v>44453.208333333336</v>
      </c>
      <c r="B118" s="7">
        <v>44453.21875</v>
      </c>
      <c r="C118" s="3">
        <v>33.996560000000002</v>
      </c>
      <c r="D118" s="3">
        <v>141.03842</v>
      </c>
      <c r="E118" s="3"/>
      <c r="F118" s="3"/>
      <c r="G118" s="3">
        <v>-107.04186</v>
      </c>
      <c r="H118" s="3">
        <v>68.466275319999994</v>
      </c>
      <c r="I118" s="3">
        <v>0</v>
      </c>
      <c r="J118" s="3">
        <v>68.63</v>
      </c>
      <c r="K118" s="3">
        <v>4.4672950900000004</v>
      </c>
      <c r="L118" s="3">
        <v>1.26216727</v>
      </c>
      <c r="M118" s="3">
        <v>2.02887108</v>
      </c>
      <c r="N118" s="5"/>
    </row>
    <row r="119" spans="1:14" x14ac:dyDescent="0.25">
      <c r="A119" s="7">
        <v>44453.21875</v>
      </c>
      <c r="B119" s="7">
        <v>44453.229166666664</v>
      </c>
      <c r="C119" s="3">
        <v>38.431730000000002</v>
      </c>
      <c r="D119" s="3">
        <v>110.76936000000001</v>
      </c>
      <c r="E119" s="3"/>
      <c r="F119" s="3"/>
      <c r="G119" s="3">
        <v>-72.337630000000004</v>
      </c>
      <c r="H119" s="3">
        <v>68.4992187</v>
      </c>
      <c r="I119" s="3">
        <v>0</v>
      </c>
      <c r="J119" s="3">
        <v>68.63</v>
      </c>
      <c r="K119" s="3">
        <v>4.4770011500000004</v>
      </c>
      <c r="L119" s="3">
        <v>1.2418985600000001</v>
      </c>
      <c r="M119" s="3">
        <v>1.9155409999999999</v>
      </c>
      <c r="N119" s="5"/>
    </row>
    <row r="120" spans="1:14" x14ac:dyDescent="0.25">
      <c r="A120" s="7">
        <v>44453.229166666664</v>
      </c>
      <c r="B120" s="7">
        <v>44453.239583333336</v>
      </c>
      <c r="C120" s="3">
        <v>42.827689999999997</v>
      </c>
      <c r="D120" s="3">
        <v>74.193989999999999</v>
      </c>
      <c r="E120" s="3"/>
      <c r="F120" s="3"/>
      <c r="G120" s="3">
        <v>-31.366299999999999</v>
      </c>
      <c r="H120" s="3">
        <v>75.133702240000005</v>
      </c>
      <c r="I120" s="3">
        <v>0</v>
      </c>
      <c r="J120" s="3">
        <v>75.14</v>
      </c>
      <c r="K120" s="3">
        <v>4.4129335999999997</v>
      </c>
      <c r="L120" s="3">
        <v>1.0941778499999999</v>
      </c>
      <c r="M120" s="3">
        <v>2.5259722400000002</v>
      </c>
      <c r="N120" s="5"/>
    </row>
    <row r="121" spans="1:14" x14ac:dyDescent="0.25">
      <c r="A121" s="7">
        <v>44453.239583333336</v>
      </c>
      <c r="B121" s="7">
        <v>44453.25</v>
      </c>
      <c r="C121" s="3">
        <v>25.889119999999998</v>
      </c>
      <c r="D121" s="3">
        <v>54.107750000000003</v>
      </c>
      <c r="E121" s="3"/>
      <c r="F121" s="3"/>
      <c r="G121" s="3">
        <v>-28.218630000000001</v>
      </c>
      <c r="H121" s="3">
        <v>89.229335570000003</v>
      </c>
      <c r="I121" s="3">
        <v>0</v>
      </c>
      <c r="J121" s="3">
        <v>93.22</v>
      </c>
      <c r="K121" s="3">
        <v>4.4740349300000002</v>
      </c>
      <c r="L121" s="3">
        <v>1.2243984999999999</v>
      </c>
      <c r="M121" s="3">
        <v>1.17870758</v>
      </c>
      <c r="N121" s="5"/>
    </row>
    <row r="122" spans="1:14" x14ac:dyDescent="0.25">
      <c r="A122" s="7">
        <v>44453.25</v>
      </c>
      <c r="B122" s="7">
        <v>44453.260416666664</v>
      </c>
      <c r="C122" s="3">
        <v>34.59066</v>
      </c>
      <c r="D122" s="3">
        <v>113.82711</v>
      </c>
      <c r="E122" s="3"/>
      <c r="F122" s="3"/>
      <c r="G122" s="3">
        <v>-79.236450000000005</v>
      </c>
      <c r="H122" s="3">
        <v>74.968482159999994</v>
      </c>
      <c r="I122" s="3">
        <v>0</v>
      </c>
      <c r="J122" s="3">
        <v>75.14</v>
      </c>
      <c r="K122" s="3">
        <v>4.8991600399999999</v>
      </c>
      <c r="L122" s="3">
        <v>2.54007133</v>
      </c>
      <c r="M122" s="3">
        <v>1.56026781</v>
      </c>
      <c r="N122" s="5"/>
    </row>
    <row r="123" spans="1:14" x14ac:dyDescent="0.25">
      <c r="A123" s="7">
        <v>44453.260416666664</v>
      </c>
      <c r="B123" s="7">
        <v>44453.270833333336</v>
      </c>
      <c r="C123" s="3">
        <v>33.690910000000002</v>
      </c>
      <c r="D123" s="3">
        <v>92.223110000000005</v>
      </c>
      <c r="E123" s="3"/>
      <c r="F123" s="3"/>
      <c r="G123" s="3">
        <v>-58.532200000000003</v>
      </c>
      <c r="H123" s="3">
        <v>75.139999990000007</v>
      </c>
      <c r="I123" s="3">
        <v>0</v>
      </c>
      <c r="J123" s="3">
        <v>75.14</v>
      </c>
      <c r="K123" s="3">
        <v>4.7581136300000004</v>
      </c>
      <c r="L123" s="3">
        <v>2.6077466600000001</v>
      </c>
      <c r="M123" s="3">
        <v>1.0661539</v>
      </c>
      <c r="N123" s="5"/>
    </row>
    <row r="124" spans="1:14" x14ac:dyDescent="0.25">
      <c r="A124" s="7">
        <v>44453.270833333336</v>
      </c>
      <c r="B124" s="7">
        <v>44453.28125</v>
      </c>
      <c r="C124" s="3">
        <v>30.658059999999999</v>
      </c>
      <c r="D124" s="3">
        <v>73.297110000000004</v>
      </c>
      <c r="E124" s="3"/>
      <c r="F124" s="3"/>
      <c r="G124" s="3">
        <v>-42.639049999999997</v>
      </c>
      <c r="H124" s="3">
        <v>75.136131000000006</v>
      </c>
      <c r="I124" s="3">
        <v>0</v>
      </c>
      <c r="J124" s="3">
        <v>75.14</v>
      </c>
      <c r="K124" s="3">
        <v>4.6734459499999996</v>
      </c>
      <c r="L124" s="3">
        <v>2.46593486</v>
      </c>
      <c r="M124" s="3">
        <v>1.52417662</v>
      </c>
      <c r="N124" s="5"/>
    </row>
    <row r="125" spans="1:14" x14ac:dyDescent="0.25">
      <c r="A125" s="7">
        <v>44453.28125</v>
      </c>
      <c r="B125" s="7">
        <v>44453.291666666664</v>
      </c>
      <c r="C125" s="3">
        <v>43.996519999999997</v>
      </c>
      <c r="D125" s="3">
        <v>51.997619999999998</v>
      </c>
      <c r="E125" s="3"/>
      <c r="F125" s="3"/>
      <c r="G125" s="3">
        <v>-8.0010999999999992</v>
      </c>
      <c r="H125" s="3">
        <v>75.083981510000001</v>
      </c>
      <c r="I125" s="3">
        <v>158.30000000000001</v>
      </c>
      <c r="J125" s="3">
        <v>75.14</v>
      </c>
      <c r="K125" s="3">
        <v>4.5123789900000002</v>
      </c>
      <c r="L125" s="3">
        <v>2.42513896</v>
      </c>
      <c r="M125" s="3">
        <v>3.2026595200000001</v>
      </c>
      <c r="N125" s="5"/>
    </row>
    <row r="126" spans="1:14" x14ac:dyDescent="0.25">
      <c r="A126" s="7">
        <v>44453.291666666664</v>
      </c>
      <c r="B126" s="7">
        <v>44453.302083333336</v>
      </c>
      <c r="C126" s="3">
        <v>40.25647</v>
      </c>
      <c r="D126" s="3">
        <v>53.411940000000001</v>
      </c>
      <c r="E126" s="3"/>
      <c r="F126" s="3"/>
      <c r="G126" s="3">
        <v>-13.155469999999999</v>
      </c>
      <c r="H126" s="3">
        <v>75.139999979999999</v>
      </c>
      <c r="I126" s="3">
        <v>0</v>
      </c>
      <c r="J126" s="3">
        <v>75.14</v>
      </c>
      <c r="K126" s="3">
        <v>4.96627698</v>
      </c>
      <c r="L126" s="3">
        <v>2.9335268999999999</v>
      </c>
      <c r="M126" s="3">
        <v>1.63537556</v>
      </c>
      <c r="N126" s="5"/>
    </row>
    <row r="127" spans="1:14" x14ac:dyDescent="0.25">
      <c r="A127" s="7">
        <v>44453.302083333336</v>
      </c>
      <c r="B127" s="7">
        <v>44453.3125</v>
      </c>
      <c r="C127" s="3">
        <v>23.552140000000001</v>
      </c>
      <c r="D127" s="3">
        <v>66.724580000000003</v>
      </c>
      <c r="E127" s="3"/>
      <c r="F127" s="3"/>
      <c r="G127" s="3">
        <v>-43.172440000000002</v>
      </c>
      <c r="H127" s="3">
        <v>75.139999990000007</v>
      </c>
      <c r="I127" s="3">
        <v>0</v>
      </c>
      <c r="J127" s="3">
        <v>75.14</v>
      </c>
      <c r="K127" s="3">
        <v>4.8884110999999999</v>
      </c>
      <c r="L127" s="3">
        <v>2.9002636800000001</v>
      </c>
      <c r="M127" s="3">
        <v>1.06374503</v>
      </c>
      <c r="N127" s="5"/>
    </row>
    <row r="128" spans="1:14" x14ac:dyDescent="0.25">
      <c r="A128" s="7">
        <v>44453.3125</v>
      </c>
      <c r="B128" s="7">
        <v>44453.322916666664</v>
      </c>
      <c r="C128" s="3">
        <v>22.673719999999999</v>
      </c>
      <c r="D128" s="3">
        <v>86.719260000000006</v>
      </c>
      <c r="E128" s="3"/>
      <c r="F128" s="3"/>
      <c r="G128" s="3">
        <v>-64.045540000000003</v>
      </c>
      <c r="H128" s="3">
        <v>73.573293190000001</v>
      </c>
      <c r="I128" s="3">
        <v>0</v>
      </c>
      <c r="J128" s="3">
        <v>75.14</v>
      </c>
      <c r="K128" s="3">
        <v>4.7025124199999997</v>
      </c>
      <c r="L128" s="3">
        <v>2.6684031300000002</v>
      </c>
      <c r="M128" s="3">
        <v>1.1973935</v>
      </c>
      <c r="N128" s="5"/>
    </row>
    <row r="129" spans="1:14" x14ac:dyDescent="0.25">
      <c r="A129" s="7">
        <v>44453.322916666664</v>
      </c>
      <c r="B129" s="7">
        <v>44453.333333333336</v>
      </c>
      <c r="C129" s="3">
        <v>34.643659999999997</v>
      </c>
      <c r="D129" s="3">
        <v>104.64237</v>
      </c>
      <c r="E129" s="3"/>
      <c r="F129" s="3"/>
      <c r="G129" s="3">
        <v>-69.998710000000003</v>
      </c>
      <c r="H129" s="3">
        <v>73.76724351</v>
      </c>
      <c r="I129" s="3">
        <v>0</v>
      </c>
      <c r="J129" s="3">
        <v>75.14</v>
      </c>
      <c r="K129" s="3">
        <v>4.6879907999999997</v>
      </c>
      <c r="L129" s="3">
        <v>2.63396914</v>
      </c>
      <c r="M129" s="3">
        <v>2.0132287199999999</v>
      </c>
      <c r="N129" s="5"/>
    </row>
    <row r="130" spans="1:14" x14ac:dyDescent="0.25">
      <c r="A130" s="7">
        <v>44453.333333333336</v>
      </c>
      <c r="B130" s="7">
        <v>44453.34375</v>
      </c>
      <c r="C130" s="3">
        <v>54.122599999999998</v>
      </c>
      <c r="D130" s="3">
        <v>60.394500000000001</v>
      </c>
      <c r="E130" s="3"/>
      <c r="F130" s="3"/>
      <c r="G130" s="3">
        <v>-6.2718999999999996</v>
      </c>
      <c r="H130" s="3">
        <v>92.403017259999999</v>
      </c>
      <c r="I130" s="3">
        <v>0</v>
      </c>
      <c r="J130" s="3">
        <v>93.2</v>
      </c>
      <c r="K130" s="3">
        <v>4.4756556099999996</v>
      </c>
      <c r="L130" s="3">
        <v>1.8865979500000001</v>
      </c>
      <c r="M130" s="3">
        <v>3.0380884500000001</v>
      </c>
      <c r="N130" s="5"/>
    </row>
    <row r="131" spans="1:14" x14ac:dyDescent="0.25">
      <c r="A131" s="7">
        <v>44453.34375</v>
      </c>
      <c r="B131" s="7">
        <v>44453.354166666664</v>
      </c>
      <c r="C131" s="3">
        <v>32.378329999999998</v>
      </c>
      <c r="D131" s="3">
        <v>64.394660000000002</v>
      </c>
      <c r="E131" s="3"/>
      <c r="F131" s="3"/>
      <c r="G131" s="3">
        <v>-32.016330000000004</v>
      </c>
      <c r="H131" s="3">
        <v>91.060779909999994</v>
      </c>
      <c r="I131" s="3">
        <v>0</v>
      </c>
      <c r="J131" s="3">
        <v>93.22</v>
      </c>
      <c r="K131" s="3">
        <v>4.2596085800000001</v>
      </c>
      <c r="L131" s="3">
        <v>1.85441118</v>
      </c>
      <c r="M131" s="3">
        <v>1.3614026800000001</v>
      </c>
      <c r="N131" s="5"/>
    </row>
    <row r="132" spans="1:14" x14ac:dyDescent="0.25">
      <c r="A132" s="7">
        <v>44453.354166666664</v>
      </c>
      <c r="B132" s="7">
        <v>44453.364583333336</v>
      </c>
      <c r="C132" s="3">
        <v>58.159820000000003</v>
      </c>
      <c r="D132" s="3">
        <v>85.941159999999996</v>
      </c>
      <c r="E132" s="3"/>
      <c r="F132" s="3"/>
      <c r="G132" s="3">
        <v>-27.78134</v>
      </c>
      <c r="H132" s="3">
        <v>87.720502940000003</v>
      </c>
      <c r="I132" s="3">
        <v>169.89</v>
      </c>
      <c r="J132" s="3">
        <v>92.51</v>
      </c>
      <c r="K132" s="3">
        <v>4.2317041599999996</v>
      </c>
      <c r="L132" s="3">
        <v>2.19187954</v>
      </c>
      <c r="M132" s="3">
        <v>3.4661255099999999</v>
      </c>
      <c r="N132" s="5"/>
    </row>
    <row r="133" spans="1:14" x14ac:dyDescent="0.25">
      <c r="A133" s="7">
        <v>44453.364583333336</v>
      </c>
      <c r="B133" s="7">
        <v>44453.375</v>
      </c>
      <c r="C133" s="3">
        <v>18.143609999999999</v>
      </c>
      <c r="D133" s="3">
        <v>91.452520000000007</v>
      </c>
      <c r="E133" s="3"/>
      <c r="F133" s="3"/>
      <c r="G133" s="3">
        <v>-73.308909999999997</v>
      </c>
      <c r="H133" s="3">
        <v>89.223316940000004</v>
      </c>
      <c r="I133" s="3">
        <v>0</v>
      </c>
      <c r="J133" s="3">
        <v>92.51</v>
      </c>
      <c r="K133" s="3">
        <v>4.1264726100000004</v>
      </c>
      <c r="L133" s="3">
        <v>2.1815920100000001</v>
      </c>
      <c r="M133" s="3">
        <v>0.91155003000000001</v>
      </c>
      <c r="N133" s="5"/>
    </row>
    <row r="134" spans="1:14" x14ac:dyDescent="0.25">
      <c r="A134" s="7">
        <v>44453.375</v>
      </c>
      <c r="B134" s="7">
        <v>44453.385416666664</v>
      </c>
      <c r="C134" s="3">
        <v>48.731250000000003</v>
      </c>
      <c r="D134" s="3">
        <v>66.056250000000006</v>
      </c>
      <c r="E134" s="3"/>
      <c r="F134" s="3"/>
      <c r="G134" s="3">
        <v>-17.324999999999999</v>
      </c>
      <c r="H134" s="3">
        <v>83.583481190000001</v>
      </c>
      <c r="I134" s="3">
        <v>120.8</v>
      </c>
      <c r="J134" s="3">
        <v>83.97</v>
      </c>
      <c r="K134" s="3">
        <v>3.2963400200000001</v>
      </c>
      <c r="L134" s="3">
        <v>0.95747019</v>
      </c>
      <c r="M134" s="3">
        <v>2.3150637000000001</v>
      </c>
      <c r="N134" s="5"/>
    </row>
    <row r="135" spans="1:14" x14ac:dyDescent="0.25">
      <c r="A135" s="7">
        <v>44453.385416666664</v>
      </c>
      <c r="B135" s="7">
        <v>44453.395833333336</v>
      </c>
      <c r="C135" s="3">
        <v>26.02984</v>
      </c>
      <c r="D135" s="3">
        <v>74.196370000000002</v>
      </c>
      <c r="E135" s="3"/>
      <c r="F135" s="3"/>
      <c r="G135" s="3">
        <v>-48.166530000000002</v>
      </c>
      <c r="H135" s="3">
        <v>81.673583780000001</v>
      </c>
      <c r="I135" s="3">
        <v>120.8</v>
      </c>
      <c r="J135" s="3">
        <v>83.97</v>
      </c>
      <c r="K135" s="3">
        <v>3.2300522300000001</v>
      </c>
      <c r="L135" s="3">
        <v>0.93190974999999998</v>
      </c>
      <c r="M135" s="3">
        <v>1.23662497</v>
      </c>
      <c r="N135" s="5"/>
    </row>
    <row r="136" spans="1:14" x14ac:dyDescent="0.25">
      <c r="A136" s="7">
        <v>44453.395833333336</v>
      </c>
      <c r="B136" s="7">
        <v>44453.40625</v>
      </c>
      <c r="C136" s="3">
        <v>3.4037899999999999</v>
      </c>
      <c r="D136" s="3">
        <v>103.56167000000001</v>
      </c>
      <c r="E136" s="3"/>
      <c r="F136" s="3"/>
      <c r="G136" s="3">
        <v>-100.15788000000001</v>
      </c>
      <c r="H136" s="3">
        <v>78.180446649999993</v>
      </c>
      <c r="I136" s="3">
        <v>0</v>
      </c>
      <c r="J136" s="3">
        <v>83.97</v>
      </c>
      <c r="K136" s="3">
        <v>3.2883879500000002</v>
      </c>
      <c r="L136" s="3">
        <v>1.26716407</v>
      </c>
      <c r="M136" s="3">
        <v>0.21799961000000001</v>
      </c>
      <c r="N136" s="5"/>
    </row>
    <row r="137" spans="1:14" x14ac:dyDescent="0.25">
      <c r="A137" s="7">
        <v>44453.40625</v>
      </c>
      <c r="B137" s="7">
        <v>44453.416666666664</v>
      </c>
      <c r="C137" s="3">
        <v>11.766170000000001</v>
      </c>
      <c r="D137" s="3">
        <v>136.43279999999999</v>
      </c>
      <c r="E137" s="3"/>
      <c r="F137" s="3"/>
      <c r="G137" s="3">
        <v>-124.66663</v>
      </c>
      <c r="H137" s="3">
        <v>67.418943319999997</v>
      </c>
      <c r="I137" s="3">
        <v>0</v>
      </c>
      <c r="J137" s="3">
        <v>68.63</v>
      </c>
      <c r="K137" s="3">
        <v>3.2270906899999998</v>
      </c>
      <c r="L137" s="3">
        <v>1.29857906</v>
      </c>
      <c r="M137" s="3">
        <v>0.69917308</v>
      </c>
      <c r="N137" s="5"/>
    </row>
    <row r="138" spans="1:14" x14ac:dyDescent="0.25">
      <c r="A138" s="7">
        <v>44453.416666666664</v>
      </c>
      <c r="B138" s="7">
        <v>44453.427083333336</v>
      </c>
      <c r="C138" s="3">
        <v>64.450119999999998</v>
      </c>
      <c r="D138" s="3">
        <v>111.63630000000001</v>
      </c>
      <c r="E138" s="3"/>
      <c r="F138" s="3"/>
      <c r="G138" s="3">
        <v>-47.18618</v>
      </c>
      <c r="H138" s="3">
        <v>68.215283499999998</v>
      </c>
      <c r="I138" s="3">
        <v>148.22999999999999</v>
      </c>
      <c r="J138" s="3">
        <v>68.52</v>
      </c>
      <c r="K138" s="3">
        <v>3.1573301900000001</v>
      </c>
      <c r="L138" s="3">
        <v>1.6399051200000001</v>
      </c>
      <c r="M138" s="3">
        <v>3.3988193899999999</v>
      </c>
      <c r="N138" s="5"/>
    </row>
    <row r="139" spans="1:14" x14ac:dyDescent="0.25">
      <c r="A139" s="7">
        <v>44453.427083333336</v>
      </c>
      <c r="B139" s="7">
        <v>44453.4375</v>
      </c>
      <c r="C139" s="3">
        <v>27.063230000000001</v>
      </c>
      <c r="D139" s="3">
        <v>88.461089999999999</v>
      </c>
      <c r="E139" s="3"/>
      <c r="F139" s="3"/>
      <c r="G139" s="3">
        <v>-61.397860000000001</v>
      </c>
      <c r="H139" s="3">
        <v>67.25050066</v>
      </c>
      <c r="I139" s="3">
        <v>153.47</v>
      </c>
      <c r="J139" s="3">
        <v>68.63</v>
      </c>
      <c r="K139" s="3">
        <v>3.0167634799999998</v>
      </c>
      <c r="L139" s="3">
        <v>1.59092988</v>
      </c>
      <c r="M139" s="3">
        <v>1.5311359600000001</v>
      </c>
      <c r="N139" s="5"/>
    </row>
    <row r="140" spans="1:14" x14ac:dyDescent="0.25">
      <c r="A140" s="7">
        <v>44453.4375</v>
      </c>
      <c r="B140" s="7">
        <v>44453.447916666664</v>
      </c>
      <c r="C140" s="3">
        <v>18.614409999999999</v>
      </c>
      <c r="D140" s="3">
        <v>98.938059999999993</v>
      </c>
      <c r="E140" s="3"/>
      <c r="F140" s="3"/>
      <c r="G140" s="3">
        <v>-80.323650000000001</v>
      </c>
      <c r="H140" s="3">
        <v>66.421568320000006</v>
      </c>
      <c r="I140" s="3">
        <v>0</v>
      </c>
      <c r="J140" s="3">
        <v>68.63</v>
      </c>
      <c r="K140" s="3">
        <v>2.98901979</v>
      </c>
      <c r="L140" s="3">
        <v>1.4914005400000001</v>
      </c>
      <c r="M140" s="3">
        <v>0.72940086999999998</v>
      </c>
      <c r="N140" s="5"/>
    </row>
    <row r="141" spans="1:14" x14ac:dyDescent="0.25">
      <c r="A141" s="7">
        <v>44453.447916666664</v>
      </c>
      <c r="B141" s="7">
        <v>44453.458333333336</v>
      </c>
      <c r="C141" s="3">
        <v>40.565289999999997</v>
      </c>
      <c r="D141" s="3">
        <v>122.85881999999999</v>
      </c>
      <c r="E141" s="3"/>
      <c r="F141" s="3"/>
      <c r="G141" s="3">
        <v>-82.293530000000004</v>
      </c>
      <c r="H141" s="3">
        <v>66.552886869999995</v>
      </c>
      <c r="I141" s="3">
        <v>0</v>
      </c>
      <c r="J141" s="3">
        <v>68.52</v>
      </c>
      <c r="K141" s="3">
        <v>2.9401823500000002</v>
      </c>
      <c r="L141" s="3">
        <v>1.52042722</v>
      </c>
      <c r="M141" s="3">
        <v>1.82530652</v>
      </c>
      <c r="N141" s="5"/>
    </row>
    <row r="142" spans="1:14" x14ac:dyDescent="0.25">
      <c r="A142" s="7">
        <v>44453.458333333336</v>
      </c>
      <c r="B142" s="7">
        <v>44453.46875</v>
      </c>
      <c r="C142" s="3">
        <v>20.312059999999999</v>
      </c>
      <c r="D142" s="3">
        <v>95.160899999999998</v>
      </c>
      <c r="E142" s="3"/>
      <c r="F142" s="3"/>
      <c r="G142" s="3">
        <v>-74.848839999999996</v>
      </c>
      <c r="H142" s="3">
        <v>65.759455650000007</v>
      </c>
      <c r="I142" s="3">
        <v>0</v>
      </c>
      <c r="J142" s="3">
        <v>68.63</v>
      </c>
      <c r="K142" s="3">
        <v>2.9269428500000001</v>
      </c>
      <c r="L142" s="3">
        <v>1.72681478</v>
      </c>
      <c r="M142" s="3">
        <v>0.86252260999999997</v>
      </c>
      <c r="N142" s="5"/>
    </row>
    <row r="143" spans="1:14" x14ac:dyDescent="0.25">
      <c r="A143" s="7">
        <v>44453.46875</v>
      </c>
      <c r="B143" s="7">
        <v>44453.479166666664</v>
      </c>
      <c r="C143" s="3">
        <v>28.553129999999999</v>
      </c>
      <c r="D143" s="3">
        <v>107.66958</v>
      </c>
      <c r="E143" s="3"/>
      <c r="F143" s="3"/>
      <c r="G143" s="3">
        <v>-79.11645</v>
      </c>
      <c r="H143" s="3">
        <v>66.789308800000001</v>
      </c>
      <c r="I143" s="3">
        <v>151.16</v>
      </c>
      <c r="J143" s="3">
        <v>68.63</v>
      </c>
      <c r="K143" s="3">
        <v>2.9121315600000002</v>
      </c>
      <c r="L143" s="3">
        <v>1.7099678700000001</v>
      </c>
      <c r="M143" s="3">
        <v>1.57648655</v>
      </c>
      <c r="N143" s="5"/>
    </row>
    <row r="144" spans="1:14" x14ac:dyDescent="0.25">
      <c r="A144" s="7">
        <v>44453.479166666664</v>
      </c>
      <c r="B144" s="7">
        <v>44453.489583333336</v>
      </c>
      <c r="C144" s="3">
        <v>34.051929999999999</v>
      </c>
      <c r="D144" s="3">
        <v>111.44309</v>
      </c>
      <c r="E144" s="3"/>
      <c r="F144" s="3"/>
      <c r="G144" s="3">
        <v>-77.391159999999999</v>
      </c>
      <c r="H144" s="3">
        <v>67.066698380000005</v>
      </c>
      <c r="I144" s="3">
        <v>151.16</v>
      </c>
      <c r="J144" s="3">
        <v>68.63</v>
      </c>
      <c r="K144" s="3">
        <v>2.9109766499999998</v>
      </c>
      <c r="L144" s="3">
        <v>1.6416307699999999</v>
      </c>
      <c r="M144" s="3">
        <v>1.8133263799999999</v>
      </c>
      <c r="N144" s="5"/>
    </row>
    <row r="145" spans="1:14" x14ac:dyDescent="0.25">
      <c r="A145" s="7">
        <v>44453.489583333336</v>
      </c>
      <c r="B145" s="7">
        <v>44453.5</v>
      </c>
      <c r="C145" s="3">
        <v>34.55209</v>
      </c>
      <c r="D145" s="3">
        <v>113.27133000000001</v>
      </c>
      <c r="E145" s="3"/>
      <c r="F145" s="3"/>
      <c r="G145" s="3">
        <v>-78.719239999999999</v>
      </c>
      <c r="H145" s="3">
        <v>67.017605470000007</v>
      </c>
      <c r="I145" s="3">
        <v>151.16</v>
      </c>
      <c r="J145" s="3">
        <v>68.63</v>
      </c>
      <c r="K145" s="3">
        <v>2.8521803399999999</v>
      </c>
      <c r="L145" s="3">
        <v>1.5935496899999999</v>
      </c>
      <c r="M145" s="3">
        <v>1.8243275800000001</v>
      </c>
      <c r="N145" s="5"/>
    </row>
    <row r="146" spans="1:14" x14ac:dyDescent="0.25">
      <c r="A146" s="7">
        <v>44453.5</v>
      </c>
      <c r="B146" s="7">
        <v>44453.510416666664</v>
      </c>
      <c r="C146" s="3">
        <v>51.29533</v>
      </c>
      <c r="D146" s="3">
        <v>118.09713000000001</v>
      </c>
      <c r="E146" s="3"/>
      <c r="F146" s="3"/>
      <c r="G146" s="3">
        <v>-66.8018</v>
      </c>
      <c r="H146" s="3">
        <v>66.645754490000002</v>
      </c>
      <c r="I146" s="3">
        <v>0</v>
      </c>
      <c r="J146" s="3">
        <v>68.52</v>
      </c>
      <c r="K146" s="3">
        <v>2.84907216</v>
      </c>
      <c r="L146" s="3">
        <v>1.4028089399999999</v>
      </c>
      <c r="M146" s="3">
        <v>2.23627281</v>
      </c>
      <c r="N146" s="5"/>
    </row>
    <row r="147" spans="1:14" x14ac:dyDescent="0.25">
      <c r="A147" s="7">
        <v>44453.510416666664</v>
      </c>
      <c r="B147" s="7">
        <v>44453.520833333336</v>
      </c>
      <c r="C147" s="3">
        <v>47.990630000000003</v>
      </c>
      <c r="D147" s="3">
        <v>108.44392999999999</v>
      </c>
      <c r="E147" s="3"/>
      <c r="F147" s="3"/>
      <c r="G147" s="3">
        <v>-60.453299999999999</v>
      </c>
      <c r="H147" s="3">
        <v>66.567274650000002</v>
      </c>
      <c r="I147" s="3">
        <v>150.19999999999999</v>
      </c>
      <c r="J147" s="3">
        <v>68.52</v>
      </c>
      <c r="K147" s="3">
        <v>2.85117588</v>
      </c>
      <c r="L147" s="3">
        <v>1.4222770499999999</v>
      </c>
      <c r="M147" s="3">
        <v>2.5542823499999998</v>
      </c>
      <c r="N147" s="5"/>
    </row>
    <row r="148" spans="1:14" x14ac:dyDescent="0.25">
      <c r="A148" s="7">
        <v>44453.520833333336</v>
      </c>
      <c r="B148" s="7">
        <v>44453.53125</v>
      </c>
      <c r="C148" s="3">
        <v>36.14396</v>
      </c>
      <c r="D148" s="3">
        <v>90.824219999999997</v>
      </c>
      <c r="E148" s="3"/>
      <c r="F148" s="3"/>
      <c r="G148" s="3">
        <v>-54.680259999999997</v>
      </c>
      <c r="H148" s="3">
        <v>66.732665060000002</v>
      </c>
      <c r="I148" s="3">
        <v>0</v>
      </c>
      <c r="J148" s="3">
        <v>68.52</v>
      </c>
      <c r="K148" s="3">
        <v>2.89179692</v>
      </c>
      <c r="L148" s="3">
        <v>1.4274103600000001</v>
      </c>
      <c r="M148" s="3">
        <v>1.37037319</v>
      </c>
      <c r="N148" s="5"/>
    </row>
    <row r="149" spans="1:14" x14ac:dyDescent="0.25">
      <c r="A149" s="7">
        <v>44453.53125</v>
      </c>
      <c r="B149" s="7">
        <v>44453.541666666664</v>
      </c>
      <c r="C149" s="3">
        <v>31.43741</v>
      </c>
      <c r="D149" s="3">
        <v>87.442340000000002</v>
      </c>
      <c r="E149" s="3"/>
      <c r="F149" s="3"/>
      <c r="G149" s="3">
        <v>-56.004930000000002</v>
      </c>
      <c r="H149" s="3">
        <v>66.371714859999997</v>
      </c>
      <c r="I149" s="3">
        <v>0</v>
      </c>
      <c r="J149" s="3">
        <v>68.52</v>
      </c>
      <c r="K149" s="3">
        <v>2.8965687400000002</v>
      </c>
      <c r="L149" s="3">
        <v>1.47867853</v>
      </c>
      <c r="M149" s="3">
        <v>1.0975575900000001</v>
      </c>
      <c r="N149" s="5"/>
    </row>
    <row r="150" spans="1:14" x14ac:dyDescent="0.25">
      <c r="A150" s="7">
        <v>44453.541666666664</v>
      </c>
      <c r="B150" s="7">
        <v>44453.552083333336</v>
      </c>
      <c r="C150" s="3">
        <v>16.65635</v>
      </c>
      <c r="D150" s="3">
        <v>74.543779999999998</v>
      </c>
      <c r="E150" s="3"/>
      <c r="F150" s="3"/>
      <c r="G150" s="3">
        <v>-57.887430000000002</v>
      </c>
      <c r="H150" s="3">
        <v>65.645668499999999</v>
      </c>
      <c r="I150" s="3">
        <v>0</v>
      </c>
      <c r="J150" s="3">
        <v>68.63</v>
      </c>
      <c r="K150" s="3">
        <v>2.9103693900000001</v>
      </c>
      <c r="L150" s="3">
        <v>1.17628972</v>
      </c>
      <c r="M150" s="3">
        <v>0.58725947000000001</v>
      </c>
      <c r="N150" s="5"/>
    </row>
    <row r="151" spans="1:14" x14ac:dyDescent="0.25">
      <c r="A151" s="7">
        <v>44453.552083333336</v>
      </c>
      <c r="B151" s="7">
        <v>44453.5625</v>
      </c>
      <c r="C151" s="3">
        <v>31.324310000000001</v>
      </c>
      <c r="D151" s="3">
        <v>88.486329999999995</v>
      </c>
      <c r="E151" s="3"/>
      <c r="F151" s="3"/>
      <c r="G151" s="3">
        <v>-57.162019999999998</v>
      </c>
      <c r="H151" s="3">
        <v>66.695182860000003</v>
      </c>
      <c r="I151" s="3">
        <v>0</v>
      </c>
      <c r="J151" s="3">
        <v>68.52</v>
      </c>
      <c r="K151" s="3">
        <v>2.88063593</v>
      </c>
      <c r="L151" s="3">
        <v>1.2323672999999999</v>
      </c>
      <c r="M151" s="3">
        <v>1.1709889099999999</v>
      </c>
      <c r="N151" s="5"/>
    </row>
    <row r="152" spans="1:14" x14ac:dyDescent="0.25">
      <c r="A152" s="7">
        <v>44453.5625</v>
      </c>
      <c r="B152" s="7">
        <v>44453.572916666664</v>
      </c>
      <c r="C152" s="3">
        <v>31.371130000000001</v>
      </c>
      <c r="D152" s="3">
        <v>85.198390000000003</v>
      </c>
      <c r="E152" s="3"/>
      <c r="F152" s="3"/>
      <c r="G152" s="3">
        <v>-53.827260000000003</v>
      </c>
      <c r="H152" s="3">
        <v>66.395324040000006</v>
      </c>
      <c r="I152" s="3">
        <v>0</v>
      </c>
      <c r="J152" s="3">
        <v>68.52</v>
      </c>
      <c r="K152" s="3">
        <v>2.9110660500000001</v>
      </c>
      <c r="L152" s="3">
        <v>1.3244684900000001</v>
      </c>
      <c r="M152" s="3">
        <v>1.19234274</v>
      </c>
      <c r="N152" s="5"/>
    </row>
    <row r="153" spans="1:14" x14ac:dyDescent="0.25">
      <c r="A153" s="7">
        <v>44453.572916666664</v>
      </c>
      <c r="B153" s="7">
        <v>44453.583333333336</v>
      </c>
      <c r="C153" s="3">
        <v>22.954450000000001</v>
      </c>
      <c r="D153" s="3">
        <v>83.561570000000003</v>
      </c>
      <c r="E153" s="3"/>
      <c r="F153" s="3"/>
      <c r="G153" s="3">
        <v>-60.607120000000002</v>
      </c>
      <c r="H153" s="3">
        <v>65.849584179999994</v>
      </c>
      <c r="I153" s="3">
        <v>0</v>
      </c>
      <c r="J153" s="3">
        <v>68.63</v>
      </c>
      <c r="K153" s="3">
        <v>2.9696878099999999</v>
      </c>
      <c r="L153" s="3">
        <v>1.3416173899999999</v>
      </c>
      <c r="M153" s="3">
        <v>0.65551756999999999</v>
      </c>
      <c r="N153" s="5"/>
    </row>
    <row r="154" spans="1:14" x14ac:dyDescent="0.25">
      <c r="A154" s="7">
        <v>44453.583333333336</v>
      </c>
      <c r="B154" s="7">
        <v>44453.59375</v>
      </c>
      <c r="C154" s="3">
        <v>35.250570000000003</v>
      </c>
      <c r="D154" s="3">
        <v>88.480999999999995</v>
      </c>
      <c r="E154" s="3"/>
      <c r="F154" s="3"/>
      <c r="G154" s="3">
        <v>-53.230429999999998</v>
      </c>
      <c r="H154" s="3">
        <v>66.485242170000006</v>
      </c>
      <c r="I154" s="3">
        <v>120.8</v>
      </c>
      <c r="J154" s="3">
        <v>68.52</v>
      </c>
      <c r="K154" s="3">
        <v>2.94941845</v>
      </c>
      <c r="L154" s="3">
        <v>1.4836459500000001</v>
      </c>
      <c r="M154" s="3">
        <v>1.5951814799999999</v>
      </c>
      <c r="N154" s="5"/>
    </row>
    <row r="155" spans="1:14" x14ac:dyDescent="0.25">
      <c r="A155" s="7">
        <v>44453.59375</v>
      </c>
      <c r="B155" s="7">
        <v>44453.604166666664</v>
      </c>
      <c r="C155" s="3">
        <v>21.10575</v>
      </c>
      <c r="D155" s="3">
        <v>76.491799999999998</v>
      </c>
      <c r="E155" s="3"/>
      <c r="F155" s="3"/>
      <c r="G155" s="3">
        <v>-55.386049999999997</v>
      </c>
      <c r="H155" s="3">
        <v>65.519290299999994</v>
      </c>
      <c r="I155" s="3">
        <v>120.8</v>
      </c>
      <c r="J155" s="3">
        <v>68.63</v>
      </c>
      <c r="K155" s="3">
        <v>2.9156642399999999</v>
      </c>
      <c r="L155" s="3">
        <v>1.45150522</v>
      </c>
      <c r="M155" s="3">
        <v>0.84111449999999999</v>
      </c>
      <c r="N155" s="5"/>
    </row>
    <row r="156" spans="1:14" x14ac:dyDescent="0.25">
      <c r="A156" s="7">
        <v>44453.604166666664</v>
      </c>
      <c r="B156" s="7">
        <v>44453.614583333336</v>
      </c>
      <c r="C156" s="3">
        <v>33.925339999999998</v>
      </c>
      <c r="D156" s="3">
        <v>76.544700000000006</v>
      </c>
      <c r="E156" s="3"/>
      <c r="F156" s="3"/>
      <c r="G156" s="3">
        <v>-42.61936</v>
      </c>
      <c r="H156" s="3">
        <v>66.617605170000004</v>
      </c>
      <c r="I156" s="3">
        <v>120.8</v>
      </c>
      <c r="J156" s="3">
        <v>68.52</v>
      </c>
      <c r="K156" s="3">
        <v>2.91901484</v>
      </c>
      <c r="L156" s="3">
        <v>1.4340655</v>
      </c>
      <c r="M156" s="3">
        <v>1.6356655200000001</v>
      </c>
      <c r="N156" s="5"/>
    </row>
    <row r="157" spans="1:14" x14ac:dyDescent="0.25">
      <c r="A157" s="7">
        <v>44453.614583333336</v>
      </c>
      <c r="B157" s="7">
        <v>44453.625</v>
      </c>
      <c r="C157" s="3">
        <v>36.397179999999999</v>
      </c>
      <c r="D157" s="3">
        <v>69.222040000000007</v>
      </c>
      <c r="E157" s="3"/>
      <c r="F157" s="3"/>
      <c r="G157" s="3">
        <v>-32.824860000000001</v>
      </c>
      <c r="H157" s="3">
        <v>66.330234669999996</v>
      </c>
      <c r="I157" s="3">
        <v>120.8</v>
      </c>
      <c r="J157" s="3">
        <v>68.63</v>
      </c>
      <c r="K157" s="3">
        <v>2.97172254</v>
      </c>
      <c r="L157" s="3">
        <v>1.4743385600000001</v>
      </c>
      <c r="M157" s="3">
        <v>1.4851900200000001</v>
      </c>
      <c r="N157" s="5"/>
    </row>
    <row r="158" spans="1:14" x14ac:dyDescent="0.25">
      <c r="A158" s="7">
        <v>44453.625</v>
      </c>
      <c r="B158" s="7">
        <v>44453.635416666664</v>
      </c>
      <c r="C158" s="3">
        <v>39.491010000000003</v>
      </c>
      <c r="D158" s="3">
        <v>139.6953</v>
      </c>
      <c r="E158" s="3"/>
      <c r="F158" s="3"/>
      <c r="G158" s="3">
        <v>-100.20429</v>
      </c>
      <c r="H158" s="3">
        <v>67.161736469999994</v>
      </c>
      <c r="I158" s="3">
        <v>0</v>
      </c>
      <c r="J158" s="3">
        <v>68.63</v>
      </c>
      <c r="K158" s="3">
        <v>3.4821110900000001</v>
      </c>
      <c r="L158" s="3">
        <v>1.56209263</v>
      </c>
      <c r="M158" s="3">
        <v>1.3661985699999999</v>
      </c>
      <c r="N158" s="5"/>
    </row>
    <row r="159" spans="1:14" x14ac:dyDescent="0.25">
      <c r="A159" s="7">
        <v>44453.635416666664</v>
      </c>
      <c r="B159" s="7">
        <v>44453.645833333336</v>
      </c>
      <c r="C159" s="3">
        <v>33.807600000000001</v>
      </c>
      <c r="D159" s="3">
        <v>107.92373000000001</v>
      </c>
      <c r="E159" s="3"/>
      <c r="F159" s="3"/>
      <c r="G159" s="3">
        <v>-74.116129999999998</v>
      </c>
      <c r="H159" s="3">
        <v>72.732389049999995</v>
      </c>
      <c r="I159" s="3">
        <v>0</v>
      </c>
      <c r="J159" s="3">
        <v>75.12</v>
      </c>
      <c r="K159" s="3">
        <v>3.55945614</v>
      </c>
      <c r="L159" s="3">
        <v>1.5768963600000001</v>
      </c>
      <c r="M159" s="3">
        <v>1.25856279</v>
      </c>
      <c r="N159" s="5"/>
    </row>
    <row r="160" spans="1:14" x14ac:dyDescent="0.25">
      <c r="A160" s="7">
        <v>44453.645833333336</v>
      </c>
      <c r="B160" s="7">
        <v>44453.65625</v>
      </c>
      <c r="C160" s="3">
        <v>56.718510000000002</v>
      </c>
      <c r="D160" s="3">
        <v>93.197720000000004</v>
      </c>
      <c r="E160" s="3"/>
      <c r="F160" s="3"/>
      <c r="G160" s="3">
        <v>-36.479210000000002</v>
      </c>
      <c r="H160" s="3">
        <v>70.181309650000003</v>
      </c>
      <c r="I160" s="3">
        <v>0</v>
      </c>
      <c r="J160" s="3">
        <v>70.19</v>
      </c>
      <c r="K160" s="3">
        <v>3.53650726</v>
      </c>
      <c r="L160" s="3">
        <v>1.63375264</v>
      </c>
      <c r="M160" s="3">
        <v>2.3134482799999998</v>
      </c>
      <c r="N160" s="5"/>
    </row>
    <row r="161" spans="1:14" x14ac:dyDescent="0.25">
      <c r="A161" s="7">
        <v>44453.65625</v>
      </c>
      <c r="B161" s="7">
        <v>44453.666666666664</v>
      </c>
      <c r="C161" s="3">
        <v>37.772170000000003</v>
      </c>
      <c r="D161" s="3">
        <v>55.009790000000002</v>
      </c>
      <c r="E161" s="3"/>
      <c r="F161" s="3"/>
      <c r="G161" s="3">
        <v>-17.23762</v>
      </c>
      <c r="H161" s="3">
        <v>91.648940229999994</v>
      </c>
      <c r="I161" s="3">
        <v>152.61000000000001</v>
      </c>
      <c r="J161" s="3">
        <v>93.19</v>
      </c>
      <c r="K161" s="3">
        <v>3.70042852</v>
      </c>
      <c r="L161" s="3">
        <v>1.63218511</v>
      </c>
      <c r="M161" s="3">
        <v>1.4829465399999999</v>
      </c>
      <c r="N161" s="5"/>
    </row>
    <row r="162" spans="1:14" x14ac:dyDescent="0.25">
      <c r="A162" s="7">
        <v>44453.666666666664</v>
      </c>
      <c r="B162" s="7">
        <v>44453.677083333336</v>
      </c>
      <c r="C162" s="3">
        <v>66.849950000000007</v>
      </c>
      <c r="D162" s="3">
        <v>144.52207000000001</v>
      </c>
      <c r="E162" s="3"/>
      <c r="F162" s="3"/>
      <c r="G162" s="3">
        <v>-77.672120000000007</v>
      </c>
      <c r="H162" s="3">
        <v>75.109999939999994</v>
      </c>
      <c r="I162" s="3">
        <v>0</v>
      </c>
      <c r="J162" s="3">
        <v>75.11</v>
      </c>
      <c r="K162" s="3">
        <v>4.3401042700000003</v>
      </c>
      <c r="L162" s="3">
        <v>2.7082351299999998</v>
      </c>
      <c r="M162" s="3">
        <v>2.2064043299999998</v>
      </c>
      <c r="N162" s="5"/>
    </row>
    <row r="163" spans="1:14" x14ac:dyDescent="0.25">
      <c r="A163" s="7">
        <v>44453.677083333336</v>
      </c>
      <c r="B163" s="7">
        <v>44453.6875</v>
      </c>
      <c r="C163" s="3">
        <v>89.845849999999999</v>
      </c>
      <c r="D163" s="3">
        <v>120.69710000000001</v>
      </c>
      <c r="E163" s="3"/>
      <c r="F163" s="3"/>
      <c r="G163" s="3">
        <v>-30.85125</v>
      </c>
      <c r="H163" s="3">
        <v>77.987674960000007</v>
      </c>
      <c r="I163" s="3">
        <v>0</v>
      </c>
      <c r="J163" s="3">
        <v>78.03</v>
      </c>
      <c r="K163" s="3">
        <v>4.3565744899999999</v>
      </c>
      <c r="L163" s="3">
        <v>2.7967581099999999</v>
      </c>
      <c r="M163" s="3">
        <v>2.6489145299999999</v>
      </c>
      <c r="N163" s="5"/>
    </row>
    <row r="164" spans="1:14" x14ac:dyDescent="0.25">
      <c r="A164" s="7">
        <v>44453.6875</v>
      </c>
      <c r="B164" s="7">
        <v>44453.697916666664</v>
      </c>
      <c r="C164" s="3">
        <v>81.621250000000003</v>
      </c>
      <c r="D164" s="3">
        <v>41.898580000000003</v>
      </c>
      <c r="E164" s="3"/>
      <c r="F164" s="3"/>
      <c r="G164" s="3">
        <v>39.722670000000001</v>
      </c>
      <c r="H164" s="3">
        <v>158.3428476</v>
      </c>
      <c r="I164" s="3">
        <v>157.51</v>
      </c>
      <c r="J164" s="3">
        <v>86.91</v>
      </c>
      <c r="K164" s="3">
        <v>4.5742213600000001</v>
      </c>
      <c r="L164" s="3">
        <v>2.63099806</v>
      </c>
      <c r="M164" s="3">
        <v>5.0589827700000001</v>
      </c>
      <c r="N164" s="5"/>
    </row>
    <row r="165" spans="1:14" x14ac:dyDescent="0.25">
      <c r="A165" s="7">
        <v>44453.697916666664</v>
      </c>
      <c r="B165" s="7">
        <v>44453.708333333336</v>
      </c>
      <c r="C165" s="3">
        <v>92.603899999999996</v>
      </c>
      <c r="D165" s="3">
        <v>38.6631</v>
      </c>
      <c r="E165" s="3"/>
      <c r="F165" s="3"/>
      <c r="G165" s="3">
        <v>53.940800000000003</v>
      </c>
      <c r="H165" s="3">
        <v>158.3495877</v>
      </c>
      <c r="I165" s="3">
        <v>158.31</v>
      </c>
      <c r="J165" s="3">
        <v>92.52</v>
      </c>
      <c r="K165" s="3">
        <v>4.8332800499999999</v>
      </c>
      <c r="L165" s="3">
        <v>2.6576146600000001</v>
      </c>
      <c r="M165" s="3">
        <v>1.69608293</v>
      </c>
      <c r="N165" s="5"/>
    </row>
    <row r="166" spans="1:14" x14ac:dyDescent="0.25">
      <c r="A166" s="7">
        <v>44453.708333333336</v>
      </c>
      <c r="B166" s="7">
        <v>44453.71875</v>
      </c>
      <c r="C166" s="3">
        <v>57.374940000000002</v>
      </c>
      <c r="D166" s="3">
        <v>117.3866</v>
      </c>
      <c r="E166" s="3"/>
      <c r="F166" s="3"/>
      <c r="G166" s="3">
        <v>-60.011659999999999</v>
      </c>
      <c r="H166" s="3">
        <v>82.322760270000003</v>
      </c>
      <c r="I166" s="3">
        <v>0</v>
      </c>
      <c r="J166" s="3">
        <v>82.59</v>
      </c>
      <c r="K166" s="3">
        <v>4.4265094999999999</v>
      </c>
      <c r="L166" s="3">
        <v>1.9774784000000001</v>
      </c>
      <c r="M166" s="3">
        <v>2.6691674999999999</v>
      </c>
      <c r="N166" s="5"/>
    </row>
    <row r="167" spans="1:14" x14ac:dyDescent="0.25">
      <c r="A167" s="7">
        <v>44453.71875</v>
      </c>
      <c r="B167" s="7">
        <v>44453.729166666664</v>
      </c>
      <c r="C167" s="3">
        <v>76.440529999999995</v>
      </c>
      <c r="D167" s="3">
        <v>97.207040000000006</v>
      </c>
      <c r="E167" s="3"/>
      <c r="F167" s="3"/>
      <c r="G167" s="3">
        <v>-20.76651</v>
      </c>
      <c r="H167" s="3">
        <v>82.58980176</v>
      </c>
      <c r="I167" s="3">
        <v>0</v>
      </c>
      <c r="J167" s="3">
        <v>82.59</v>
      </c>
      <c r="K167" s="3">
        <v>4.3530547100000003</v>
      </c>
      <c r="L167" s="3">
        <v>1.9834860299999999</v>
      </c>
      <c r="M167" s="3">
        <v>2.9542211699999998</v>
      </c>
      <c r="N167" s="5"/>
    </row>
    <row r="168" spans="1:14" x14ac:dyDescent="0.25">
      <c r="A168" s="7">
        <v>44453.729166666664</v>
      </c>
      <c r="B168" s="7">
        <v>44453.739583333336</v>
      </c>
      <c r="C168" s="3">
        <v>58.008899999999997</v>
      </c>
      <c r="D168" s="3">
        <v>47.836329999999997</v>
      </c>
      <c r="E168" s="3"/>
      <c r="F168" s="3"/>
      <c r="G168" s="3">
        <v>10.17257</v>
      </c>
      <c r="H168" s="3">
        <v>160.3724976</v>
      </c>
      <c r="I168" s="3">
        <v>0</v>
      </c>
      <c r="J168" s="3">
        <v>82.59</v>
      </c>
      <c r="K168" s="3">
        <v>4.6184616600000004</v>
      </c>
      <c r="L168" s="3">
        <v>1.7848482000000001</v>
      </c>
      <c r="M168" s="3">
        <v>2.5589413099999998</v>
      </c>
      <c r="N168" s="5"/>
    </row>
    <row r="169" spans="1:14" x14ac:dyDescent="0.25">
      <c r="A169" s="7">
        <v>44453.739583333336</v>
      </c>
      <c r="B169" s="7">
        <v>44453.75</v>
      </c>
      <c r="C169" s="3">
        <v>87.756590000000003</v>
      </c>
      <c r="D169" s="3">
        <v>36.595550000000003</v>
      </c>
      <c r="E169" s="3"/>
      <c r="F169" s="3"/>
      <c r="G169" s="3">
        <v>51.16104</v>
      </c>
      <c r="H169" s="3">
        <v>167.05005489999999</v>
      </c>
      <c r="I169" s="3">
        <v>166.19</v>
      </c>
      <c r="J169" s="3">
        <v>98</v>
      </c>
      <c r="K169" s="3">
        <v>4.5143114400000002</v>
      </c>
      <c r="L169" s="3">
        <v>1.96197011</v>
      </c>
      <c r="M169" s="3">
        <v>-1.76296648</v>
      </c>
      <c r="N169" s="5"/>
    </row>
    <row r="170" spans="1:14" x14ac:dyDescent="0.25">
      <c r="A170" s="7">
        <v>44453.75</v>
      </c>
      <c r="B170" s="7">
        <v>44453.760416666664</v>
      </c>
      <c r="C170" s="3">
        <v>111.19473000000001</v>
      </c>
      <c r="D170" s="3">
        <v>98.960369999999998</v>
      </c>
      <c r="E170" s="3"/>
      <c r="F170" s="3"/>
      <c r="G170" s="3">
        <v>12.234360000000001</v>
      </c>
      <c r="H170" s="3">
        <v>176.06971340000001</v>
      </c>
      <c r="I170" s="3">
        <v>148.38999999999999</v>
      </c>
      <c r="J170" s="3">
        <v>78.03</v>
      </c>
      <c r="K170" s="3">
        <v>4.4286645900000003</v>
      </c>
      <c r="L170" s="3">
        <v>2.65869723</v>
      </c>
      <c r="M170" s="3">
        <v>19.274915150000002</v>
      </c>
      <c r="N170" s="5"/>
    </row>
    <row r="171" spans="1:14" x14ac:dyDescent="0.25">
      <c r="A171" s="7">
        <v>44453.760416666664</v>
      </c>
      <c r="B171" s="7">
        <v>44453.770833333336</v>
      </c>
      <c r="C171" s="3">
        <v>79.672899999999998</v>
      </c>
      <c r="D171" s="3">
        <v>88.854659999999996</v>
      </c>
      <c r="E171" s="3"/>
      <c r="F171" s="3"/>
      <c r="G171" s="3">
        <v>-9.1817600000000006</v>
      </c>
      <c r="H171" s="3">
        <v>77.223210449999996</v>
      </c>
      <c r="I171" s="3">
        <v>148.38999999999999</v>
      </c>
      <c r="J171" s="3">
        <v>79.03</v>
      </c>
      <c r="K171" s="3">
        <v>4.6081194999999999</v>
      </c>
      <c r="L171" s="3">
        <v>2.6417042500000001</v>
      </c>
      <c r="M171" s="3">
        <v>6.5828567500000004</v>
      </c>
      <c r="N171" s="5"/>
    </row>
    <row r="172" spans="1:14" x14ac:dyDescent="0.25">
      <c r="A172" s="7">
        <v>44453.770833333336</v>
      </c>
      <c r="B172" s="7">
        <v>44453.78125</v>
      </c>
      <c r="C172" s="3">
        <v>91.896079999999998</v>
      </c>
      <c r="D172" s="3">
        <v>70.971029999999999</v>
      </c>
      <c r="E172" s="3"/>
      <c r="F172" s="3"/>
      <c r="G172" s="3">
        <v>20.925049999999999</v>
      </c>
      <c r="H172" s="3">
        <v>182.54988969999999</v>
      </c>
      <c r="I172" s="3">
        <v>181.11</v>
      </c>
      <c r="J172" s="3">
        <v>98</v>
      </c>
      <c r="K172" s="3">
        <v>4.6411684199999996</v>
      </c>
      <c r="L172" s="3">
        <v>2.4941315300000002</v>
      </c>
      <c r="M172" s="3">
        <v>6.61569115</v>
      </c>
      <c r="N172" s="5"/>
    </row>
    <row r="173" spans="1:14" x14ac:dyDescent="0.25">
      <c r="A173" s="7">
        <v>44453.78125</v>
      </c>
      <c r="B173" s="7">
        <v>44453.791666666664</v>
      </c>
      <c r="C173" s="3">
        <v>113.74947</v>
      </c>
      <c r="D173" s="3">
        <v>60.253349999999998</v>
      </c>
      <c r="E173" s="3"/>
      <c r="F173" s="3"/>
      <c r="G173" s="3">
        <v>53.496119999999998</v>
      </c>
      <c r="H173" s="3">
        <v>182.1564813</v>
      </c>
      <c r="I173" s="3">
        <v>181.11</v>
      </c>
      <c r="J173" s="3">
        <v>98</v>
      </c>
      <c r="K173" s="3">
        <v>4.6899330099999998</v>
      </c>
      <c r="L173" s="3">
        <v>2.4145001399999999</v>
      </c>
      <c r="M173" s="3">
        <v>2.8205372899999999</v>
      </c>
      <c r="N173" s="5"/>
    </row>
    <row r="174" spans="1:14" x14ac:dyDescent="0.25">
      <c r="A174" s="7">
        <v>44453.791666666664</v>
      </c>
      <c r="B174" s="7">
        <v>44453.802083333336</v>
      </c>
      <c r="C174" s="3">
        <v>89.041910000000001</v>
      </c>
      <c r="D174" s="3">
        <v>70.282610000000005</v>
      </c>
      <c r="E174" s="3"/>
      <c r="F174" s="3"/>
      <c r="G174" s="3">
        <v>18.7593</v>
      </c>
      <c r="H174" s="3">
        <v>200.8507645</v>
      </c>
      <c r="I174" s="3">
        <v>0</v>
      </c>
      <c r="J174" s="3">
        <v>98</v>
      </c>
      <c r="K174" s="3">
        <v>5.1068816999999997</v>
      </c>
      <c r="L174" s="3">
        <v>3.6180841500000001</v>
      </c>
      <c r="M174" s="3">
        <v>5.6300563700000001</v>
      </c>
      <c r="N174" s="5"/>
    </row>
    <row r="175" spans="1:14" x14ac:dyDescent="0.25">
      <c r="A175" s="7">
        <v>44453.802083333336</v>
      </c>
      <c r="B175" s="7">
        <v>44453.8125</v>
      </c>
      <c r="C175" s="3">
        <v>70.11833</v>
      </c>
      <c r="D175" s="3">
        <v>45.079149999999998</v>
      </c>
      <c r="E175" s="3"/>
      <c r="F175" s="3"/>
      <c r="G175" s="3">
        <v>25.039180000000002</v>
      </c>
      <c r="H175" s="3">
        <v>199.4272273</v>
      </c>
      <c r="I175" s="3">
        <v>148.38</v>
      </c>
      <c r="J175" s="3">
        <v>98</v>
      </c>
      <c r="K175" s="3">
        <v>5.2592734800000001</v>
      </c>
      <c r="L175" s="3">
        <v>3.7053186899999999</v>
      </c>
      <c r="M175" s="3">
        <v>3.6840136600000002</v>
      </c>
      <c r="N175" s="5"/>
    </row>
    <row r="176" spans="1:14" x14ac:dyDescent="0.25">
      <c r="A176" s="7">
        <v>44453.8125</v>
      </c>
      <c r="B176" s="7">
        <v>44453.822916666664</v>
      </c>
      <c r="C176" s="3">
        <v>61.643590000000003</v>
      </c>
      <c r="D176" s="3">
        <v>42.854140000000001</v>
      </c>
      <c r="E176" s="3"/>
      <c r="F176" s="3"/>
      <c r="G176" s="3">
        <v>18.789449999999999</v>
      </c>
      <c r="H176" s="3">
        <v>200.9026805</v>
      </c>
      <c r="I176" s="3">
        <v>0</v>
      </c>
      <c r="J176" s="3">
        <v>98</v>
      </c>
      <c r="K176" s="3">
        <v>5.03478519</v>
      </c>
      <c r="L176" s="3">
        <v>4.5121110800000004</v>
      </c>
      <c r="M176" s="3">
        <v>3.7693872700000002</v>
      </c>
      <c r="N176" s="5"/>
    </row>
    <row r="177" spans="1:14" x14ac:dyDescent="0.25">
      <c r="A177" s="7">
        <v>44453.822916666664</v>
      </c>
      <c r="B177" s="7">
        <v>44453.833333333336</v>
      </c>
      <c r="C177" s="3">
        <v>72.964179999999999</v>
      </c>
      <c r="D177" s="3">
        <v>58.277239999999999</v>
      </c>
      <c r="E177" s="3"/>
      <c r="F177" s="3"/>
      <c r="G177" s="3">
        <v>14.68694</v>
      </c>
      <c r="H177" s="3">
        <v>201.8068672</v>
      </c>
      <c r="I177" s="3">
        <v>201.37</v>
      </c>
      <c r="J177" s="3">
        <v>98</v>
      </c>
      <c r="K177" s="3">
        <v>5.0369003699999997</v>
      </c>
      <c r="L177" s="3">
        <v>4.5469737700000001</v>
      </c>
      <c r="M177" s="3">
        <v>5.0350825500000003</v>
      </c>
      <c r="N177" s="5"/>
    </row>
    <row r="178" spans="1:14" x14ac:dyDescent="0.25">
      <c r="A178" s="7">
        <v>44453.833333333336</v>
      </c>
      <c r="B178" s="7">
        <v>44453.84375</v>
      </c>
      <c r="C178" s="3">
        <v>91.863630000000001</v>
      </c>
      <c r="D178" s="3">
        <v>51.355150000000002</v>
      </c>
      <c r="E178" s="3"/>
      <c r="F178" s="3"/>
      <c r="G178" s="3">
        <v>40.508479999999999</v>
      </c>
      <c r="H178" s="3">
        <v>184.77547670000001</v>
      </c>
      <c r="I178" s="3">
        <v>149.19999999999999</v>
      </c>
      <c r="J178" s="3">
        <v>0</v>
      </c>
      <c r="K178" s="3">
        <v>4.8234484499999999</v>
      </c>
      <c r="L178" s="3">
        <v>2.9782960200000002</v>
      </c>
      <c r="M178" s="3">
        <v>5.7623375699999997</v>
      </c>
      <c r="N178" s="5"/>
    </row>
    <row r="179" spans="1:14" x14ac:dyDescent="0.25">
      <c r="A179" s="7">
        <v>44453.84375</v>
      </c>
      <c r="B179" s="7">
        <v>44453.854166666664</v>
      </c>
      <c r="C179" s="3">
        <v>38.980870000000003</v>
      </c>
      <c r="D179" s="3">
        <v>49.297240000000002</v>
      </c>
      <c r="E179" s="3"/>
      <c r="F179" s="3"/>
      <c r="G179" s="3">
        <v>-10.316369999999999</v>
      </c>
      <c r="H179" s="3">
        <v>0</v>
      </c>
      <c r="I179" s="3">
        <v>148.38999999999999</v>
      </c>
      <c r="J179" s="3">
        <v>0</v>
      </c>
      <c r="K179" s="3">
        <v>4.6637585599999998</v>
      </c>
      <c r="L179" s="3">
        <v>3.0573463300000001</v>
      </c>
      <c r="M179" s="3">
        <v>4.8864093999999998</v>
      </c>
      <c r="N179" s="5"/>
    </row>
    <row r="180" spans="1:14" x14ac:dyDescent="0.25">
      <c r="A180" s="7">
        <v>44453.854166666664</v>
      </c>
      <c r="B180" s="7">
        <v>44453.864583333336</v>
      </c>
      <c r="C180" s="3">
        <v>27.395510000000002</v>
      </c>
      <c r="D180" s="3">
        <v>82.442279999999997</v>
      </c>
      <c r="E180" s="3"/>
      <c r="F180" s="3"/>
      <c r="G180" s="3">
        <v>-55.046770000000002</v>
      </c>
      <c r="H180" s="3">
        <v>91.602360860000005</v>
      </c>
      <c r="I180" s="3">
        <v>148.38999999999999</v>
      </c>
      <c r="J180" s="3">
        <v>93.23</v>
      </c>
      <c r="K180" s="3">
        <v>4.6964165700000002</v>
      </c>
      <c r="L180" s="3">
        <v>2.52131507</v>
      </c>
      <c r="M180" s="3">
        <v>1.46078672</v>
      </c>
      <c r="N180" s="5"/>
    </row>
    <row r="181" spans="1:14" x14ac:dyDescent="0.25">
      <c r="A181" s="7">
        <v>44453.864583333336</v>
      </c>
      <c r="B181" s="7">
        <v>44453.875</v>
      </c>
      <c r="C181" s="3">
        <v>21.72823</v>
      </c>
      <c r="D181" s="3">
        <v>104.43913000000001</v>
      </c>
      <c r="E181" s="3"/>
      <c r="F181" s="3"/>
      <c r="G181" s="3">
        <v>-82.710899999999995</v>
      </c>
      <c r="H181" s="3">
        <v>90.022049870000004</v>
      </c>
      <c r="I181" s="3">
        <v>148.29</v>
      </c>
      <c r="J181" s="3">
        <v>93.2</v>
      </c>
      <c r="K181" s="3">
        <v>4.7117984599999998</v>
      </c>
      <c r="L181" s="3">
        <v>2.5973271200000001</v>
      </c>
      <c r="M181" s="3">
        <v>1.54386449</v>
      </c>
      <c r="N181" s="5"/>
    </row>
    <row r="182" spans="1:14" x14ac:dyDescent="0.25">
      <c r="A182" s="7">
        <v>44453.875</v>
      </c>
      <c r="B182" s="7">
        <v>44453.885416666664</v>
      </c>
      <c r="C182" s="3">
        <v>45.282440000000001</v>
      </c>
      <c r="D182" s="3">
        <v>95.80592</v>
      </c>
      <c r="E182" s="3"/>
      <c r="F182" s="3"/>
      <c r="G182" s="3">
        <v>-50.523479999999999</v>
      </c>
      <c r="H182" s="3">
        <v>89.840089680000006</v>
      </c>
      <c r="I182" s="3">
        <v>0</v>
      </c>
      <c r="J182" s="3">
        <v>92.51</v>
      </c>
      <c r="K182" s="3">
        <v>4.42440765</v>
      </c>
      <c r="L182" s="3">
        <v>1.3966992899999999</v>
      </c>
      <c r="M182" s="3">
        <v>3.04368303</v>
      </c>
      <c r="N182" s="5"/>
    </row>
    <row r="183" spans="1:14" x14ac:dyDescent="0.25">
      <c r="A183" s="7">
        <v>44453.885416666664</v>
      </c>
      <c r="B183" s="7">
        <v>44453.895833333336</v>
      </c>
      <c r="C183" s="3">
        <v>41.002229999999997</v>
      </c>
      <c r="D183" s="3">
        <v>105.52489</v>
      </c>
      <c r="E183" s="3"/>
      <c r="F183" s="3"/>
      <c r="G183" s="3">
        <v>-64.522660000000002</v>
      </c>
      <c r="H183" s="3">
        <v>73.466708560000001</v>
      </c>
      <c r="I183" s="3">
        <v>199.5</v>
      </c>
      <c r="J183" s="3">
        <v>92.51</v>
      </c>
      <c r="K183" s="3">
        <v>4.3728159800000004</v>
      </c>
      <c r="L183" s="3">
        <v>1.4065160299999999</v>
      </c>
      <c r="M183" s="3">
        <v>3.5139011400000002</v>
      </c>
      <c r="N183" s="5"/>
    </row>
    <row r="184" spans="1:14" x14ac:dyDescent="0.25">
      <c r="A184" s="7">
        <v>44453.895833333336</v>
      </c>
      <c r="B184" s="7">
        <v>44453.90625</v>
      </c>
      <c r="C184" s="3">
        <v>27.819859999999998</v>
      </c>
      <c r="D184" s="3">
        <v>108.08565</v>
      </c>
      <c r="E184" s="3"/>
      <c r="F184" s="3"/>
      <c r="G184" s="3">
        <v>-80.265789999999996</v>
      </c>
      <c r="H184" s="3">
        <v>89.178252099999995</v>
      </c>
      <c r="I184" s="3">
        <v>199.5</v>
      </c>
      <c r="J184" s="3">
        <v>92.5</v>
      </c>
      <c r="K184" s="3">
        <v>4.4909137699999997</v>
      </c>
      <c r="L184" s="3">
        <v>2.2308807499999999</v>
      </c>
      <c r="M184" s="3">
        <v>2.1376956300000001</v>
      </c>
      <c r="N184" s="5"/>
    </row>
    <row r="185" spans="1:14" x14ac:dyDescent="0.25">
      <c r="A185" s="7">
        <v>44453.90625</v>
      </c>
      <c r="B185" s="7">
        <v>44453.916666666664</v>
      </c>
      <c r="C185" s="3">
        <v>16.21959</v>
      </c>
      <c r="D185" s="3">
        <v>137.23325</v>
      </c>
      <c r="E185" s="3"/>
      <c r="F185" s="3"/>
      <c r="G185" s="3">
        <v>-121.01366</v>
      </c>
      <c r="H185" s="3">
        <v>81.902341739999997</v>
      </c>
      <c r="I185" s="3">
        <v>199.5</v>
      </c>
      <c r="J185" s="3">
        <v>86.81</v>
      </c>
      <c r="K185" s="3">
        <v>4.5593214499999997</v>
      </c>
      <c r="L185" s="3">
        <v>2.3072772000000001</v>
      </c>
      <c r="M185" s="3">
        <v>1.04437673</v>
      </c>
      <c r="N185" s="5"/>
    </row>
    <row r="186" spans="1:14" x14ac:dyDescent="0.25">
      <c r="A186" s="7">
        <v>44453.916666666664</v>
      </c>
      <c r="B186" s="7">
        <v>44453.927083333336</v>
      </c>
      <c r="C186" s="3">
        <v>104.44416</v>
      </c>
      <c r="D186" s="3">
        <v>127.07444</v>
      </c>
      <c r="E186" s="3"/>
      <c r="F186" s="3"/>
      <c r="G186" s="3">
        <v>-22.630279999999999</v>
      </c>
      <c r="H186" s="3">
        <v>78.614769570000007</v>
      </c>
      <c r="I186" s="3">
        <v>157.46</v>
      </c>
      <c r="J186" s="3">
        <v>79.03</v>
      </c>
      <c r="K186" s="3">
        <v>4.3145258999999996</v>
      </c>
      <c r="L186" s="3">
        <v>2.2902415600000001</v>
      </c>
      <c r="M186" s="3">
        <v>5.7881890699999996</v>
      </c>
      <c r="N186" s="5"/>
    </row>
    <row r="187" spans="1:14" x14ac:dyDescent="0.25">
      <c r="A187" s="7">
        <v>44453.927083333336</v>
      </c>
      <c r="B187" s="7">
        <v>44453.9375</v>
      </c>
      <c r="C187" s="3">
        <v>97.779489999999996</v>
      </c>
      <c r="D187" s="3">
        <v>103.48762000000001</v>
      </c>
      <c r="E187" s="3"/>
      <c r="F187" s="3"/>
      <c r="G187" s="3">
        <v>-5.7081299999999997</v>
      </c>
      <c r="H187" s="3">
        <v>85.976236319999998</v>
      </c>
      <c r="I187" s="3">
        <v>157.46</v>
      </c>
      <c r="J187" s="3">
        <v>86.81</v>
      </c>
      <c r="K187" s="3">
        <v>4.3700329</v>
      </c>
      <c r="L187" s="3">
        <v>2.32064329</v>
      </c>
      <c r="M187" s="3">
        <v>5.1530032500000003</v>
      </c>
      <c r="N187" s="5"/>
    </row>
    <row r="188" spans="1:14" x14ac:dyDescent="0.25">
      <c r="A188" s="7">
        <v>44453.9375</v>
      </c>
      <c r="B188" s="7">
        <v>44453.947916666664</v>
      </c>
      <c r="C188" s="3">
        <v>94.936239999999998</v>
      </c>
      <c r="D188" s="3">
        <v>109.08893</v>
      </c>
      <c r="E188" s="3"/>
      <c r="F188" s="3"/>
      <c r="G188" s="3">
        <v>-14.15269</v>
      </c>
      <c r="H188" s="3">
        <v>86.998959369999994</v>
      </c>
      <c r="I188" s="3">
        <v>157.46</v>
      </c>
      <c r="J188" s="3">
        <v>90.07</v>
      </c>
      <c r="K188" s="3">
        <v>4.5526168</v>
      </c>
      <c r="L188" s="3">
        <v>2.2072589599999999</v>
      </c>
      <c r="M188" s="3">
        <v>4.8898452800000003</v>
      </c>
      <c r="N188" s="5"/>
    </row>
    <row r="189" spans="1:14" x14ac:dyDescent="0.25">
      <c r="A189" s="7">
        <v>44453.947916666664</v>
      </c>
      <c r="B189" s="7">
        <v>44453.958333333336</v>
      </c>
      <c r="C189" s="3">
        <v>64.404910000000001</v>
      </c>
      <c r="D189" s="3">
        <v>108.20435000000001</v>
      </c>
      <c r="E189" s="3"/>
      <c r="F189" s="3"/>
      <c r="G189" s="3">
        <v>-43.799439999999997</v>
      </c>
      <c r="H189" s="3">
        <v>83.92277953</v>
      </c>
      <c r="I189" s="3">
        <v>157.46</v>
      </c>
      <c r="J189" s="3">
        <v>85.11</v>
      </c>
      <c r="K189" s="3">
        <v>4.4599335900000003</v>
      </c>
      <c r="L189" s="3">
        <v>2.2552787300000001</v>
      </c>
      <c r="M189" s="3">
        <v>4.0456113299999998</v>
      </c>
      <c r="N189" s="5"/>
    </row>
    <row r="190" spans="1:14" x14ac:dyDescent="0.25">
      <c r="A190" s="7">
        <v>44453.958333333336</v>
      </c>
      <c r="B190" s="7">
        <v>44453.96875</v>
      </c>
      <c r="C190" s="3">
        <v>71.42492</v>
      </c>
      <c r="D190" s="3">
        <v>113.89901999999999</v>
      </c>
      <c r="E190" s="3"/>
      <c r="F190" s="3"/>
      <c r="G190" s="3">
        <v>-42.4741</v>
      </c>
      <c r="H190" s="3">
        <v>70.695091599999998</v>
      </c>
      <c r="I190" s="3">
        <v>0</v>
      </c>
      <c r="J190" s="3">
        <v>79.03</v>
      </c>
      <c r="K190" s="3">
        <v>4.2432961799999998</v>
      </c>
      <c r="L190" s="3">
        <v>3.2091480400000001</v>
      </c>
      <c r="M190" s="3">
        <v>0.90903460999999997</v>
      </c>
      <c r="N190" s="5"/>
    </row>
    <row r="191" spans="1:14" x14ac:dyDescent="0.25">
      <c r="A191" s="7">
        <v>44453.96875</v>
      </c>
      <c r="B191" s="7">
        <v>44453.979166666664</v>
      </c>
      <c r="C191" s="3">
        <v>55.69905</v>
      </c>
      <c r="D191" s="3">
        <v>80.946020000000004</v>
      </c>
      <c r="E191" s="3"/>
      <c r="F191" s="3"/>
      <c r="G191" s="3">
        <v>-25.246970000000001</v>
      </c>
      <c r="H191" s="3">
        <v>74.492316959999997</v>
      </c>
      <c r="I191" s="3">
        <v>0</v>
      </c>
      <c r="J191" s="3">
        <v>79.03</v>
      </c>
      <c r="K191" s="3">
        <v>4.3688448900000001</v>
      </c>
      <c r="L191" s="3">
        <v>3.3213092400000002</v>
      </c>
      <c r="M191" s="3">
        <v>1.3438322300000001</v>
      </c>
      <c r="N191" s="5"/>
    </row>
    <row r="192" spans="1:14" x14ac:dyDescent="0.25">
      <c r="A192" s="7">
        <v>44453.979166666664</v>
      </c>
      <c r="B192" s="7">
        <v>44453.989583333336</v>
      </c>
      <c r="C192" s="3">
        <v>83.90934</v>
      </c>
      <c r="D192" s="3">
        <v>81.902569999999997</v>
      </c>
      <c r="E192" s="3"/>
      <c r="F192" s="3"/>
      <c r="G192" s="3">
        <v>2.0067699999999999</v>
      </c>
      <c r="H192" s="3">
        <v>150.7009683</v>
      </c>
      <c r="I192" s="3">
        <v>149.19999999999999</v>
      </c>
      <c r="J192" s="3">
        <v>79.03</v>
      </c>
      <c r="K192" s="3">
        <v>4.6054046099999999</v>
      </c>
      <c r="L192" s="3">
        <v>2.08645317</v>
      </c>
      <c r="M192" s="3">
        <v>5.8082153400000003</v>
      </c>
      <c r="N192" s="5"/>
    </row>
    <row r="193" spans="1:14" x14ac:dyDescent="0.25">
      <c r="A193" s="7">
        <v>44453.989583333336</v>
      </c>
      <c r="B193" s="7">
        <v>44454</v>
      </c>
      <c r="C193" s="3">
        <v>63.962629999999997</v>
      </c>
      <c r="D193" s="3">
        <v>84.559790000000007</v>
      </c>
      <c r="E193" s="3"/>
      <c r="F193" s="3"/>
      <c r="G193" s="3">
        <v>-20.597159999999999</v>
      </c>
      <c r="H193" s="3">
        <v>69.465675630000007</v>
      </c>
      <c r="I193" s="3">
        <v>148.38</v>
      </c>
      <c r="J193" s="3">
        <v>79.03</v>
      </c>
      <c r="K193" s="3">
        <v>4.6152140299999997</v>
      </c>
      <c r="L193" s="3">
        <v>2.11002979</v>
      </c>
      <c r="M193" s="3">
        <v>4.3755522200000003</v>
      </c>
      <c r="N193" s="5"/>
    </row>
    <row r="194" spans="1:14" x14ac:dyDescent="0.25">
      <c r="A194" s="7">
        <v>44454</v>
      </c>
      <c r="B194" s="7">
        <v>44454.010416666664</v>
      </c>
      <c r="C194" s="3">
        <v>63.099220000000003</v>
      </c>
      <c r="D194" s="3">
        <v>64.730959999999996</v>
      </c>
      <c r="E194" s="3"/>
      <c r="F194" s="3"/>
      <c r="G194" s="3">
        <v>-1.63174</v>
      </c>
      <c r="H194" s="3">
        <v>92.660326440000006</v>
      </c>
      <c r="I194" s="3">
        <v>138.24</v>
      </c>
      <c r="J194" s="3">
        <v>93.12</v>
      </c>
      <c r="K194" s="3">
        <v>5.3054038099999996</v>
      </c>
      <c r="L194" s="3">
        <v>1.1451956999999999</v>
      </c>
      <c r="M194" s="3">
        <v>3.0673341999999999</v>
      </c>
      <c r="N194" s="5"/>
    </row>
    <row r="195" spans="1:14" x14ac:dyDescent="0.25">
      <c r="A195" s="7">
        <v>44454.010416666664</v>
      </c>
      <c r="B195" s="7">
        <v>44454.020833333336</v>
      </c>
      <c r="C195" s="3">
        <v>49.873989999999999</v>
      </c>
      <c r="D195" s="3">
        <v>60.841639999999998</v>
      </c>
      <c r="E195" s="3"/>
      <c r="F195" s="3"/>
      <c r="G195" s="3">
        <v>-10.967650000000001</v>
      </c>
      <c r="H195" s="3">
        <v>92.284189569999995</v>
      </c>
      <c r="I195" s="3">
        <v>138.24</v>
      </c>
      <c r="J195" s="3">
        <v>93.12</v>
      </c>
      <c r="K195" s="3">
        <v>5.3772120699999997</v>
      </c>
      <c r="L195" s="3">
        <v>1.1523016399999999</v>
      </c>
      <c r="M195" s="3">
        <v>2.3092335300000002</v>
      </c>
      <c r="N195" s="5"/>
    </row>
    <row r="196" spans="1:14" x14ac:dyDescent="0.25">
      <c r="A196" s="7">
        <v>44454.020833333336</v>
      </c>
      <c r="B196" s="7">
        <v>44454.03125</v>
      </c>
      <c r="C196" s="3">
        <v>59.754809999999999</v>
      </c>
      <c r="D196" s="3">
        <v>68.67313</v>
      </c>
      <c r="E196" s="3"/>
      <c r="F196" s="3"/>
      <c r="G196" s="3">
        <v>-8.9183199999999996</v>
      </c>
      <c r="H196" s="3">
        <v>93.005787789999999</v>
      </c>
      <c r="I196" s="3">
        <v>138.24</v>
      </c>
      <c r="J196" s="3">
        <v>93.1</v>
      </c>
      <c r="K196" s="3">
        <v>5.3774829200000003</v>
      </c>
      <c r="L196" s="3">
        <v>1.0893537900000001</v>
      </c>
      <c r="M196" s="3">
        <v>3.0111429900000002</v>
      </c>
      <c r="N196" s="5"/>
    </row>
    <row r="197" spans="1:14" x14ac:dyDescent="0.25">
      <c r="A197" s="7">
        <v>44454.03125</v>
      </c>
      <c r="B197" s="7">
        <v>44454.041666666664</v>
      </c>
      <c r="C197" s="3">
        <v>39.468969999999999</v>
      </c>
      <c r="D197" s="3">
        <v>67.892579999999995</v>
      </c>
      <c r="E197" s="3"/>
      <c r="F197" s="3"/>
      <c r="G197" s="3">
        <v>-28.42361</v>
      </c>
      <c r="H197" s="3">
        <v>92.736678299999994</v>
      </c>
      <c r="I197" s="3">
        <v>138.24</v>
      </c>
      <c r="J197" s="3">
        <v>93.1</v>
      </c>
      <c r="K197" s="3">
        <v>5.1961386799999998</v>
      </c>
      <c r="L197" s="3">
        <v>1.1004918800000001</v>
      </c>
      <c r="M197" s="3">
        <v>1.1880048999999999</v>
      </c>
      <c r="N197" s="5"/>
    </row>
    <row r="198" spans="1:14" x14ac:dyDescent="0.25">
      <c r="A198" s="7">
        <v>44454.041666666664</v>
      </c>
      <c r="B198" s="7">
        <v>44454.052083333336</v>
      </c>
      <c r="C198" s="3">
        <v>48.857230000000001</v>
      </c>
      <c r="D198" s="3">
        <v>45.952440000000003</v>
      </c>
      <c r="E198" s="3"/>
      <c r="F198" s="3"/>
      <c r="G198" s="3">
        <v>2.9047900000000002</v>
      </c>
      <c r="H198" s="3">
        <v>138.98157219999999</v>
      </c>
      <c r="I198" s="3">
        <v>138.24</v>
      </c>
      <c r="J198" s="3">
        <v>93.11</v>
      </c>
      <c r="K198" s="3">
        <v>5.3612035799999997</v>
      </c>
      <c r="L198" s="3">
        <v>0.9762305</v>
      </c>
      <c r="M198" s="3">
        <v>2.0088143199999999</v>
      </c>
      <c r="N198" s="5"/>
    </row>
    <row r="199" spans="1:14" x14ac:dyDescent="0.25">
      <c r="A199" s="7">
        <v>44454.052083333336</v>
      </c>
      <c r="B199" s="7">
        <v>44454.0625</v>
      </c>
      <c r="C199" s="3">
        <v>47.313690000000001</v>
      </c>
      <c r="D199" s="3">
        <v>46.8247</v>
      </c>
      <c r="E199" s="3"/>
      <c r="F199" s="3"/>
      <c r="G199" s="3">
        <v>0.48898999999999998</v>
      </c>
      <c r="H199" s="3">
        <v>139.58119569999999</v>
      </c>
      <c r="I199" s="3">
        <v>138.24</v>
      </c>
      <c r="J199" s="3">
        <v>93.11</v>
      </c>
      <c r="K199" s="3">
        <v>5.3325158400000001</v>
      </c>
      <c r="L199" s="3">
        <v>0.99108974999999999</v>
      </c>
      <c r="M199" s="3">
        <v>1.7992727100000001</v>
      </c>
      <c r="N199" s="5"/>
    </row>
    <row r="200" spans="1:14" x14ac:dyDescent="0.25">
      <c r="A200" s="7">
        <v>44454.0625</v>
      </c>
      <c r="B200" s="7">
        <v>44454.072916666664</v>
      </c>
      <c r="C200" s="3">
        <v>35.748100000000001</v>
      </c>
      <c r="D200" s="3">
        <v>43.916179999999997</v>
      </c>
      <c r="E200" s="3"/>
      <c r="F200" s="3"/>
      <c r="G200" s="3">
        <v>-8.1680799999999998</v>
      </c>
      <c r="H200" s="3">
        <v>92.999926419999994</v>
      </c>
      <c r="I200" s="3">
        <v>138.24</v>
      </c>
      <c r="J200" s="3">
        <v>93.11</v>
      </c>
      <c r="K200" s="3">
        <v>5.0811402399999999</v>
      </c>
      <c r="L200" s="3">
        <v>0.99870641999999998</v>
      </c>
      <c r="M200" s="3">
        <v>1.7787554000000001</v>
      </c>
      <c r="N200" s="5"/>
    </row>
    <row r="201" spans="1:14" x14ac:dyDescent="0.25">
      <c r="A201" s="7">
        <v>44454.072916666664</v>
      </c>
      <c r="B201" s="7">
        <v>44454.083333333336</v>
      </c>
      <c r="C201" s="3">
        <v>32.192900000000002</v>
      </c>
      <c r="D201" s="3">
        <v>45.841909999999999</v>
      </c>
      <c r="E201" s="3"/>
      <c r="F201" s="3"/>
      <c r="G201" s="3">
        <v>-13.649010000000001</v>
      </c>
      <c r="H201" s="3">
        <v>93.031698520000006</v>
      </c>
      <c r="I201" s="3">
        <v>0</v>
      </c>
      <c r="J201" s="3">
        <v>93.11</v>
      </c>
      <c r="K201" s="3">
        <v>5.1482086599999999</v>
      </c>
      <c r="L201" s="3">
        <v>1.000602</v>
      </c>
      <c r="M201" s="3">
        <v>0.39429026</v>
      </c>
      <c r="N201" s="5"/>
    </row>
    <row r="202" spans="1:14" x14ac:dyDescent="0.25">
      <c r="A202" s="7">
        <v>44454.083333333336</v>
      </c>
      <c r="B202" s="7">
        <v>44454.09375</v>
      </c>
      <c r="C202" s="3">
        <v>36.08784</v>
      </c>
      <c r="D202" s="3">
        <v>32.670520000000003</v>
      </c>
      <c r="E202" s="3"/>
      <c r="F202" s="3"/>
      <c r="G202" s="3">
        <v>3.4173200000000001</v>
      </c>
      <c r="H202" s="3">
        <v>182.4376675</v>
      </c>
      <c r="I202" s="3">
        <v>0</v>
      </c>
      <c r="J202" s="3">
        <v>93.11</v>
      </c>
      <c r="K202" s="3">
        <v>5.5407691799999998</v>
      </c>
      <c r="L202" s="3">
        <v>0.99416554999999995</v>
      </c>
      <c r="M202" s="3">
        <v>3.1466976199999999</v>
      </c>
      <c r="N202" s="5"/>
    </row>
    <row r="203" spans="1:14" x14ac:dyDescent="0.25">
      <c r="A203" s="7">
        <v>44454.09375</v>
      </c>
      <c r="B203" s="7">
        <v>44454.104166666664</v>
      </c>
      <c r="C203" s="3">
        <v>32.770049999999998</v>
      </c>
      <c r="D203" s="3">
        <v>37.497720000000001</v>
      </c>
      <c r="E203" s="3"/>
      <c r="F203" s="3"/>
      <c r="G203" s="3">
        <v>-4.7276699999999998</v>
      </c>
      <c r="H203" s="3">
        <v>93.072065789999996</v>
      </c>
      <c r="I203" s="3">
        <v>138.24</v>
      </c>
      <c r="J203" s="3">
        <v>93.11</v>
      </c>
      <c r="K203" s="3">
        <v>5.1732048099999997</v>
      </c>
      <c r="L203" s="3">
        <v>1.00893381</v>
      </c>
      <c r="M203" s="3">
        <v>1.60681388</v>
      </c>
      <c r="N203" s="5"/>
    </row>
    <row r="204" spans="1:14" x14ac:dyDescent="0.25">
      <c r="A204" s="7">
        <v>44454.104166666664</v>
      </c>
      <c r="B204" s="7">
        <v>44454.114583333336</v>
      </c>
      <c r="C204" s="3">
        <v>50.089329999999997</v>
      </c>
      <c r="D204" s="3">
        <v>38.586350000000003</v>
      </c>
      <c r="E204" s="3"/>
      <c r="F204" s="3"/>
      <c r="G204" s="3">
        <v>11.502980000000001</v>
      </c>
      <c r="H204" s="3">
        <v>153.29651100000001</v>
      </c>
      <c r="I204" s="3">
        <v>0</v>
      </c>
      <c r="J204" s="3">
        <v>93.11</v>
      </c>
      <c r="K204" s="3">
        <v>5.2294862200000001</v>
      </c>
      <c r="L204" s="3">
        <v>1.0237373400000001</v>
      </c>
      <c r="M204" s="3">
        <v>2.1108028600000002</v>
      </c>
      <c r="N204" s="5"/>
    </row>
    <row r="205" spans="1:14" x14ac:dyDescent="0.25">
      <c r="A205" s="7">
        <v>44454.114583333336</v>
      </c>
      <c r="B205" s="7">
        <v>44454.125</v>
      </c>
      <c r="C205" s="3">
        <v>66.675200000000004</v>
      </c>
      <c r="D205" s="3">
        <v>38.249339999999997</v>
      </c>
      <c r="E205" s="3"/>
      <c r="F205" s="3"/>
      <c r="G205" s="3">
        <v>28.42586</v>
      </c>
      <c r="H205" s="3">
        <v>141.1507982</v>
      </c>
      <c r="I205" s="3">
        <v>138.24</v>
      </c>
      <c r="J205" s="3">
        <v>93.11</v>
      </c>
      <c r="K205" s="3">
        <v>5.2396290299999997</v>
      </c>
      <c r="L205" s="3">
        <v>1.0308021599999999</v>
      </c>
      <c r="M205" s="3">
        <v>1.6297283499999999</v>
      </c>
      <c r="N205" s="5"/>
    </row>
    <row r="206" spans="1:14" x14ac:dyDescent="0.25">
      <c r="A206" s="7">
        <v>44454.125</v>
      </c>
      <c r="B206" s="7">
        <v>44454.135416666664</v>
      </c>
      <c r="C206" s="3">
        <v>44.14819</v>
      </c>
      <c r="D206" s="3">
        <v>25.982130000000002</v>
      </c>
      <c r="E206" s="3"/>
      <c r="F206" s="3"/>
      <c r="G206" s="3">
        <v>18.166060000000002</v>
      </c>
      <c r="H206" s="3">
        <v>143.22569899999999</v>
      </c>
      <c r="I206" s="3">
        <v>138.24</v>
      </c>
      <c r="J206" s="3">
        <v>93.61</v>
      </c>
      <c r="K206" s="3">
        <v>5.2925758199999997</v>
      </c>
      <c r="L206" s="3">
        <v>1.0369101999999999</v>
      </c>
      <c r="M206" s="3">
        <v>1.70352551</v>
      </c>
      <c r="N206" s="5"/>
    </row>
    <row r="207" spans="1:14" x14ac:dyDescent="0.25">
      <c r="A207" s="7">
        <v>44454.135416666664</v>
      </c>
      <c r="B207" s="7">
        <v>44454.145833333336</v>
      </c>
      <c r="C207" s="3">
        <v>57.921190000000003</v>
      </c>
      <c r="D207" s="3">
        <v>34.077379999999998</v>
      </c>
      <c r="E207" s="3"/>
      <c r="F207" s="3"/>
      <c r="G207" s="3">
        <v>23.843810000000001</v>
      </c>
      <c r="H207" s="3">
        <v>139.8690431</v>
      </c>
      <c r="I207" s="3">
        <v>138.24</v>
      </c>
      <c r="J207" s="3">
        <v>93.1</v>
      </c>
      <c r="K207" s="3">
        <v>5.2988629200000004</v>
      </c>
      <c r="L207" s="3">
        <v>1.02838118</v>
      </c>
      <c r="M207" s="3">
        <v>1.60271878</v>
      </c>
      <c r="N207" s="5"/>
    </row>
    <row r="208" spans="1:14" x14ac:dyDescent="0.25">
      <c r="A208" s="7">
        <v>44454.145833333336</v>
      </c>
      <c r="B208" s="7">
        <v>44454.15625</v>
      </c>
      <c r="C208" s="3">
        <v>78.113100000000003</v>
      </c>
      <c r="D208" s="3">
        <v>45.886899999999997</v>
      </c>
      <c r="E208" s="3"/>
      <c r="F208" s="3"/>
      <c r="G208" s="3">
        <v>32.226199999999999</v>
      </c>
      <c r="H208" s="3">
        <v>138.43660489999999</v>
      </c>
      <c r="I208" s="3">
        <v>138.24</v>
      </c>
      <c r="J208" s="3">
        <v>93.1</v>
      </c>
      <c r="K208" s="3">
        <v>5.5113051200000003</v>
      </c>
      <c r="L208" s="3">
        <v>1.05657253</v>
      </c>
      <c r="M208" s="3">
        <v>2.2510726399999998</v>
      </c>
      <c r="N208" s="5"/>
    </row>
    <row r="209" spans="1:14" x14ac:dyDescent="0.25">
      <c r="A209" s="7">
        <v>44454.15625</v>
      </c>
      <c r="B209" s="7">
        <v>44454.166666666664</v>
      </c>
      <c r="C209" s="3">
        <v>87.392030000000005</v>
      </c>
      <c r="D209" s="3">
        <v>74.825699999999998</v>
      </c>
      <c r="E209" s="3"/>
      <c r="F209" s="3"/>
      <c r="G209" s="3">
        <v>12.566330000000001</v>
      </c>
      <c r="H209" s="3">
        <v>138.38830369999999</v>
      </c>
      <c r="I209" s="3">
        <v>138.24</v>
      </c>
      <c r="J209" s="3">
        <v>93.1</v>
      </c>
      <c r="K209" s="3">
        <v>5.2732206100000001</v>
      </c>
      <c r="L209" s="3">
        <v>1.06837442</v>
      </c>
      <c r="M209" s="3">
        <v>4.1781672900000002</v>
      </c>
      <c r="N209" s="5"/>
    </row>
    <row r="210" spans="1:14" x14ac:dyDescent="0.25">
      <c r="A210" s="7">
        <v>44454.166666666664</v>
      </c>
      <c r="B210" s="7">
        <v>44454.177083333336</v>
      </c>
      <c r="C210" s="3">
        <v>61.605379999999997</v>
      </c>
      <c r="D210" s="3">
        <v>52.193429999999999</v>
      </c>
      <c r="E210" s="3"/>
      <c r="F210" s="3"/>
      <c r="G210" s="3">
        <v>9.4119499999999992</v>
      </c>
      <c r="H210" s="3">
        <v>138.37240370000001</v>
      </c>
      <c r="I210" s="3">
        <v>138.24</v>
      </c>
      <c r="J210" s="3">
        <v>93.09</v>
      </c>
      <c r="K210" s="3">
        <v>5.3584860000000001</v>
      </c>
      <c r="L210" s="3">
        <v>1.0942980099999999</v>
      </c>
      <c r="M210" s="3">
        <v>2.0383586999999999</v>
      </c>
      <c r="N210" s="5"/>
    </row>
    <row r="211" spans="1:14" x14ac:dyDescent="0.25">
      <c r="A211" s="7">
        <v>44454.177083333336</v>
      </c>
      <c r="B211" s="7">
        <v>44454.1875</v>
      </c>
      <c r="C211" s="3">
        <v>85.036460000000005</v>
      </c>
      <c r="D211" s="3">
        <v>54.674729999999997</v>
      </c>
      <c r="E211" s="3"/>
      <c r="F211" s="3"/>
      <c r="G211" s="3">
        <v>30.361730000000001</v>
      </c>
      <c r="H211" s="3">
        <v>139.4330568</v>
      </c>
      <c r="I211" s="3">
        <v>138.24</v>
      </c>
      <c r="J211" s="3">
        <v>93.09</v>
      </c>
      <c r="K211" s="3">
        <v>5.2469421399999998</v>
      </c>
      <c r="L211" s="3">
        <v>1.0775086700000001</v>
      </c>
      <c r="M211" s="3">
        <v>2.6861820399999998</v>
      </c>
      <c r="N211" s="5"/>
    </row>
    <row r="212" spans="1:14" x14ac:dyDescent="0.25">
      <c r="A212" s="7">
        <v>44454.1875</v>
      </c>
      <c r="B212" s="7">
        <v>44454.197916666664</v>
      </c>
      <c r="C212" s="3">
        <v>77.932630000000003</v>
      </c>
      <c r="D212" s="3">
        <v>38.179510000000001</v>
      </c>
      <c r="E212" s="3"/>
      <c r="F212" s="3"/>
      <c r="G212" s="3">
        <v>39.753120000000003</v>
      </c>
      <c r="H212" s="3">
        <v>141.210882</v>
      </c>
      <c r="I212" s="3">
        <v>138.24</v>
      </c>
      <c r="J212" s="3">
        <v>93.11</v>
      </c>
      <c r="K212" s="3">
        <v>5.2840604899999999</v>
      </c>
      <c r="L212" s="3">
        <v>1.03855283</v>
      </c>
      <c r="M212" s="3">
        <v>2.3658927900000002</v>
      </c>
      <c r="N212" s="5"/>
    </row>
    <row r="213" spans="1:14" x14ac:dyDescent="0.25">
      <c r="A213" s="7">
        <v>44454.197916666664</v>
      </c>
      <c r="B213" s="7">
        <v>44454.208333333336</v>
      </c>
      <c r="C213" s="3">
        <v>68.936099999999996</v>
      </c>
      <c r="D213" s="3">
        <v>34.309950000000001</v>
      </c>
      <c r="E213" s="3"/>
      <c r="F213" s="3"/>
      <c r="G213" s="3">
        <v>34.626150000000003</v>
      </c>
      <c r="H213" s="3">
        <v>142.229556</v>
      </c>
      <c r="I213" s="3">
        <v>138.24</v>
      </c>
      <c r="J213" s="3">
        <v>93.11</v>
      </c>
      <c r="K213" s="3">
        <v>5.2518726500000001</v>
      </c>
      <c r="L213" s="3">
        <v>1.0568235399999999</v>
      </c>
      <c r="M213" s="3">
        <v>1.46852023</v>
      </c>
      <c r="N213" s="5"/>
    </row>
    <row r="214" spans="1:14" x14ac:dyDescent="0.25">
      <c r="A214" s="7">
        <v>44454.208333333336</v>
      </c>
      <c r="B214" s="7">
        <v>44454.21875</v>
      </c>
      <c r="C214" s="3">
        <v>62.609960000000001</v>
      </c>
      <c r="D214" s="3">
        <v>44.838050000000003</v>
      </c>
      <c r="E214" s="3"/>
      <c r="F214" s="3"/>
      <c r="G214" s="3">
        <v>17.771909999999998</v>
      </c>
      <c r="H214" s="3">
        <v>138.4981142</v>
      </c>
      <c r="I214" s="3">
        <v>0</v>
      </c>
      <c r="J214" s="3">
        <v>93.1</v>
      </c>
      <c r="K214" s="3">
        <v>5.1914651799999998</v>
      </c>
      <c r="L214" s="3">
        <v>1.5355469500000001</v>
      </c>
      <c r="M214" s="3">
        <v>1.64549496</v>
      </c>
      <c r="N214" s="5"/>
    </row>
    <row r="215" spans="1:14" x14ac:dyDescent="0.25">
      <c r="A215" s="7">
        <v>44454.21875</v>
      </c>
      <c r="B215" s="7">
        <v>44454.229166666664</v>
      </c>
      <c r="C215" s="3">
        <v>116.8752199</v>
      </c>
      <c r="D215" s="3">
        <v>42.18459</v>
      </c>
      <c r="E215" s="3"/>
      <c r="F215" s="3"/>
      <c r="G215" s="3">
        <v>74.690629900000005</v>
      </c>
      <c r="H215" s="3">
        <v>157.19999999999999</v>
      </c>
      <c r="I215" s="3">
        <v>157.19999999999999</v>
      </c>
      <c r="J215" s="3">
        <v>93.1</v>
      </c>
      <c r="K215" s="3">
        <v>5.1765739699999997</v>
      </c>
      <c r="L215" s="3">
        <v>1.4521912400000001</v>
      </c>
      <c r="M215" s="3">
        <v>6.8555848800000003</v>
      </c>
      <c r="N215" s="5"/>
    </row>
    <row r="216" spans="1:14" x14ac:dyDescent="0.25">
      <c r="A216" s="7">
        <v>44454.229166666664</v>
      </c>
      <c r="B216" s="7">
        <v>44454.239583333336</v>
      </c>
      <c r="C216" s="3">
        <v>54.674819999999997</v>
      </c>
      <c r="D216" s="3">
        <v>22.487359999999999</v>
      </c>
      <c r="E216" s="3"/>
      <c r="F216" s="3"/>
      <c r="G216" s="3">
        <v>32.187460000000002</v>
      </c>
      <c r="H216" s="3">
        <v>146.5778952</v>
      </c>
      <c r="I216" s="3">
        <v>138.24</v>
      </c>
      <c r="J216" s="3">
        <v>93.13</v>
      </c>
      <c r="K216" s="3">
        <v>5.1057252899999996</v>
      </c>
      <c r="L216" s="3">
        <v>1.85017115</v>
      </c>
      <c r="M216" s="3">
        <v>1.07233124</v>
      </c>
      <c r="N216" s="5"/>
    </row>
    <row r="217" spans="1:14" x14ac:dyDescent="0.25">
      <c r="A217" s="7">
        <v>44454.239583333336</v>
      </c>
      <c r="B217" s="7">
        <v>44454.25</v>
      </c>
      <c r="C217" s="3">
        <v>65.061980000000005</v>
      </c>
      <c r="D217" s="3">
        <v>6.7919200000000002</v>
      </c>
      <c r="E217" s="3"/>
      <c r="F217" s="3"/>
      <c r="G217" s="3">
        <v>58.270060000000001</v>
      </c>
      <c r="H217" s="3">
        <v>151.4126545</v>
      </c>
      <c r="I217" s="3">
        <v>0</v>
      </c>
      <c r="J217" s="3">
        <v>93.13</v>
      </c>
      <c r="K217" s="3">
        <v>5.0273540399999996</v>
      </c>
      <c r="L217" s="3">
        <v>1.7773204199999999</v>
      </c>
      <c r="M217" s="3">
        <v>1.3503318200000001</v>
      </c>
      <c r="N217" s="5"/>
    </row>
    <row r="218" spans="1:14" x14ac:dyDescent="0.25">
      <c r="A218" s="7">
        <v>44454.25</v>
      </c>
      <c r="B218" s="7">
        <v>44454.260416666664</v>
      </c>
      <c r="C218" s="3">
        <v>87.897999999999996</v>
      </c>
      <c r="D218" s="3">
        <v>63.938209999999998</v>
      </c>
      <c r="E218" s="3"/>
      <c r="F218" s="3"/>
      <c r="G218" s="3">
        <v>23.959790000000002</v>
      </c>
      <c r="H218" s="3">
        <v>171.16696780000001</v>
      </c>
      <c r="I218" s="3">
        <v>171.12</v>
      </c>
      <c r="J218" s="3">
        <v>89.3</v>
      </c>
      <c r="K218" s="3">
        <v>5.4272271200000004</v>
      </c>
      <c r="L218" s="3">
        <v>3.8241040700000002</v>
      </c>
      <c r="M218" s="3">
        <v>2.45153124</v>
      </c>
      <c r="N218" s="5"/>
    </row>
    <row r="219" spans="1:14" x14ac:dyDescent="0.25">
      <c r="A219" s="7">
        <v>44454.260416666664</v>
      </c>
      <c r="B219" s="7">
        <v>44454.270833333336</v>
      </c>
      <c r="C219" s="3">
        <v>112.22922</v>
      </c>
      <c r="D219" s="3">
        <v>56.177799999999998</v>
      </c>
      <c r="E219" s="3"/>
      <c r="F219" s="3"/>
      <c r="G219" s="3">
        <v>56.05142</v>
      </c>
      <c r="H219" s="3">
        <v>171.25052779999999</v>
      </c>
      <c r="I219" s="3">
        <v>171.22</v>
      </c>
      <c r="J219" s="3">
        <v>94</v>
      </c>
      <c r="K219" s="3">
        <v>5.2888229999999998</v>
      </c>
      <c r="L219" s="3">
        <v>3.9783562300000002</v>
      </c>
      <c r="M219" s="3">
        <v>4.3267080299999998</v>
      </c>
      <c r="N219" s="5"/>
    </row>
    <row r="220" spans="1:14" x14ac:dyDescent="0.25">
      <c r="A220" s="7">
        <v>44454.270833333336</v>
      </c>
      <c r="B220" s="7">
        <v>44454.28125</v>
      </c>
      <c r="C220" s="3">
        <v>54.714390000000002</v>
      </c>
      <c r="D220" s="3">
        <v>26.361039999999999</v>
      </c>
      <c r="E220" s="3"/>
      <c r="F220" s="3"/>
      <c r="G220" s="3">
        <v>28.353349999999999</v>
      </c>
      <c r="H220" s="3">
        <v>171.01691310000001</v>
      </c>
      <c r="I220" s="3">
        <v>170.82</v>
      </c>
      <c r="J220" s="3">
        <v>89.31</v>
      </c>
      <c r="K220" s="3">
        <v>5.0815318899999999</v>
      </c>
      <c r="L220" s="3">
        <v>4.07287306</v>
      </c>
      <c r="M220" s="3">
        <v>1.71964082</v>
      </c>
      <c r="N220" s="5"/>
    </row>
    <row r="221" spans="1:14" x14ac:dyDescent="0.25">
      <c r="A221" s="7">
        <v>44454.28125</v>
      </c>
      <c r="B221" s="7">
        <v>44454.291666666664</v>
      </c>
      <c r="C221" s="3">
        <v>78.300319999999999</v>
      </c>
      <c r="D221" s="3">
        <v>15.053739999999999</v>
      </c>
      <c r="E221" s="3"/>
      <c r="F221" s="3"/>
      <c r="G221" s="3">
        <v>63.246580000000002</v>
      </c>
      <c r="H221" s="3">
        <v>170.97730290000001</v>
      </c>
      <c r="I221" s="3">
        <v>170.82</v>
      </c>
      <c r="J221" s="3">
        <v>89.31</v>
      </c>
      <c r="K221" s="3">
        <v>5.0525127999999997</v>
      </c>
      <c r="L221" s="3">
        <v>4.2375396299999997</v>
      </c>
      <c r="M221" s="3">
        <v>1.4861603000000001</v>
      </c>
      <c r="N221" s="5"/>
    </row>
    <row r="222" spans="1:14" x14ac:dyDescent="0.25">
      <c r="A222" s="7">
        <v>44454.291666666664</v>
      </c>
      <c r="B222" s="7">
        <v>44454.302083333336</v>
      </c>
      <c r="C222" s="3">
        <v>105.09323999999999</v>
      </c>
      <c r="D222" s="3">
        <v>34.359729999999999</v>
      </c>
      <c r="E222" s="3"/>
      <c r="F222" s="3"/>
      <c r="G222" s="3">
        <v>70.733509999999995</v>
      </c>
      <c r="H222" s="3">
        <v>178.64957480000001</v>
      </c>
      <c r="I222" s="3">
        <v>178.56</v>
      </c>
      <c r="J222" s="3">
        <v>93.11</v>
      </c>
      <c r="K222" s="3">
        <v>4.8063735599999999</v>
      </c>
      <c r="L222" s="3">
        <v>5.2809111900000003</v>
      </c>
      <c r="M222" s="3">
        <v>8.1797229999999992</v>
      </c>
      <c r="N222" s="5"/>
    </row>
    <row r="223" spans="1:14" x14ac:dyDescent="0.25">
      <c r="A223" s="7">
        <v>44454.302083333336</v>
      </c>
      <c r="B223" s="7">
        <v>44454.3125</v>
      </c>
      <c r="C223" s="3">
        <v>22.181809999999999</v>
      </c>
      <c r="D223" s="3">
        <v>19.842099999999999</v>
      </c>
      <c r="E223" s="3"/>
      <c r="F223" s="3"/>
      <c r="G223" s="3">
        <v>2.3397100000000002</v>
      </c>
      <c r="H223" s="3">
        <v>178.58916400000001</v>
      </c>
      <c r="I223" s="3">
        <v>178.56</v>
      </c>
      <c r="J223" s="3">
        <v>93.11</v>
      </c>
      <c r="K223" s="3">
        <v>4.3473713199999997</v>
      </c>
      <c r="L223" s="3">
        <v>5.2196547100000004</v>
      </c>
      <c r="M223" s="3">
        <v>0.85512927000000005</v>
      </c>
      <c r="N223" s="5"/>
    </row>
    <row r="224" spans="1:14" x14ac:dyDescent="0.25">
      <c r="A224" s="7">
        <v>44454.3125</v>
      </c>
      <c r="B224" s="7">
        <v>44454.322916666664</v>
      </c>
      <c r="C224" s="3">
        <v>27.059760000000001</v>
      </c>
      <c r="D224" s="3">
        <v>49.877040000000001</v>
      </c>
      <c r="E224" s="3"/>
      <c r="F224" s="3"/>
      <c r="G224" s="3">
        <v>-22.81728</v>
      </c>
      <c r="H224" s="3">
        <v>92.965443350000001</v>
      </c>
      <c r="I224" s="3">
        <v>139.94999999999999</v>
      </c>
      <c r="J224" s="3">
        <v>93.12</v>
      </c>
      <c r="K224" s="3">
        <v>4.4320119499999997</v>
      </c>
      <c r="L224" s="3">
        <v>4.9833152900000002</v>
      </c>
      <c r="M224" s="3">
        <v>0.42400992999999998</v>
      </c>
      <c r="N224" s="5"/>
    </row>
    <row r="225" spans="1:14" x14ac:dyDescent="0.25">
      <c r="A225" s="7">
        <v>44454.322916666664</v>
      </c>
      <c r="B225" s="7">
        <v>44454.333333333336</v>
      </c>
      <c r="C225" s="3">
        <v>64.967100000000002</v>
      </c>
      <c r="D225" s="3">
        <v>65.792940000000002</v>
      </c>
      <c r="E225" s="3"/>
      <c r="F225" s="3"/>
      <c r="G225" s="3">
        <v>-0.82584000000000002</v>
      </c>
      <c r="H225" s="3">
        <v>89.080839810000001</v>
      </c>
      <c r="I225" s="3">
        <v>139.94999999999999</v>
      </c>
      <c r="J225" s="3">
        <v>93.12</v>
      </c>
      <c r="K225" s="3">
        <v>4.4165915</v>
      </c>
      <c r="L225" s="3">
        <v>5.0335641899999999</v>
      </c>
      <c r="M225" s="3">
        <v>3.3378992900000002</v>
      </c>
      <c r="N225" s="5"/>
    </row>
    <row r="226" spans="1:14" x14ac:dyDescent="0.25">
      <c r="A226" s="7">
        <v>44454.333333333336</v>
      </c>
      <c r="B226" s="7">
        <v>44454.34375</v>
      </c>
      <c r="C226" s="3">
        <v>145.21272999999999</v>
      </c>
      <c r="D226" s="3">
        <v>60.740780000000001</v>
      </c>
      <c r="E226" s="3"/>
      <c r="F226" s="3"/>
      <c r="G226" s="3">
        <v>84.471950000000007</v>
      </c>
      <c r="H226" s="3">
        <v>179.83808669999999</v>
      </c>
      <c r="I226" s="3">
        <v>155.91</v>
      </c>
      <c r="J226" s="3">
        <v>94.02</v>
      </c>
      <c r="K226" s="3">
        <v>4.8336009500000001</v>
      </c>
      <c r="L226" s="3">
        <v>5.7692687999999999</v>
      </c>
      <c r="M226" s="3">
        <v>2.57194777</v>
      </c>
      <c r="N226" s="5"/>
    </row>
    <row r="227" spans="1:14" x14ac:dyDescent="0.25">
      <c r="A227" s="7">
        <v>44454.34375</v>
      </c>
      <c r="B227" s="7">
        <v>44454.354166666664</v>
      </c>
      <c r="C227" s="3">
        <v>155.47774000000001</v>
      </c>
      <c r="D227" s="3">
        <v>46.730289999999997</v>
      </c>
      <c r="E227" s="3"/>
      <c r="F227" s="3"/>
      <c r="G227" s="3">
        <v>108.74745</v>
      </c>
      <c r="H227" s="3">
        <v>190.38999989999999</v>
      </c>
      <c r="I227" s="3">
        <v>190.39</v>
      </c>
      <c r="J227" s="3">
        <v>94.02</v>
      </c>
      <c r="K227" s="3">
        <v>4.7260668800000003</v>
      </c>
      <c r="L227" s="3">
        <v>5.6498302899999997</v>
      </c>
      <c r="M227" s="3">
        <v>4.1309043699999997</v>
      </c>
      <c r="N227" s="5"/>
    </row>
    <row r="228" spans="1:14" x14ac:dyDescent="0.25">
      <c r="A228" s="7">
        <v>44454.354166666664</v>
      </c>
      <c r="B228" s="7">
        <v>44454.364583333336</v>
      </c>
      <c r="C228" s="3">
        <v>177.69014999999999</v>
      </c>
      <c r="D228" s="3">
        <v>78.387029999999996</v>
      </c>
      <c r="E228" s="3"/>
      <c r="F228" s="3"/>
      <c r="G228" s="3">
        <v>99.303120000000007</v>
      </c>
      <c r="H228" s="3">
        <v>190.57999989999999</v>
      </c>
      <c r="I228" s="3">
        <v>190.58</v>
      </c>
      <c r="J228" s="3">
        <v>93.12</v>
      </c>
      <c r="K228" s="3">
        <v>4.7319604799999997</v>
      </c>
      <c r="L228" s="3">
        <v>4.22284478</v>
      </c>
      <c r="M228" s="3">
        <v>5.5863302299999997</v>
      </c>
      <c r="N228" s="5"/>
    </row>
    <row r="229" spans="1:14" x14ac:dyDescent="0.25">
      <c r="A229" s="7">
        <v>44454.364583333336</v>
      </c>
      <c r="B229" s="7">
        <v>44454.375</v>
      </c>
      <c r="C229" s="3">
        <v>131.29866999999999</v>
      </c>
      <c r="D229" s="3">
        <v>81.475740000000002</v>
      </c>
      <c r="E229" s="3"/>
      <c r="F229" s="3"/>
      <c r="G229" s="3">
        <v>49.822929999999999</v>
      </c>
      <c r="H229" s="3">
        <v>189.92773199999999</v>
      </c>
      <c r="I229" s="3">
        <v>189.88</v>
      </c>
      <c r="J229" s="3">
        <v>93.12</v>
      </c>
      <c r="K229" s="3">
        <v>4.7189730599999997</v>
      </c>
      <c r="L229" s="3">
        <v>4.1911651299999999</v>
      </c>
      <c r="M229" s="3">
        <v>5.8081373899999997</v>
      </c>
      <c r="N229" s="5"/>
    </row>
    <row r="230" spans="1:14" x14ac:dyDescent="0.25">
      <c r="A230" s="7">
        <v>44454.375</v>
      </c>
      <c r="B230" s="7">
        <v>44454.385416666664</v>
      </c>
      <c r="C230" s="3">
        <v>124.86597</v>
      </c>
      <c r="D230" s="3">
        <v>37.753369999999997</v>
      </c>
      <c r="E230" s="3"/>
      <c r="F230" s="3"/>
      <c r="G230" s="3">
        <v>87.1126</v>
      </c>
      <c r="H230" s="3">
        <v>170.3284252</v>
      </c>
      <c r="I230" s="3">
        <v>155.80000000000001</v>
      </c>
      <c r="J230" s="3">
        <v>94.02</v>
      </c>
      <c r="K230" s="3">
        <v>4.7772757199999996</v>
      </c>
      <c r="L230" s="3">
        <v>4.5028263500000003</v>
      </c>
      <c r="M230" s="3">
        <v>2.1462557200000001</v>
      </c>
      <c r="N230" s="5"/>
    </row>
    <row r="231" spans="1:14" x14ac:dyDescent="0.25">
      <c r="A231" s="7">
        <v>44454.385416666664</v>
      </c>
      <c r="B231" s="7">
        <v>44454.395833333336</v>
      </c>
      <c r="C231" s="3">
        <v>93.991420000000005</v>
      </c>
      <c r="D231" s="3">
        <v>31.563600000000001</v>
      </c>
      <c r="E231" s="3"/>
      <c r="F231" s="3"/>
      <c r="G231" s="3">
        <v>62.427819999999997</v>
      </c>
      <c r="H231" s="3">
        <v>166.2716561</v>
      </c>
      <c r="I231" s="3">
        <v>155.71</v>
      </c>
      <c r="J231" s="3">
        <v>94.02</v>
      </c>
      <c r="K231" s="3">
        <v>4.5939148400000001</v>
      </c>
      <c r="L231" s="3">
        <v>4.4550164099999998</v>
      </c>
      <c r="M231" s="3">
        <v>2.0750801299999999</v>
      </c>
      <c r="N231" s="5"/>
    </row>
    <row r="232" spans="1:14" x14ac:dyDescent="0.25">
      <c r="A232" s="7">
        <v>44454.395833333336</v>
      </c>
      <c r="B232" s="7">
        <v>44454.40625</v>
      </c>
      <c r="C232" s="3">
        <v>115.49773999999999</v>
      </c>
      <c r="D232" s="3">
        <v>78.816490000000002</v>
      </c>
      <c r="E232" s="3"/>
      <c r="F232" s="3"/>
      <c r="G232" s="3">
        <v>36.681249999999999</v>
      </c>
      <c r="H232" s="3">
        <v>158.18449229999999</v>
      </c>
      <c r="I232" s="3">
        <v>155.69999999999999</v>
      </c>
      <c r="J232" s="3">
        <v>93.11</v>
      </c>
      <c r="K232" s="3">
        <v>4.6477944100000004</v>
      </c>
      <c r="L232" s="3">
        <v>4.1509519299999997</v>
      </c>
      <c r="M232" s="3">
        <v>3.8194462499999999</v>
      </c>
      <c r="N232" s="5"/>
    </row>
    <row r="233" spans="1:14" x14ac:dyDescent="0.25">
      <c r="A233" s="7">
        <v>44454.40625</v>
      </c>
      <c r="B233" s="7">
        <v>44454.416666666664</v>
      </c>
      <c r="C233" s="3">
        <v>83.409679999999994</v>
      </c>
      <c r="D233" s="3">
        <v>66.864559999999997</v>
      </c>
      <c r="E233" s="3"/>
      <c r="F233" s="3"/>
      <c r="G233" s="3">
        <v>16.545120000000001</v>
      </c>
      <c r="H233" s="3">
        <v>141.4733014</v>
      </c>
      <c r="I233" s="3">
        <v>139.94999999999999</v>
      </c>
      <c r="J233" s="3">
        <v>93.11</v>
      </c>
      <c r="K233" s="3">
        <v>4.5832220100000001</v>
      </c>
      <c r="L233" s="3">
        <v>4.09532089</v>
      </c>
      <c r="M233" s="3">
        <v>2.36894362</v>
      </c>
      <c r="N233" s="5"/>
    </row>
    <row r="234" spans="1:14" x14ac:dyDescent="0.25">
      <c r="A234" s="7">
        <v>44454.416666666664</v>
      </c>
      <c r="B234" s="7">
        <v>44454.427083333336</v>
      </c>
      <c r="C234" s="3">
        <v>75.385729999999995</v>
      </c>
      <c r="D234" s="3">
        <v>8.1972500000000004</v>
      </c>
      <c r="E234" s="3"/>
      <c r="F234" s="3"/>
      <c r="G234" s="3">
        <v>67.188479999999998</v>
      </c>
      <c r="H234" s="3">
        <v>158.5928887</v>
      </c>
      <c r="I234" s="3">
        <v>155.4</v>
      </c>
      <c r="J234" s="3">
        <v>0</v>
      </c>
      <c r="K234" s="3">
        <v>4.5104331599999998</v>
      </c>
      <c r="L234" s="3">
        <v>4.5722758600000004</v>
      </c>
      <c r="M234" s="3">
        <v>1.4656441499999999</v>
      </c>
      <c r="N234" s="5"/>
    </row>
    <row r="235" spans="1:14" x14ac:dyDescent="0.25">
      <c r="A235" s="7">
        <v>44454.427083333336</v>
      </c>
      <c r="B235" s="7">
        <v>44454.4375</v>
      </c>
      <c r="C235" s="3">
        <v>132.09605999999999</v>
      </c>
      <c r="D235" s="3">
        <v>26.21547</v>
      </c>
      <c r="E235" s="3"/>
      <c r="F235" s="3"/>
      <c r="G235" s="3">
        <v>105.88059</v>
      </c>
      <c r="H235" s="3">
        <v>183.63999989999999</v>
      </c>
      <c r="I235" s="3">
        <v>183.64</v>
      </c>
      <c r="J235" s="3">
        <v>94.02</v>
      </c>
      <c r="K235" s="3">
        <v>4.5121128199999996</v>
      </c>
      <c r="L235" s="3">
        <v>4.5192908999999997</v>
      </c>
      <c r="M235" s="3">
        <v>1.6553919699999999</v>
      </c>
      <c r="N235" s="5"/>
    </row>
    <row r="236" spans="1:14" x14ac:dyDescent="0.25">
      <c r="A236" s="7">
        <v>44454.4375</v>
      </c>
      <c r="B236" s="7">
        <v>44454.447916666664</v>
      </c>
      <c r="C236" s="3">
        <v>127.20524</v>
      </c>
      <c r="D236" s="3">
        <v>52.470199999999998</v>
      </c>
      <c r="E236" s="3"/>
      <c r="F236" s="3"/>
      <c r="G236" s="3">
        <v>74.735039999999998</v>
      </c>
      <c r="H236" s="3">
        <v>157.1041347</v>
      </c>
      <c r="I236" s="3">
        <v>155.9</v>
      </c>
      <c r="J236" s="3">
        <v>94</v>
      </c>
      <c r="K236" s="3">
        <v>4.4178263800000002</v>
      </c>
      <c r="L236" s="3">
        <v>4.5902924399999998</v>
      </c>
      <c r="M236" s="3">
        <v>2.3392278900000001</v>
      </c>
      <c r="N236" s="5"/>
    </row>
    <row r="237" spans="1:14" x14ac:dyDescent="0.25">
      <c r="A237" s="7">
        <v>44454.447916666664</v>
      </c>
      <c r="B237" s="7">
        <v>44454.458333333336</v>
      </c>
      <c r="C237" s="3">
        <v>114.18781</v>
      </c>
      <c r="D237" s="3">
        <v>59.213560000000001</v>
      </c>
      <c r="E237" s="3"/>
      <c r="F237" s="3"/>
      <c r="G237" s="3">
        <v>54.974249999999998</v>
      </c>
      <c r="H237" s="3">
        <v>157.11613600000001</v>
      </c>
      <c r="I237" s="3">
        <v>155.9</v>
      </c>
      <c r="J237" s="3">
        <v>94</v>
      </c>
      <c r="K237" s="3">
        <v>4.6277600899999998</v>
      </c>
      <c r="L237" s="3">
        <v>4.5614181599999997</v>
      </c>
      <c r="M237" s="3">
        <v>2.6829550900000001</v>
      </c>
      <c r="N237" s="5"/>
    </row>
    <row r="238" spans="1:14" x14ac:dyDescent="0.25">
      <c r="A238" s="7">
        <v>44454.458333333336</v>
      </c>
      <c r="B238" s="7">
        <v>44454.46875</v>
      </c>
      <c r="C238" s="3">
        <v>130.31379000000001</v>
      </c>
      <c r="D238" s="3">
        <v>46.978470000000002</v>
      </c>
      <c r="E238" s="3"/>
      <c r="F238" s="3"/>
      <c r="G238" s="3">
        <v>83.335319999999996</v>
      </c>
      <c r="H238" s="3">
        <v>177.0925628</v>
      </c>
      <c r="I238" s="3">
        <v>177.09</v>
      </c>
      <c r="J238" s="3">
        <v>94</v>
      </c>
      <c r="K238" s="3">
        <v>4.66292434</v>
      </c>
      <c r="L238" s="3">
        <v>3.65520763</v>
      </c>
      <c r="M238" s="3">
        <v>4.3641842100000003</v>
      </c>
      <c r="N238" s="5"/>
    </row>
    <row r="239" spans="1:14" x14ac:dyDescent="0.25">
      <c r="A239" s="7">
        <v>44454.46875</v>
      </c>
      <c r="B239" s="7">
        <v>44454.479166666664</v>
      </c>
      <c r="C239" s="3">
        <v>127.43828000000001</v>
      </c>
      <c r="D239" s="3">
        <v>57.847349999999999</v>
      </c>
      <c r="E239" s="3"/>
      <c r="F239" s="3"/>
      <c r="G239" s="3">
        <v>69.59093</v>
      </c>
      <c r="H239" s="3">
        <v>179.890275</v>
      </c>
      <c r="I239" s="3">
        <v>179.89</v>
      </c>
      <c r="J239" s="3">
        <v>94</v>
      </c>
      <c r="K239" s="3">
        <v>4.6134261499999996</v>
      </c>
      <c r="L239" s="3">
        <v>3.7535059400000002</v>
      </c>
      <c r="M239" s="3">
        <v>3.0948606399999998</v>
      </c>
      <c r="N239" s="5"/>
    </row>
    <row r="240" spans="1:14" x14ac:dyDescent="0.25">
      <c r="A240" s="7">
        <v>44454.479166666664</v>
      </c>
      <c r="B240" s="7">
        <v>44454.489583333336</v>
      </c>
      <c r="C240" s="3">
        <v>121.88724000000001</v>
      </c>
      <c r="D240" s="3">
        <v>59.74859</v>
      </c>
      <c r="E240" s="3"/>
      <c r="F240" s="3"/>
      <c r="G240" s="3">
        <v>62.138649999999998</v>
      </c>
      <c r="H240" s="3">
        <v>179.79044830000001</v>
      </c>
      <c r="I240" s="3">
        <v>179.79</v>
      </c>
      <c r="J240" s="3">
        <v>94</v>
      </c>
      <c r="K240" s="3">
        <v>4.6759886799999997</v>
      </c>
      <c r="L240" s="3">
        <v>3.7497906200000002</v>
      </c>
      <c r="M240" s="3">
        <v>2.9943767600000002</v>
      </c>
      <c r="N240" s="5"/>
    </row>
    <row r="241" spans="1:14" x14ac:dyDescent="0.25">
      <c r="A241" s="7">
        <v>44454.489583333336</v>
      </c>
      <c r="B241" s="7">
        <v>44454.5</v>
      </c>
      <c r="C241" s="3">
        <v>99.617999999999995</v>
      </c>
      <c r="D241" s="3">
        <v>58.22148</v>
      </c>
      <c r="E241" s="3"/>
      <c r="F241" s="3"/>
      <c r="G241" s="3">
        <v>41.396520000000002</v>
      </c>
      <c r="H241" s="3">
        <v>179.7938485</v>
      </c>
      <c r="I241" s="3">
        <v>179.79</v>
      </c>
      <c r="J241" s="3">
        <v>94</v>
      </c>
      <c r="K241" s="3">
        <v>4.72077042</v>
      </c>
      <c r="L241" s="3">
        <v>3.7054444900000001</v>
      </c>
      <c r="M241" s="3">
        <v>3.0803942499999999</v>
      </c>
      <c r="N241" s="5"/>
    </row>
    <row r="242" spans="1:14" x14ac:dyDescent="0.25">
      <c r="A242" s="7">
        <v>44454.5</v>
      </c>
      <c r="B242" s="7">
        <v>44454.510416666664</v>
      </c>
      <c r="C242" s="3">
        <v>48.244320000000002</v>
      </c>
      <c r="D242" s="3">
        <v>10.725199999999999</v>
      </c>
      <c r="E242" s="3"/>
      <c r="F242" s="3"/>
      <c r="G242" s="3">
        <v>37.519120000000001</v>
      </c>
      <c r="H242" s="3">
        <v>176.88637850000001</v>
      </c>
      <c r="I242" s="3">
        <v>176.81</v>
      </c>
      <c r="J242" s="3">
        <v>0</v>
      </c>
      <c r="K242" s="3">
        <v>4.5724722399999997</v>
      </c>
      <c r="L242" s="3">
        <v>2.9933613000000001</v>
      </c>
      <c r="M242" s="3">
        <v>1.56396932</v>
      </c>
      <c r="N242" s="5"/>
    </row>
    <row r="243" spans="1:14" x14ac:dyDescent="0.25">
      <c r="A243" s="7">
        <v>44454.510416666664</v>
      </c>
      <c r="B243" s="7">
        <v>44454.520833333336</v>
      </c>
      <c r="C243" s="3">
        <v>34.764249999999997</v>
      </c>
      <c r="D243" s="3">
        <v>9.9423399999999997</v>
      </c>
      <c r="E243" s="3"/>
      <c r="F243" s="3"/>
      <c r="G243" s="3">
        <v>24.821909999999999</v>
      </c>
      <c r="H243" s="3">
        <v>176.8805462</v>
      </c>
      <c r="I243" s="3">
        <v>176.81</v>
      </c>
      <c r="J243" s="3">
        <v>0</v>
      </c>
      <c r="K243" s="3">
        <v>4.6236845799999999</v>
      </c>
      <c r="L243" s="3">
        <v>3.9087958199999999</v>
      </c>
      <c r="M243" s="3">
        <v>0.86374390999999995</v>
      </c>
      <c r="N243" s="5"/>
    </row>
    <row r="244" spans="1:14" x14ac:dyDescent="0.25">
      <c r="A244" s="7">
        <v>44454.520833333336</v>
      </c>
      <c r="B244" s="7">
        <v>44454.53125</v>
      </c>
      <c r="C244" s="3">
        <v>38.739899999999999</v>
      </c>
      <c r="D244" s="3">
        <v>7.7128199999999998</v>
      </c>
      <c r="E244" s="3"/>
      <c r="F244" s="3"/>
      <c r="G244" s="3">
        <v>31.027080000000002</v>
      </c>
      <c r="H244" s="3">
        <v>154.1316454</v>
      </c>
      <c r="I244" s="3">
        <v>139.94999999999999</v>
      </c>
      <c r="J244" s="3">
        <v>94.02</v>
      </c>
      <c r="K244" s="3">
        <v>4.4765209800000001</v>
      </c>
      <c r="L244" s="3">
        <v>3.6753504100000001</v>
      </c>
      <c r="M244" s="3">
        <v>0.27432251000000002</v>
      </c>
      <c r="N244" s="5"/>
    </row>
    <row r="245" spans="1:14" x14ac:dyDescent="0.25">
      <c r="A245" s="7">
        <v>44454.53125</v>
      </c>
      <c r="B245" s="7">
        <v>44454.541666666664</v>
      </c>
      <c r="C245" s="3">
        <v>41.528779999999998</v>
      </c>
      <c r="D245" s="3">
        <v>8.1568199999999997</v>
      </c>
      <c r="E245" s="3"/>
      <c r="F245" s="3"/>
      <c r="G245" s="3">
        <v>33.371960000000001</v>
      </c>
      <c r="H245" s="3">
        <v>174.72556320000001</v>
      </c>
      <c r="I245" s="3">
        <v>174.71</v>
      </c>
      <c r="J245" s="3">
        <v>94.02</v>
      </c>
      <c r="K245" s="3">
        <v>4.4162738800000003</v>
      </c>
      <c r="L245" s="3">
        <v>3.7980614099999999</v>
      </c>
      <c r="M245" s="3">
        <v>0.71061947999999997</v>
      </c>
      <c r="N245" s="5"/>
    </row>
    <row r="246" spans="1:14" x14ac:dyDescent="0.25">
      <c r="A246" s="7">
        <v>44454.541666666664</v>
      </c>
      <c r="B246" s="7">
        <v>44454.552083333336</v>
      </c>
      <c r="C246" s="3">
        <v>61.059629999999999</v>
      </c>
      <c r="D246" s="3">
        <v>5.1336000000000004</v>
      </c>
      <c r="E246" s="3"/>
      <c r="F246" s="3"/>
      <c r="G246" s="3">
        <v>55.926029999999997</v>
      </c>
      <c r="H246" s="3">
        <v>158.65088019999999</v>
      </c>
      <c r="I246" s="3">
        <v>155.80000000000001</v>
      </c>
      <c r="J246" s="3">
        <v>0</v>
      </c>
      <c r="K246" s="3">
        <v>4.6805493399999998</v>
      </c>
      <c r="L246" s="3">
        <v>3.16621511</v>
      </c>
      <c r="M246" s="3">
        <v>0.93725663000000003</v>
      </c>
      <c r="N246" s="5"/>
    </row>
    <row r="247" spans="1:14" x14ac:dyDescent="0.25">
      <c r="A247" s="7">
        <v>44454.552083333336</v>
      </c>
      <c r="B247" s="7">
        <v>44454.5625</v>
      </c>
      <c r="C247" s="3">
        <v>66.888440000000003</v>
      </c>
      <c r="D247" s="3">
        <v>5.5288500000000003</v>
      </c>
      <c r="E247" s="3"/>
      <c r="F247" s="3"/>
      <c r="G247" s="3">
        <v>61.359589999999997</v>
      </c>
      <c r="H247" s="3">
        <v>170.3599998</v>
      </c>
      <c r="I247" s="3">
        <v>170.36</v>
      </c>
      <c r="J247" s="3">
        <v>0</v>
      </c>
      <c r="K247" s="3">
        <v>4.7194750399999998</v>
      </c>
      <c r="L247" s="3">
        <v>3.2016331500000001</v>
      </c>
      <c r="M247" s="3">
        <v>0.76381966000000001</v>
      </c>
      <c r="N247" s="5"/>
    </row>
    <row r="248" spans="1:14" x14ac:dyDescent="0.25">
      <c r="A248" s="7">
        <v>44454.5625</v>
      </c>
      <c r="B248" s="7">
        <v>44454.572916666664</v>
      </c>
      <c r="C248" s="3">
        <v>67.093220000000002</v>
      </c>
      <c r="D248" s="3">
        <v>5.4032900000000001</v>
      </c>
      <c r="E248" s="3"/>
      <c r="F248" s="3"/>
      <c r="G248" s="3">
        <v>61.689929999999997</v>
      </c>
      <c r="H248" s="3">
        <v>170.3599998</v>
      </c>
      <c r="I248" s="3">
        <v>170.36</v>
      </c>
      <c r="J248" s="3">
        <v>0</v>
      </c>
      <c r="K248" s="3">
        <v>4.7211048099999999</v>
      </c>
      <c r="L248" s="3">
        <v>3.5148969499999998</v>
      </c>
      <c r="M248" s="3">
        <v>1.09863274</v>
      </c>
      <c r="N248" s="5"/>
    </row>
    <row r="249" spans="1:14" x14ac:dyDescent="0.25">
      <c r="A249" s="7">
        <v>44454.572916666664</v>
      </c>
      <c r="B249" s="7">
        <v>44454.583333333336</v>
      </c>
      <c r="C249" s="3">
        <v>40.028089999999999</v>
      </c>
      <c r="D249" s="3">
        <v>8.2436699999999998</v>
      </c>
      <c r="E249" s="3"/>
      <c r="F249" s="3"/>
      <c r="G249" s="3">
        <v>31.784420000000001</v>
      </c>
      <c r="H249" s="3">
        <v>170.35999989999999</v>
      </c>
      <c r="I249" s="3">
        <v>170.36</v>
      </c>
      <c r="J249" s="3">
        <v>0</v>
      </c>
      <c r="K249" s="3">
        <v>4.7013622799999997</v>
      </c>
      <c r="L249" s="3">
        <v>3.5621441599999999</v>
      </c>
      <c r="M249" s="3">
        <v>1.01864405</v>
      </c>
      <c r="N249" s="5"/>
    </row>
    <row r="250" spans="1:14" x14ac:dyDescent="0.25">
      <c r="A250" s="7">
        <v>44454.583333333336</v>
      </c>
      <c r="B250" s="7">
        <v>44454.59375</v>
      </c>
      <c r="C250" s="3">
        <v>41.571939999999998</v>
      </c>
      <c r="D250" s="3">
        <v>5.4917800000000003</v>
      </c>
      <c r="E250" s="3"/>
      <c r="F250" s="3"/>
      <c r="G250" s="3">
        <v>36.080159999999999</v>
      </c>
      <c r="H250" s="3">
        <v>171.14999990000001</v>
      </c>
      <c r="I250" s="3">
        <v>171.15</v>
      </c>
      <c r="J250" s="3">
        <v>0</v>
      </c>
      <c r="K250" s="3">
        <v>4.78246781</v>
      </c>
      <c r="L250" s="3">
        <v>3.0464698600000002</v>
      </c>
      <c r="M250" s="3">
        <v>1.12616965</v>
      </c>
      <c r="N250" s="5"/>
    </row>
    <row r="251" spans="1:14" x14ac:dyDescent="0.25">
      <c r="A251" s="7">
        <v>44454.59375</v>
      </c>
      <c r="B251" s="7">
        <v>44454.604166666664</v>
      </c>
      <c r="C251" s="3">
        <v>38.335799999999999</v>
      </c>
      <c r="D251" s="3">
        <v>4.9622700000000002</v>
      </c>
      <c r="E251" s="3"/>
      <c r="F251" s="3"/>
      <c r="G251" s="3">
        <v>33.373530000000002</v>
      </c>
      <c r="H251" s="3">
        <v>171.14999990000001</v>
      </c>
      <c r="I251" s="3">
        <v>171.15</v>
      </c>
      <c r="J251" s="3">
        <v>0</v>
      </c>
      <c r="K251" s="3">
        <v>4.6414761799999997</v>
      </c>
      <c r="L251" s="3">
        <v>3.0844988600000001</v>
      </c>
      <c r="M251" s="3">
        <v>-0.29197630000000002</v>
      </c>
      <c r="N251" s="5"/>
    </row>
    <row r="252" spans="1:14" x14ac:dyDescent="0.25">
      <c r="A252" s="7">
        <v>44454.604166666664</v>
      </c>
      <c r="B252" s="7">
        <v>44454.614583333336</v>
      </c>
      <c r="C252" s="3">
        <v>62.831049999999998</v>
      </c>
      <c r="D252" s="3">
        <v>5.0878100000000002</v>
      </c>
      <c r="E252" s="3"/>
      <c r="F252" s="3"/>
      <c r="G252" s="3">
        <v>57.74324</v>
      </c>
      <c r="H252" s="3">
        <v>171.14999979999999</v>
      </c>
      <c r="I252" s="3">
        <v>171.15</v>
      </c>
      <c r="J252" s="3">
        <v>0</v>
      </c>
      <c r="K252" s="3">
        <v>4.79909067</v>
      </c>
      <c r="L252" s="3">
        <v>3.2796921800000001</v>
      </c>
      <c r="M252" s="3">
        <v>0.52788098999999999</v>
      </c>
      <c r="N252" s="5"/>
    </row>
    <row r="253" spans="1:14" x14ac:dyDescent="0.25">
      <c r="A253" s="7">
        <v>44454.614583333336</v>
      </c>
      <c r="B253" s="7">
        <v>44454.625</v>
      </c>
      <c r="C253" s="3">
        <v>59.135939999999998</v>
      </c>
      <c r="D253" s="3">
        <v>6.5793100000000004</v>
      </c>
      <c r="E253" s="3"/>
      <c r="F253" s="3"/>
      <c r="G253" s="3">
        <v>52.556629999999998</v>
      </c>
      <c r="H253" s="3">
        <v>171.14999990000001</v>
      </c>
      <c r="I253" s="3">
        <v>171.15</v>
      </c>
      <c r="J253" s="3">
        <v>0</v>
      </c>
      <c r="K253" s="3">
        <v>4.9293439699999997</v>
      </c>
      <c r="L253" s="3">
        <v>3.59116832</v>
      </c>
      <c r="M253" s="3">
        <v>-0.51190727000000003</v>
      </c>
      <c r="N253" s="5"/>
    </row>
    <row r="254" spans="1:14" x14ac:dyDescent="0.25">
      <c r="A254" s="7">
        <v>44454.625</v>
      </c>
      <c r="B254" s="7">
        <v>44454.635416666664</v>
      </c>
      <c r="C254" s="3">
        <v>46.337949999999999</v>
      </c>
      <c r="D254" s="3">
        <v>28.38334</v>
      </c>
      <c r="E254" s="3"/>
      <c r="F254" s="3"/>
      <c r="G254" s="3">
        <v>17.954609999999999</v>
      </c>
      <c r="H254" s="3">
        <v>155.894732</v>
      </c>
      <c r="I254" s="3">
        <v>0</v>
      </c>
      <c r="J254" s="3">
        <v>98</v>
      </c>
      <c r="K254" s="3">
        <v>4.7125590700000002</v>
      </c>
      <c r="L254" s="3">
        <v>3.8998591899999999</v>
      </c>
      <c r="M254" s="3">
        <v>1.80706905</v>
      </c>
      <c r="N254" s="5"/>
    </row>
    <row r="255" spans="1:14" x14ac:dyDescent="0.25">
      <c r="A255" s="7">
        <v>44454.635416666664</v>
      </c>
      <c r="B255" s="7">
        <v>44454.645833333336</v>
      </c>
      <c r="C255" s="3">
        <v>33.663969999999999</v>
      </c>
      <c r="D255" s="3">
        <v>11.95623</v>
      </c>
      <c r="E255" s="3"/>
      <c r="F255" s="3"/>
      <c r="G255" s="3">
        <v>21.707740000000001</v>
      </c>
      <c r="H255" s="3">
        <v>153.62979350000001</v>
      </c>
      <c r="I255" s="3">
        <v>0</v>
      </c>
      <c r="J255" s="3">
        <v>98</v>
      </c>
      <c r="K255" s="3">
        <v>4.7073396399999998</v>
      </c>
      <c r="L255" s="3">
        <v>3.97261402</v>
      </c>
      <c r="M255" s="3">
        <v>0.40343855000000001</v>
      </c>
      <c r="N255" s="5"/>
    </row>
    <row r="256" spans="1:14" x14ac:dyDescent="0.25">
      <c r="A256" s="7">
        <v>44454.645833333336</v>
      </c>
      <c r="B256" s="7">
        <v>44454.65625</v>
      </c>
      <c r="C256" s="3">
        <v>86.453280000000007</v>
      </c>
      <c r="D256" s="3">
        <v>21.35699</v>
      </c>
      <c r="E256" s="3"/>
      <c r="F256" s="3"/>
      <c r="G256" s="3">
        <v>65.096289999999996</v>
      </c>
      <c r="H256" s="3">
        <v>174.38822020000001</v>
      </c>
      <c r="I256" s="3">
        <v>173.39</v>
      </c>
      <c r="J256" s="3">
        <v>98</v>
      </c>
      <c r="K256" s="3">
        <v>4.91766915</v>
      </c>
      <c r="L256" s="3">
        <v>4.1808292700000003</v>
      </c>
      <c r="M256" s="3">
        <v>-0.31039866999999999</v>
      </c>
      <c r="N256" s="5"/>
    </row>
    <row r="257" spans="1:14" x14ac:dyDescent="0.25">
      <c r="A257" s="7">
        <v>44454.65625</v>
      </c>
      <c r="B257" s="7">
        <v>44454.666666666664</v>
      </c>
      <c r="C257" s="3">
        <v>117.04863</v>
      </c>
      <c r="D257" s="3">
        <v>10.966889999999999</v>
      </c>
      <c r="E257" s="3"/>
      <c r="F257" s="3"/>
      <c r="G257" s="3">
        <v>106.08174</v>
      </c>
      <c r="H257" s="3">
        <v>173.9762728</v>
      </c>
      <c r="I257" s="3">
        <v>173.59</v>
      </c>
      <c r="J257" s="3">
        <v>0</v>
      </c>
      <c r="K257" s="3">
        <v>5.0367521999999996</v>
      </c>
      <c r="L257" s="3">
        <v>4.0629884799999996</v>
      </c>
      <c r="M257" s="3">
        <v>0.75904068999999996</v>
      </c>
      <c r="N257" s="5"/>
    </row>
    <row r="258" spans="1:14" x14ac:dyDescent="0.25">
      <c r="A258" s="7">
        <v>44454.666666666664</v>
      </c>
      <c r="B258" s="7">
        <v>44454.677083333336</v>
      </c>
      <c r="C258" s="3">
        <v>72.859690000000001</v>
      </c>
      <c r="D258" s="3">
        <v>51.83352</v>
      </c>
      <c r="E258" s="3"/>
      <c r="F258" s="3"/>
      <c r="G258" s="3">
        <v>21.02617</v>
      </c>
      <c r="H258" s="3">
        <v>184.41842779999999</v>
      </c>
      <c r="I258" s="3">
        <v>183.65</v>
      </c>
      <c r="J258" s="3">
        <v>93.59</v>
      </c>
      <c r="K258" s="3">
        <v>5.2839107700000003</v>
      </c>
      <c r="L258" s="3">
        <v>4.0780573000000002</v>
      </c>
      <c r="M258" s="3">
        <v>3.4556803999999999</v>
      </c>
      <c r="N258" s="5"/>
    </row>
    <row r="259" spans="1:14" x14ac:dyDescent="0.25">
      <c r="A259" s="7">
        <v>44454.677083333336</v>
      </c>
      <c r="B259" s="7">
        <v>44454.6875</v>
      </c>
      <c r="C259" s="3">
        <v>64.401759999999996</v>
      </c>
      <c r="D259" s="3">
        <v>27.737729999999999</v>
      </c>
      <c r="E259" s="3"/>
      <c r="F259" s="3"/>
      <c r="G259" s="3">
        <v>36.664029999999997</v>
      </c>
      <c r="H259" s="3">
        <v>184.4740559</v>
      </c>
      <c r="I259" s="3">
        <v>183.65</v>
      </c>
      <c r="J259" s="3">
        <v>98</v>
      </c>
      <c r="K259" s="3">
        <v>5.1855510300000001</v>
      </c>
      <c r="L259" s="3">
        <v>4.0984710399999997</v>
      </c>
      <c r="M259" s="3">
        <v>1.7532405799999999</v>
      </c>
      <c r="N259" s="5"/>
    </row>
    <row r="260" spans="1:14" x14ac:dyDescent="0.25">
      <c r="A260" s="7">
        <v>44454.6875</v>
      </c>
      <c r="B260" s="7">
        <v>44454.697916666664</v>
      </c>
      <c r="C260" s="3">
        <v>65.439959999999999</v>
      </c>
      <c r="D260" s="3">
        <v>6.5634699999999997</v>
      </c>
      <c r="E260" s="3"/>
      <c r="F260" s="3"/>
      <c r="G260" s="3">
        <v>58.876489999999997</v>
      </c>
      <c r="H260" s="3">
        <v>163.80738020000001</v>
      </c>
      <c r="I260" s="3">
        <v>0</v>
      </c>
      <c r="J260" s="3">
        <v>0</v>
      </c>
      <c r="K260" s="3">
        <v>4.9998287799999996</v>
      </c>
      <c r="L260" s="3">
        <v>3.8259102199999999</v>
      </c>
      <c r="M260" s="3">
        <v>0.41377531000000001</v>
      </c>
      <c r="N260" s="5"/>
    </row>
    <row r="261" spans="1:14" x14ac:dyDescent="0.25">
      <c r="A261" s="7">
        <v>44454.697916666664</v>
      </c>
      <c r="B261" s="7">
        <v>44454.708333333336</v>
      </c>
      <c r="C261" s="3">
        <v>116.95887999999999</v>
      </c>
      <c r="D261" s="3">
        <v>37.491169999999997</v>
      </c>
      <c r="E261" s="3"/>
      <c r="F261" s="3"/>
      <c r="G261" s="3">
        <v>79.467709999999997</v>
      </c>
      <c r="H261" s="3">
        <v>183.8928009</v>
      </c>
      <c r="I261" s="3">
        <v>183.65</v>
      </c>
      <c r="J261" s="3">
        <v>89.3</v>
      </c>
      <c r="K261" s="3">
        <v>5.3752555900000001</v>
      </c>
      <c r="L261" s="3">
        <v>3.7857495800000001</v>
      </c>
      <c r="M261" s="3">
        <v>2.1553076199999999</v>
      </c>
      <c r="N261" s="5"/>
    </row>
    <row r="262" spans="1:14" x14ac:dyDescent="0.25">
      <c r="A262" s="7">
        <v>44454.708333333336</v>
      </c>
      <c r="B262" s="7">
        <v>44454.71875</v>
      </c>
      <c r="C262" s="3">
        <v>28.697500000000002</v>
      </c>
      <c r="D262" s="3">
        <v>58.96725</v>
      </c>
      <c r="E262" s="3"/>
      <c r="F262" s="3"/>
      <c r="G262" s="3">
        <v>-30.269749999999998</v>
      </c>
      <c r="H262" s="3">
        <v>0</v>
      </c>
      <c r="I262" s="3">
        <v>0</v>
      </c>
      <c r="J262" s="3">
        <v>0</v>
      </c>
      <c r="K262" s="3">
        <v>4.7397795499999997</v>
      </c>
      <c r="L262" s="3">
        <v>4.2569941699999996</v>
      </c>
      <c r="M262" s="3">
        <v>3.5966575999999999</v>
      </c>
      <c r="N262" s="5"/>
    </row>
    <row r="263" spans="1:14" x14ac:dyDescent="0.25">
      <c r="A263" s="7">
        <v>44454.71875</v>
      </c>
      <c r="B263" s="7">
        <v>44454.729166666664</v>
      </c>
      <c r="C263" s="3">
        <v>115.59208</v>
      </c>
      <c r="D263" s="3">
        <v>62.050240000000002</v>
      </c>
      <c r="E263" s="3"/>
      <c r="F263" s="3"/>
      <c r="G263" s="3">
        <v>53.541840000000001</v>
      </c>
      <c r="H263" s="3">
        <v>190.76717289999999</v>
      </c>
      <c r="I263" s="3">
        <v>189.95</v>
      </c>
      <c r="J263" s="3">
        <v>100</v>
      </c>
      <c r="K263" s="3">
        <v>5.8282203700000004</v>
      </c>
      <c r="L263" s="3">
        <v>5.1339775300000001</v>
      </c>
      <c r="M263" s="3">
        <v>3.2915269199999999</v>
      </c>
      <c r="N263" s="5"/>
    </row>
    <row r="264" spans="1:14" x14ac:dyDescent="0.25">
      <c r="A264" s="7">
        <v>44454.729166666664</v>
      </c>
      <c r="B264" s="7">
        <v>44454.739583333336</v>
      </c>
      <c r="C264" s="3">
        <v>158.50228000000001</v>
      </c>
      <c r="D264" s="3">
        <v>74.133520000000004</v>
      </c>
      <c r="E264" s="3"/>
      <c r="F264" s="3"/>
      <c r="G264" s="3">
        <v>84.368759999999995</v>
      </c>
      <c r="H264" s="3">
        <v>190.58419559999999</v>
      </c>
      <c r="I264" s="3">
        <v>189.95</v>
      </c>
      <c r="J264" s="3">
        <v>114.29</v>
      </c>
      <c r="K264" s="3">
        <v>5.7619843599999996</v>
      </c>
      <c r="L264" s="3">
        <v>4.3540790100000004</v>
      </c>
      <c r="M264" s="3">
        <v>3.5667429899999998</v>
      </c>
      <c r="N264" s="5"/>
    </row>
    <row r="265" spans="1:14" x14ac:dyDescent="0.25">
      <c r="A265" s="7">
        <v>44454.739583333336</v>
      </c>
      <c r="B265" s="7">
        <v>44454.75</v>
      </c>
      <c r="C265" s="3">
        <v>158.23061000000001</v>
      </c>
      <c r="D265" s="3">
        <v>49.306469999999997</v>
      </c>
      <c r="E265" s="3"/>
      <c r="F265" s="3"/>
      <c r="G265" s="3">
        <v>108.92413999999999</v>
      </c>
      <c r="H265" s="3">
        <v>172.58799590000001</v>
      </c>
      <c r="I265" s="3">
        <v>190.65</v>
      </c>
      <c r="J265" s="3">
        <v>114.29</v>
      </c>
      <c r="K265" s="3">
        <v>5.6038357100000002</v>
      </c>
      <c r="L265" s="3">
        <v>4.3442463199999999</v>
      </c>
      <c r="M265" s="3">
        <v>1.23468998</v>
      </c>
      <c r="N265" s="5"/>
    </row>
    <row r="266" spans="1:14" x14ac:dyDescent="0.25">
      <c r="A266" s="7">
        <v>44454.75</v>
      </c>
      <c r="B266" s="7">
        <v>44454.760416666664</v>
      </c>
      <c r="C266" s="3">
        <v>175.77822</v>
      </c>
      <c r="D266" s="3">
        <v>101.18398999999999</v>
      </c>
      <c r="E266" s="3"/>
      <c r="F266" s="3"/>
      <c r="G266" s="3">
        <v>74.594229999999996</v>
      </c>
      <c r="H266" s="3">
        <v>155.43098380000001</v>
      </c>
      <c r="I266" s="3">
        <v>196.64</v>
      </c>
      <c r="J266" s="3">
        <v>70.260000000000005</v>
      </c>
      <c r="K266" s="3">
        <v>5.3920007200000004</v>
      </c>
      <c r="L266" s="3">
        <v>6.7874504499999997</v>
      </c>
      <c r="M266" s="3">
        <v>17.433871100000001</v>
      </c>
      <c r="N266" s="5"/>
    </row>
    <row r="267" spans="1:14" x14ac:dyDescent="0.25">
      <c r="A267" s="7">
        <v>44454.760416666664</v>
      </c>
      <c r="B267" s="7">
        <v>44454.770833333336</v>
      </c>
      <c r="C267" s="3">
        <v>112.63209999999999</v>
      </c>
      <c r="D267" s="3">
        <v>44.123100000000001</v>
      </c>
      <c r="E267" s="3"/>
      <c r="F267" s="3"/>
      <c r="G267" s="3">
        <v>68.509</v>
      </c>
      <c r="H267" s="3">
        <v>197.4149238</v>
      </c>
      <c r="I267" s="3">
        <v>196.64</v>
      </c>
      <c r="J267" s="3">
        <v>94.02</v>
      </c>
      <c r="K267" s="3">
        <v>5.75567516</v>
      </c>
      <c r="L267" s="3">
        <v>6.7447276599999997</v>
      </c>
      <c r="M267" s="3">
        <v>11.10213858</v>
      </c>
      <c r="N267" s="5"/>
    </row>
    <row r="268" spans="1:14" x14ac:dyDescent="0.25">
      <c r="A268" s="7">
        <v>44454.770833333336</v>
      </c>
      <c r="B268" s="7">
        <v>44454.78125</v>
      </c>
      <c r="C268" s="3">
        <v>53.369059999999998</v>
      </c>
      <c r="D268" s="3">
        <v>32.739190000000001</v>
      </c>
      <c r="E268" s="3"/>
      <c r="F268" s="3"/>
      <c r="G268" s="3">
        <v>20.62987</v>
      </c>
      <c r="H268" s="3">
        <v>197.34314259999999</v>
      </c>
      <c r="I268" s="3">
        <v>196.64</v>
      </c>
      <c r="J268" s="3">
        <v>98</v>
      </c>
      <c r="K268" s="3">
        <v>5.6822628499999999</v>
      </c>
      <c r="L268" s="3">
        <v>7.0667045699999997</v>
      </c>
      <c r="M268" s="3">
        <v>2.4396405099999998</v>
      </c>
      <c r="N268" s="5"/>
    </row>
    <row r="269" spans="1:14" x14ac:dyDescent="0.25">
      <c r="A269" s="7">
        <v>44454.78125</v>
      </c>
      <c r="B269" s="7">
        <v>44454.791666666664</v>
      </c>
      <c r="C269" s="3">
        <v>88.426429999999996</v>
      </c>
      <c r="D269" s="3">
        <v>6.0740600000000002</v>
      </c>
      <c r="E269" s="3"/>
      <c r="F269" s="3"/>
      <c r="G269" s="3">
        <v>82.352369999999993</v>
      </c>
      <c r="H269" s="3">
        <v>197.11194879999999</v>
      </c>
      <c r="I269" s="3">
        <v>196.94</v>
      </c>
      <c r="J269" s="3">
        <v>0</v>
      </c>
      <c r="K269" s="3">
        <v>5.5988022099999997</v>
      </c>
      <c r="L269" s="3">
        <v>6.7865400899999999</v>
      </c>
      <c r="M269" s="3">
        <v>0.33260209000000002</v>
      </c>
      <c r="N269" s="5"/>
    </row>
    <row r="270" spans="1:14" x14ac:dyDescent="0.25">
      <c r="A270" s="7">
        <v>44454.791666666664</v>
      </c>
      <c r="B270" s="7">
        <v>44454.802083333336</v>
      </c>
      <c r="C270" s="3">
        <v>36.427999999999997</v>
      </c>
      <c r="D270" s="3">
        <v>8.8621300000000005</v>
      </c>
      <c r="E270" s="3"/>
      <c r="F270" s="3"/>
      <c r="G270" s="3">
        <v>27.56587</v>
      </c>
      <c r="H270" s="3">
        <v>210.35055489999999</v>
      </c>
      <c r="I270" s="3">
        <v>210.24</v>
      </c>
      <c r="J270" s="3">
        <v>0</v>
      </c>
      <c r="K270" s="3">
        <v>6.0755094500000002</v>
      </c>
      <c r="L270" s="3">
        <v>9.5087282599999998</v>
      </c>
      <c r="M270" s="3">
        <v>1.48995575</v>
      </c>
      <c r="N270" s="5"/>
    </row>
    <row r="271" spans="1:14" x14ac:dyDescent="0.25">
      <c r="A271" s="7">
        <v>44454.802083333336</v>
      </c>
      <c r="B271" s="7">
        <v>44454.8125</v>
      </c>
      <c r="C271" s="3">
        <v>38.473089999999999</v>
      </c>
      <c r="D271" s="3">
        <v>9.7321500000000007</v>
      </c>
      <c r="E271" s="3"/>
      <c r="F271" s="3"/>
      <c r="G271" s="3">
        <v>28.740939999999998</v>
      </c>
      <c r="H271" s="3">
        <v>210.39129689999999</v>
      </c>
      <c r="I271" s="3">
        <v>210.24</v>
      </c>
      <c r="J271" s="3">
        <v>100</v>
      </c>
      <c r="K271" s="3">
        <v>6.0604502399999998</v>
      </c>
      <c r="L271" s="3">
        <v>9.5427758499999999</v>
      </c>
      <c r="M271" s="3">
        <v>1.1298172200000001</v>
      </c>
      <c r="N271" s="5"/>
    </row>
    <row r="272" spans="1:14" x14ac:dyDescent="0.25">
      <c r="A272" s="7">
        <v>44454.8125</v>
      </c>
      <c r="B272" s="7">
        <v>44454.822916666664</v>
      </c>
      <c r="C272" s="3">
        <v>39.95196</v>
      </c>
      <c r="D272" s="3">
        <v>11.097340000000001</v>
      </c>
      <c r="E272" s="3"/>
      <c r="F272" s="3"/>
      <c r="G272" s="3">
        <v>28.854620000000001</v>
      </c>
      <c r="H272" s="3">
        <v>210.44746369999999</v>
      </c>
      <c r="I272" s="3">
        <v>210.24</v>
      </c>
      <c r="J272" s="3">
        <v>0</v>
      </c>
      <c r="K272" s="3">
        <v>6.0285855599999998</v>
      </c>
      <c r="L272" s="3">
        <v>8.3600466600000001</v>
      </c>
      <c r="M272" s="3">
        <v>1.5302092899999999</v>
      </c>
      <c r="N272" s="5"/>
    </row>
    <row r="273" spans="1:14" x14ac:dyDescent="0.25">
      <c r="A273" s="7">
        <v>44454.822916666664</v>
      </c>
      <c r="B273" s="7">
        <v>44454.833333333336</v>
      </c>
      <c r="C273" s="3">
        <v>40.682510000000001</v>
      </c>
      <c r="D273" s="3">
        <v>20.35014</v>
      </c>
      <c r="E273" s="3"/>
      <c r="F273" s="3"/>
      <c r="G273" s="3">
        <v>20.332370000000001</v>
      </c>
      <c r="H273" s="3">
        <v>210.47274479999999</v>
      </c>
      <c r="I273" s="3">
        <v>210.24</v>
      </c>
      <c r="J273" s="3">
        <v>89.32</v>
      </c>
      <c r="K273" s="3">
        <v>6.1001559800000003</v>
      </c>
      <c r="L273" s="3">
        <v>8.3997263699999998</v>
      </c>
      <c r="M273" s="3">
        <v>1.5386235399999999</v>
      </c>
      <c r="N273" s="5"/>
    </row>
    <row r="274" spans="1:14" x14ac:dyDescent="0.25">
      <c r="A274" s="7">
        <v>44454.833333333336</v>
      </c>
      <c r="B274" s="7">
        <v>44454.84375</v>
      </c>
      <c r="C274" s="3">
        <v>86.485020000000006</v>
      </c>
      <c r="D274" s="3">
        <v>30.782170000000001</v>
      </c>
      <c r="E274" s="3"/>
      <c r="F274" s="3"/>
      <c r="G274" s="3">
        <v>55.702849999999998</v>
      </c>
      <c r="H274" s="3">
        <v>165.0984488</v>
      </c>
      <c r="I274" s="3">
        <v>139.94999999999999</v>
      </c>
      <c r="J274" s="3">
        <v>0</v>
      </c>
      <c r="K274" s="3">
        <v>5.4420263699999998</v>
      </c>
      <c r="L274" s="3">
        <v>7.78325976</v>
      </c>
      <c r="M274" s="3">
        <v>3.3224055199999998</v>
      </c>
      <c r="N274" s="5"/>
    </row>
    <row r="275" spans="1:14" x14ac:dyDescent="0.25">
      <c r="A275" s="7">
        <v>44454.84375</v>
      </c>
      <c r="B275" s="7">
        <v>44454.854166666664</v>
      </c>
      <c r="C275" s="3">
        <v>54.361269999999998</v>
      </c>
      <c r="D275" s="3">
        <v>52.183320000000002</v>
      </c>
      <c r="E275" s="3"/>
      <c r="F275" s="3"/>
      <c r="G275" s="3">
        <v>2.1779500000000001</v>
      </c>
      <c r="H275" s="3">
        <v>161.57393099999999</v>
      </c>
      <c r="I275" s="3">
        <v>139.94999999999999</v>
      </c>
      <c r="J275" s="3">
        <v>0</v>
      </c>
      <c r="K275" s="3">
        <v>5.4484002499999997</v>
      </c>
      <c r="L275" s="3">
        <v>7.5787497899999998</v>
      </c>
      <c r="M275" s="3">
        <v>3.9593444299999998</v>
      </c>
      <c r="N275" s="5"/>
    </row>
    <row r="276" spans="1:14" x14ac:dyDescent="0.25">
      <c r="A276" s="7">
        <v>44454.854166666664</v>
      </c>
      <c r="B276" s="7">
        <v>44454.864583333336</v>
      </c>
      <c r="C276" s="3">
        <v>57.657159999999998</v>
      </c>
      <c r="D276" s="3">
        <v>64.320650000000001</v>
      </c>
      <c r="E276" s="3"/>
      <c r="F276" s="3"/>
      <c r="G276" s="3">
        <v>-6.6634900000000004</v>
      </c>
      <c r="H276" s="3">
        <v>93.12</v>
      </c>
      <c r="I276" s="3">
        <v>139.94999999999999</v>
      </c>
      <c r="J276" s="3">
        <v>93.12</v>
      </c>
      <c r="K276" s="3">
        <v>5.3032475899999998</v>
      </c>
      <c r="L276" s="3">
        <v>7.8486315500000003</v>
      </c>
      <c r="M276" s="3">
        <v>3.29030413</v>
      </c>
      <c r="N276" s="5"/>
    </row>
    <row r="277" spans="1:14" x14ac:dyDescent="0.25">
      <c r="A277" s="7">
        <v>44454.864583333336</v>
      </c>
      <c r="B277" s="7">
        <v>44454.875</v>
      </c>
      <c r="C277" s="3">
        <v>28.071459999999998</v>
      </c>
      <c r="D277" s="3">
        <v>78.442710000000005</v>
      </c>
      <c r="E277" s="3"/>
      <c r="F277" s="3"/>
      <c r="G277" s="3">
        <v>-50.371250000000003</v>
      </c>
      <c r="H277" s="3">
        <v>89.319999969999998</v>
      </c>
      <c r="I277" s="3">
        <v>0</v>
      </c>
      <c r="J277" s="3">
        <v>89.32</v>
      </c>
      <c r="K277" s="3">
        <v>5.2386456099999998</v>
      </c>
      <c r="L277" s="3">
        <v>7.99762898</v>
      </c>
      <c r="M277" s="3">
        <v>1.8219257</v>
      </c>
      <c r="N277" s="5"/>
    </row>
    <row r="278" spans="1:14" x14ac:dyDescent="0.25">
      <c r="A278" s="7">
        <v>44454.875</v>
      </c>
      <c r="B278" s="7">
        <v>44454.885416666664</v>
      </c>
      <c r="C278" s="3">
        <v>36.625500000000002</v>
      </c>
      <c r="D278" s="3">
        <v>39.030099999999997</v>
      </c>
      <c r="E278" s="3"/>
      <c r="F278" s="3"/>
      <c r="G278" s="3">
        <v>-2.4045999999999998</v>
      </c>
      <c r="H278" s="3">
        <v>88.548927280000001</v>
      </c>
      <c r="I278" s="3">
        <v>0</v>
      </c>
      <c r="J278" s="3">
        <v>89.32</v>
      </c>
      <c r="K278" s="3">
        <v>4.9076106299999998</v>
      </c>
      <c r="L278" s="3">
        <v>4.8742163700000001</v>
      </c>
      <c r="M278" s="3">
        <v>1.45128904</v>
      </c>
      <c r="N278" s="5"/>
    </row>
    <row r="279" spans="1:14" x14ac:dyDescent="0.25">
      <c r="A279" s="7">
        <v>44454.885416666664</v>
      </c>
      <c r="B279" s="7">
        <v>44454.895833333336</v>
      </c>
      <c r="C279" s="3">
        <v>42.732799999999997</v>
      </c>
      <c r="D279" s="3">
        <v>21.803229999999999</v>
      </c>
      <c r="E279" s="3"/>
      <c r="F279" s="3"/>
      <c r="G279" s="3">
        <v>20.929569999999998</v>
      </c>
      <c r="H279" s="3">
        <v>149.32391569999999</v>
      </c>
      <c r="I279" s="3">
        <v>139.94999999999999</v>
      </c>
      <c r="J279" s="3">
        <v>0</v>
      </c>
      <c r="K279" s="3">
        <v>5.2117567500000002</v>
      </c>
      <c r="L279" s="3">
        <v>5.0939735700000002</v>
      </c>
      <c r="M279" s="3">
        <v>2.4967822800000001</v>
      </c>
      <c r="N279" s="5"/>
    </row>
    <row r="280" spans="1:14" x14ac:dyDescent="0.25">
      <c r="A280" s="7">
        <v>44454.895833333336</v>
      </c>
      <c r="B280" s="7">
        <v>44454.90625</v>
      </c>
      <c r="C280" s="3">
        <v>17.281220000000001</v>
      </c>
      <c r="D280" s="3">
        <v>36.299149999999997</v>
      </c>
      <c r="E280" s="3"/>
      <c r="F280" s="3"/>
      <c r="G280" s="3">
        <v>-19.01793</v>
      </c>
      <c r="H280" s="3">
        <v>93.620312100000007</v>
      </c>
      <c r="I280" s="3">
        <v>0</v>
      </c>
      <c r="J280" s="3">
        <v>93.63</v>
      </c>
      <c r="K280" s="3">
        <v>4.9454641400000003</v>
      </c>
      <c r="L280" s="3">
        <v>5.74229989</v>
      </c>
      <c r="M280" s="3">
        <v>1.4477091</v>
      </c>
      <c r="N280" s="5"/>
    </row>
    <row r="281" spans="1:14" x14ac:dyDescent="0.25">
      <c r="A281" s="7">
        <v>44454.90625</v>
      </c>
      <c r="B281" s="7">
        <v>44454.916666666664</v>
      </c>
      <c r="C281" s="3">
        <v>7.91364</v>
      </c>
      <c r="D281" s="3">
        <v>66.388900000000007</v>
      </c>
      <c r="E281" s="3"/>
      <c r="F281" s="3"/>
      <c r="G281" s="3">
        <v>-58.475259999999999</v>
      </c>
      <c r="H281" s="3">
        <v>92.497982609999994</v>
      </c>
      <c r="I281" s="3">
        <v>0</v>
      </c>
      <c r="J281" s="3">
        <v>93.63</v>
      </c>
      <c r="K281" s="3">
        <v>5.0545804299999997</v>
      </c>
      <c r="L281" s="3">
        <v>5.8239840699999998</v>
      </c>
      <c r="M281" s="3">
        <v>3.2928489999999998E-2</v>
      </c>
      <c r="N281" s="5"/>
    </row>
    <row r="282" spans="1:14" x14ac:dyDescent="0.25">
      <c r="A282" s="7">
        <v>44454.916666666664</v>
      </c>
      <c r="B282" s="7">
        <v>44454.927083333336</v>
      </c>
      <c r="C282" s="3">
        <v>170.28290000000001</v>
      </c>
      <c r="D282" s="3">
        <v>113.22805</v>
      </c>
      <c r="E282" s="3"/>
      <c r="F282" s="3"/>
      <c r="G282" s="3">
        <v>57.054850000000002</v>
      </c>
      <c r="H282" s="3">
        <v>167.3818866</v>
      </c>
      <c r="I282" s="3">
        <v>166.46</v>
      </c>
      <c r="J282" s="3">
        <v>89.3</v>
      </c>
      <c r="K282" s="3">
        <v>5.5898335899999996</v>
      </c>
      <c r="L282" s="3">
        <v>2.9159530600000001</v>
      </c>
      <c r="M282" s="3">
        <v>8.8060227700000002</v>
      </c>
      <c r="N282" s="5"/>
    </row>
    <row r="283" spans="1:14" x14ac:dyDescent="0.25">
      <c r="A283" s="7">
        <v>44454.927083333336</v>
      </c>
      <c r="B283" s="7">
        <v>44454.9375</v>
      </c>
      <c r="C283" s="3">
        <v>72.993849999999995</v>
      </c>
      <c r="D283" s="3">
        <v>41.564790000000002</v>
      </c>
      <c r="E283" s="3"/>
      <c r="F283" s="3"/>
      <c r="G283" s="3">
        <v>31.42906</v>
      </c>
      <c r="H283" s="3">
        <v>166.6056767</v>
      </c>
      <c r="I283" s="3">
        <v>166.36</v>
      </c>
      <c r="J283" s="3">
        <v>95.7</v>
      </c>
      <c r="K283" s="3">
        <v>5.3531882299999998</v>
      </c>
      <c r="L283" s="3">
        <v>3.0198450600000002</v>
      </c>
      <c r="M283" s="3">
        <v>1.62878681</v>
      </c>
      <c r="N283" s="5"/>
    </row>
    <row r="284" spans="1:14" x14ac:dyDescent="0.25">
      <c r="A284" s="7">
        <v>44454.9375</v>
      </c>
      <c r="B284" s="7">
        <v>44454.947916666664</v>
      </c>
      <c r="C284" s="3">
        <v>63.957259999999998</v>
      </c>
      <c r="D284" s="3">
        <v>43.535240000000002</v>
      </c>
      <c r="E284" s="3"/>
      <c r="F284" s="3"/>
      <c r="G284" s="3">
        <v>20.42202</v>
      </c>
      <c r="H284" s="3">
        <v>146.5532967</v>
      </c>
      <c r="I284" s="3">
        <v>0</v>
      </c>
      <c r="J284" s="3">
        <v>93.12</v>
      </c>
      <c r="K284" s="3">
        <v>5.14987934</v>
      </c>
      <c r="L284" s="3">
        <v>3.5204462699999999</v>
      </c>
      <c r="M284" s="3">
        <v>1.89562761</v>
      </c>
      <c r="N284" s="5"/>
    </row>
    <row r="285" spans="1:14" x14ac:dyDescent="0.25">
      <c r="A285" s="7">
        <v>44454.947916666664</v>
      </c>
      <c r="B285" s="7">
        <v>44454.958333333336</v>
      </c>
      <c r="C285" s="3">
        <v>35.320959999999999</v>
      </c>
      <c r="D285" s="3">
        <v>25.402729999999998</v>
      </c>
      <c r="E285" s="3"/>
      <c r="F285" s="3"/>
      <c r="G285" s="3">
        <v>9.9182299999999994</v>
      </c>
      <c r="H285" s="3">
        <v>152.58797670000001</v>
      </c>
      <c r="I285" s="3">
        <v>139.94999999999999</v>
      </c>
      <c r="J285" s="3">
        <v>93.12</v>
      </c>
      <c r="K285" s="3">
        <v>5.1955019800000004</v>
      </c>
      <c r="L285" s="3">
        <v>3.5987057500000001</v>
      </c>
      <c r="M285" s="3">
        <v>0.78781842000000002</v>
      </c>
      <c r="N285" s="5"/>
    </row>
    <row r="286" spans="1:14" x14ac:dyDescent="0.25">
      <c r="A286" s="7">
        <v>44454.958333333336</v>
      </c>
      <c r="B286" s="7">
        <v>44454.96875</v>
      </c>
      <c r="C286" s="3">
        <v>84.855040000000002</v>
      </c>
      <c r="D286" s="3">
        <v>5.4757300000000004</v>
      </c>
      <c r="E286" s="3"/>
      <c r="F286" s="3"/>
      <c r="G286" s="3">
        <v>79.379310000000004</v>
      </c>
      <c r="H286" s="3">
        <v>145.530969</v>
      </c>
      <c r="I286" s="3">
        <v>139.94999999999999</v>
      </c>
      <c r="J286" s="3">
        <v>0</v>
      </c>
      <c r="K286" s="3">
        <v>4.9344327899999998</v>
      </c>
      <c r="L286" s="3">
        <v>2.7361166400000001</v>
      </c>
      <c r="M286" s="3">
        <v>1.0086224699999999</v>
      </c>
      <c r="N286" s="5"/>
    </row>
    <row r="287" spans="1:14" x14ac:dyDescent="0.25">
      <c r="A287" s="7">
        <v>44454.96875</v>
      </c>
      <c r="B287" s="7">
        <v>44454.979166666664</v>
      </c>
      <c r="C287" s="3">
        <v>73.557649999999995</v>
      </c>
      <c r="D287" s="3">
        <v>15.51843</v>
      </c>
      <c r="E287" s="3"/>
      <c r="F287" s="3"/>
      <c r="G287" s="3">
        <v>58.03922</v>
      </c>
      <c r="H287" s="3">
        <v>157.0999999</v>
      </c>
      <c r="I287" s="3">
        <v>157.1</v>
      </c>
      <c r="J287" s="3">
        <v>0</v>
      </c>
      <c r="K287" s="3">
        <v>4.9968987199999999</v>
      </c>
      <c r="L287" s="3">
        <v>2.7432513200000002</v>
      </c>
      <c r="M287" s="3">
        <v>1.5116036399999999</v>
      </c>
      <c r="N287" s="5"/>
    </row>
    <row r="288" spans="1:14" x14ac:dyDescent="0.25">
      <c r="A288" s="7">
        <v>44454.979166666664</v>
      </c>
      <c r="B288" s="7">
        <v>44454.989583333336</v>
      </c>
      <c r="C288" s="3">
        <v>59.97139</v>
      </c>
      <c r="D288" s="3">
        <v>37.709470000000003</v>
      </c>
      <c r="E288" s="3"/>
      <c r="F288" s="3"/>
      <c r="G288" s="3">
        <v>22.26192</v>
      </c>
      <c r="H288" s="3">
        <v>141.32388220000001</v>
      </c>
      <c r="I288" s="3">
        <v>139.94999999999999</v>
      </c>
      <c r="J288" s="3">
        <v>93.11</v>
      </c>
      <c r="K288" s="3">
        <v>4.9872033900000003</v>
      </c>
      <c r="L288" s="3">
        <v>2.49057431</v>
      </c>
      <c r="M288" s="3">
        <v>1.1813653</v>
      </c>
      <c r="N288" s="5"/>
    </row>
    <row r="289" spans="1:14" x14ac:dyDescent="0.25">
      <c r="A289" s="7">
        <v>44454.989583333336</v>
      </c>
      <c r="B289" s="7">
        <v>44455</v>
      </c>
      <c r="C289" s="3">
        <v>39.31</v>
      </c>
      <c r="D289" s="3">
        <v>38.922220000000003</v>
      </c>
      <c r="E289" s="3"/>
      <c r="F289" s="3"/>
      <c r="G289" s="3">
        <v>0.38778000000000001</v>
      </c>
      <c r="H289" s="3">
        <v>134.94187339999999</v>
      </c>
      <c r="I289" s="3">
        <v>0</v>
      </c>
      <c r="J289" s="3">
        <v>93.11</v>
      </c>
      <c r="K289" s="3">
        <v>4.7429379999999997</v>
      </c>
      <c r="L289" s="3">
        <v>2.4927812399999998</v>
      </c>
      <c r="M289" s="3">
        <v>0.81214284999999997</v>
      </c>
      <c r="N289" s="5"/>
    </row>
    <row r="290" spans="1:14" x14ac:dyDescent="0.25">
      <c r="A290" s="7">
        <v>44455</v>
      </c>
      <c r="B290" s="7">
        <v>44455.010416666664</v>
      </c>
      <c r="C290" s="3">
        <v>46.984960000000001</v>
      </c>
      <c r="D290" s="3">
        <v>77.903360000000006</v>
      </c>
      <c r="E290" s="3"/>
      <c r="F290" s="3"/>
      <c r="G290" s="3">
        <v>-30.918399999999998</v>
      </c>
      <c r="H290" s="3">
        <v>68.139999979999999</v>
      </c>
      <c r="I290" s="3">
        <v>154.99</v>
      </c>
      <c r="J290" s="3">
        <v>68.14</v>
      </c>
      <c r="K290" s="3">
        <v>4.6041644699999997</v>
      </c>
      <c r="L290" s="3">
        <v>0.59341546999999994</v>
      </c>
      <c r="M290" s="3">
        <v>-2.9094366200000001</v>
      </c>
      <c r="N290" s="5"/>
    </row>
    <row r="291" spans="1:14" x14ac:dyDescent="0.25">
      <c r="A291" s="7">
        <v>44455.010416666664</v>
      </c>
      <c r="B291" s="7">
        <v>44455.020833333336</v>
      </c>
      <c r="C291" s="3">
        <v>68.867559999999997</v>
      </c>
      <c r="D291" s="3">
        <v>28.71827</v>
      </c>
      <c r="E291" s="3"/>
      <c r="F291" s="3"/>
      <c r="G291" s="3">
        <v>40.149290000000001</v>
      </c>
      <c r="H291" s="3">
        <v>157.0006588</v>
      </c>
      <c r="I291" s="3">
        <v>154.99</v>
      </c>
      <c r="J291" s="3">
        <v>0</v>
      </c>
      <c r="K291" s="3">
        <v>5.7975929099999997</v>
      </c>
      <c r="L291" s="3">
        <v>0.57985061000000004</v>
      </c>
      <c r="M291" s="3">
        <v>-2.7338811999999999</v>
      </c>
      <c r="N291" s="5"/>
    </row>
    <row r="292" spans="1:14" x14ac:dyDescent="0.25">
      <c r="A292" s="7">
        <v>44455.020833333336</v>
      </c>
      <c r="B292" s="7">
        <v>44455.03125</v>
      </c>
      <c r="C292" s="3">
        <v>98.514539999999997</v>
      </c>
      <c r="D292" s="3">
        <v>8.4083900000000007</v>
      </c>
      <c r="E292" s="3"/>
      <c r="F292" s="3"/>
      <c r="G292" s="3">
        <v>90.10615</v>
      </c>
      <c r="H292" s="3">
        <v>199.80052409999999</v>
      </c>
      <c r="I292" s="3">
        <v>199.8</v>
      </c>
      <c r="J292" s="3">
        <v>67.94</v>
      </c>
      <c r="K292" s="3">
        <v>6.5494137700000001</v>
      </c>
      <c r="L292" s="3">
        <v>0.58938897999999995</v>
      </c>
      <c r="M292" s="3">
        <v>3.19864617</v>
      </c>
      <c r="N292" s="5"/>
    </row>
    <row r="293" spans="1:14" x14ac:dyDescent="0.25">
      <c r="A293" s="7">
        <v>44455.03125</v>
      </c>
      <c r="B293" s="7">
        <v>44455.041666666664</v>
      </c>
      <c r="C293" s="3">
        <v>61.27608</v>
      </c>
      <c r="D293" s="3">
        <v>16.181519999999999</v>
      </c>
      <c r="E293" s="3"/>
      <c r="F293" s="3"/>
      <c r="G293" s="3">
        <v>45.094560000000001</v>
      </c>
      <c r="H293" s="3">
        <v>155.76009310000001</v>
      </c>
      <c r="I293" s="3">
        <v>154.99</v>
      </c>
      <c r="J293" s="3">
        <v>0</v>
      </c>
      <c r="K293" s="3">
        <v>5.9852561</v>
      </c>
      <c r="L293" s="3">
        <v>0.59900724000000005</v>
      </c>
      <c r="M293" s="3">
        <v>1.4466863700000001</v>
      </c>
      <c r="N293" s="5"/>
    </row>
    <row r="294" spans="1:14" x14ac:dyDescent="0.25">
      <c r="A294" s="7">
        <v>44455.041666666664</v>
      </c>
      <c r="B294" s="7">
        <v>44455.052083333336</v>
      </c>
      <c r="C294" s="3">
        <v>80.626859999999994</v>
      </c>
      <c r="D294" s="3">
        <v>9.21143</v>
      </c>
      <c r="E294" s="3"/>
      <c r="F294" s="3"/>
      <c r="G294" s="3">
        <v>71.415430000000001</v>
      </c>
      <c r="H294" s="3">
        <v>156.95871579999999</v>
      </c>
      <c r="I294" s="3">
        <v>154.99</v>
      </c>
      <c r="J294" s="3">
        <v>0</v>
      </c>
      <c r="K294" s="3">
        <v>6.0271247099999998</v>
      </c>
      <c r="L294" s="3">
        <v>0.56926869999999996</v>
      </c>
      <c r="M294" s="3">
        <v>1.2683739000000001</v>
      </c>
      <c r="N294" s="5"/>
    </row>
    <row r="295" spans="1:14" x14ac:dyDescent="0.25">
      <c r="A295" s="7">
        <v>44455.052083333336</v>
      </c>
      <c r="B295" s="7">
        <v>44455.0625</v>
      </c>
      <c r="C295" s="3">
        <v>87.312860000000001</v>
      </c>
      <c r="D295" s="3">
        <v>17.393090000000001</v>
      </c>
      <c r="E295" s="3"/>
      <c r="F295" s="3"/>
      <c r="G295" s="3">
        <v>69.91977</v>
      </c>
      <c r="H295" s="3">
        <v>155.83509649999999</v>
      </c>
      <c r="I295" s="3">
        <v>155.1</v>
      </c>
      <c r="J295" s="3">
        <v>0</v>
      </c>
      <c r="K295" s="3">
        <v>6.3701467699999998</v>
      </c>
      <c r="L295" s="3">
        <v>0.57366695000000001</v>
      </c>
      <c r="M295" s="3">
        <v>1.9656346</v>
      </c>
      <c r="N295" s="5"/>
    </row>
    <row r="296" spans="1:14" x14ac:dyDescent="0.25">
      <c r="A296" s="7">
        <v>44455.0625</v>
      </c>
      <c r="B296" s="7">
        <v>44455.072916666664</v>
      </c>
      <c r="C296" s="3">
        <v>66.775319999999994</v>
      </c>
      <c r="D296" s="3">
        <v>25.083690000000001</v>
      </c>
      <c r="E296" s="3"/>
      <c r="F296" s="3"/>
      <c r="G296" s="3">
        <v>41.691630000000004</v>
      </c>
      <c r="H296" s="3">
        <v>156.0544165</v>
      </c>
      <c r="I296" s="3">
        <v>155.1</v>
      </c>
      <c r="J296" s="3">
        <v>0</v>
      </c>
      <c r="K296" s="3">
        <v>6.4697566599999998</v>
      </c>
      <c r="L296" s="3">
        <v>0.58531787999999996</v>
      </c>
      <c r="M296" s="3">
        <v>3.12603008</v>
      </c>
      <c r="N296" s="5"/>
    </row>
    <row r="297" spans="1:14" x14ac:dyDescent="0.25">
      <c r="A297" s="7">
        <v>44455.072916666664</v>
      </c>
      <c r="B297" s="7">
        <v>44455.083333333336</v>
      </c>
      <c r="C297" s="3">
        <v>65.258759999999995</v>
      </c>
      <c r="D297" s="3">
        <v>23.761140000000001</v>
      </c>
      <c r="E297" s="3"/>
      <c r="F297" s="3"/>
      <c r="G297" s="3">
        <v>41.497619999999998</v>
      </c>
      <c r="H297" s="3">
        <v>156.26996550000001</v>
      </c>
      <c r="I297" s="3">
        <v>154.99</v>
      </c>
      <c r="J297" s="3">
        <v>0</v>
      </c>
      <c r="K297" s="3">
        <v>6.2012311000000002</v>
      </c>
      <c r="L297" s="3">
        <v>0.56147329999999995</v>
      </c>
      <c r="M297" s="3">
        <v>2.9400847200000002</v>
      </c>
      <c r="N297" s="5"/>
    </row>
    <row r="298" spans="1:14" x14ac:dyDescent="0.25">
      <c r="A298" s="7">
        <v>44455.083333333336</v>
      </c>
      <c r="B298" s="7">
        <v>44455.09375</v>
      </c>
      <c r="C298" s="3">
        <v>77.757069999999999</v>
      </c>
      <c r="D298" s="3">
        <v>25.153890000000001</v>
      </c>
      <c r="E298" s="3"/>
      <c r="F298" s="3"/>
      <c r="G298" s="3">
        <v>52.603180000000002</v>
      </c>
      <c r="H298" s="3">
        <v>155.2667945</v>
      </c>
      <c r="I298" s="3">
        <v>154.97999999999999</v>
      </c>
      <c r="J298" s="3">
        <v>0</v>
      </c>
      <c r="K298" s="3">
        <v>6.0769204999999999</v>
      </c>
      <c r="L298" s="3">
        <v>0.55155723000000001</v>
      </c>
      <c r="M298" s="3">
        <v>4.2732496299999996</v>
      </c>
      <c r="N298" s="5"/>
    </row>
    <row r="299" spans="1:14" x14ac:dyDescent="0.25">
      <c r="A299" s="7">
        <v>44455.09375</v>
      </c>
      <c r="B299" s="7">
        <v>44455.104166666664</v>
      </c>
      <c r="C299" s="3">
        <v>69.887029999999996</v>
      </c>
      <c r="D299" s="3">
        <v>31.67841</v>
      </c>
      <c r="E299" s="3"/>
      <c r="F299" s="3"/>
      <c r="G299" s="3">
        <v>38.208620000000003</v>
      </c>
      <c r="H299" s="3">
        <v>155.57838369999999</v>
      </c>
      <c r="I299" s="3">
        <v>154.97999999999999</v>
      </c>
      <c r="J299" s="3">
        <v>0</v>
      </c>
      <c r="K299" s="3">
        <v>6.0033029400000002</v>
      </c>
      <c r="L299" s="3">
        <v>0.55099131999999995</v>
      </c>
      <c r="M299" s="3">
        <v>4.1563703399999996</v>
      </c>
      <c r="N299" s="5"/>
    </row>
    <row r="300" spans="1:14" x14ac:dyDescent="0.25">
      <c r="A300" s="7">
        <v>44455.104166666664</v>
      </c>
      <c r="B300" s="7">
        <v>44455.114583333336</v>
      </c>
      <c r="C300" s="3">
        <v>72.921899999999994</v>
      </c>
      <c r="D300" s="3">
        <v>32.002369999999999</v>
      </c>
      <c r="E300" s="3"/>
      <c r="F300" s="3"/>
      <c r="G300" s="3">
        <v>40.919530000000002</v>
      </c>
      <c r="H300" s="3">
        <v>156.6606677</v>
      </c>
      <c r="I300" s="3">
        <v>154.97999999999999</v>
      </c>
      <c r="J300" s="3">
        <v>0</v>
      </c>
      <c r="K300" s="3">
        <v>5.99277222</v>
      </c>
      <c r="L300" s="3">
        <v>0.55132502000000005</v>
      </c>
      <c r="M300" s="3">
        <v>4.4084028599999998</v>
      </c>
      <c r="N300" s="5"/>
    </row>
    <row r="301" spans="1:14" x14ac:dyDescent="0.25">
      <c r="A301" s="7">
        <v>44455.114583333336</v>
      </c>
      <c r="B301" s="7">
        <v>44455.125</v>
      </c>
      <c r="C301" s="3">
        <v>63.403080000000003</v>
      </c>
      <c r="D301" s="3">
        <v>35.265839999999997</v>
      </c>
      <c r="E301" s="3"/>
      <c r="F301" s="3"/>
      <c r="G301" s="3">
        <v>28.137239999999998</v>
      </c>
      <c r="H301" s="3">
        <v>155.78634500000001</v>
      </c>
      <c r="I301" s="3">
        <v>154.97999999999999</v>
      </c>
      <c r="J301" s="3">
        <v>0</v>
      </c>
      <c r="K301" s="3">
        <v>6.02337057</v>
      </c>
      <c r="L301" s="3">
        <v>0.55735760999999995</v>
      </c>
      <c r="M301" s="3">
        <v>5.2201151899999996</v>
      </c>
      <c r="N301" s="5"/>
    </row>
    <row r="302" spans="1:14" x14ac:dyDescent="0.25">
      <c r="A302" s="7">
        <v>44455.125</v>
      </c>
      <c r="B302" s="7">
        <v>44455.135416666664</v>
      </c>
      <c r="C302" s="3">
        <v>57.627009999999999</v>
      </c>
      <c r="D302" s="3">
        <v>22.597639999999998</v>
      </c>
      <c r="E302" s="3"/>
      <c r="F302" s="3"/>
      <c r="G302" s="3">
        <v>35.02937</v>
      </c>
      <c r="H302" s="3">
        <v>200.30999990000001</v>
      </c>
      <c r="I302" s="3">
        <v>200.31</v>
      </c>
      <c r="J302" s="3">
        <v>0</v>
      </c>
      <c r="K302" s="3">
        <v>7.1368842199999998</v>
      </c>
      <c r="L302" s="3">
        <v>0.57490876999999996</v>
      </c>
      <c r="M302" s="3">
        <v>4.1678675199999997</v>
      </c>
      <c r="N302" s="5"/>
    </row>
    <row r="303" spans="1:14" x14ac:dyDescent="0.25">
      <c r="A303" s="7">
        <v>44455.135416666664</v>
      </c>
      <c r="B303" s="7">
        <v>44455.145833333336</v>
      </c>
      <c r="C303" s="3">
        <v>59.567329999999998</v>
      </c>
      <c r="D303" s="3">
        <v>28.358619999999998</v>
      </c>
      <c r="E303" s="3"/>
      <c r="F303" s="3"/>
      <c r="G303" s="3">
        <v>31.20871</v>
      </c>
      <c r="H303" s="3">
        <v>200.30999990000001</v>
      </c>
      <c r="I303" s="3">
        <v>200.31</v>
      </c>
      <c r="J303" s="3">
        <v>0</v>
      </c>
      <c r="K303" s="3">
        <v>7.0166123699999998</v>
      </c>
      <c r="L303" s="3">
        <v>0.55462712999999997</v>
      </c>
      <c r="M303" s="3">
        <v>4.4132252100000002</v>
      </c>
      <c r="N303" s="5"/>
    </row>
    <row r="304" spans="1:14" x14ac:dyDescent="0.25">
      <c r="A304" s="7">
        <v>44455.145833333336</v>
      </c>
      <c r="B304" s="7">
        <v>44455.15625</v>
      </c>
      <c r="C304" s="3">
        <v>62.23912</v>
      </c>
      <c r="D304" s="3">
        <v>23.216170000000002</v>
      </c>
      <c r="E304" s="3"/>
      <c r="F304" s="3"/>
      <c r="G304" s="3">
        <v>39.022950000000002</v>
      </c>
      <c r="H304" s="3">
        <v>200.30999980000001</v>
      </c>
      <c r="I304" s="3">
        <v>200.31</v>
      </c>
      <c r="J304" s="3">
        <v>0</v>
      </c>
      <c r="K304" s="3">
        <v>6.8886634000000004</v>
      </c>
      <c r="L304" s="3">
        <v>0.56201540999999999</v>
      </c>
      <c r="M304" s="3">
        <v>3.9646164100000001</v>
      </c>
      <c r="N304" s="5"/>
    </row>
    <row r="305" spans="1:14" x14ac:dyDescent="0.25">
      <c r="A305" s="7">
        <v>44455.15625</v>
      </c>
      <c r="B305" s="7">
        <v>44455.166666666664</v>
      </c>
      <c r="C305" s="3">
        <v>60.678260000000002</v>
      </c>
      <c r="D305" s="3">
        <v>20.322929999999999</v>
      </c>
      <c r="E305" s="3"/>
      <c r="F305" s="3"/>
      <c r="G305" s="3">
        <v>40.355330000000002</v>
      </c>
      <c r="H305" s="3">
        <v>200.30999980000001</v>
      </c>
      <c r="I305" s="3">
        <v>200.31</v>
      </c>
      <c r="J305" s="3">
        <v>0</v>
      </c>
      <c r="K305" s="3">
        <v>6.8532735899999997</v>
      </c>
      <c r="L305" s="3">
        <v>0.56032048999999995</v>
      </c>
      <c r="M305" s="3">
        <v>3.1351769799999998</v>
      </c>
      <c r="N305" s="5"/>
    </row>
    <row r="306" spans="1:14" x14ac:dyDescent="0.25">
      <c r="A306" s="7">
        <v>44455.166666666664</v>
      </c>
      <c r="B306" s="7">
        <v>44455.177083333336</v>
      </c>
      <c r="C306" s="3">
        <v>52.456780000000002</v>
      </c>
      <c r="D306" s="3">
        <v>30.221589999999999</v>
      </c>
      <c r="E306" s="3"/>
      <c r="F306" s="3"/>
      <c r="G306" s="3">
        <v>22.235189999999999</v>
      </c>
      <c r="H306" s="3">
        <v>152.66201620000001</v>
      </c>
      <c r="I306" s="3">
        <v>137.81</v>
      </c>
      <c r="J306" s="3">
        <v>67.94</v>
      </c>
      <c r="K306" s="3">
        <v>6.19492595</v>
      </c>
      <c r="L306" s="3">
        <v>0.60219533999999997</v>
      </c>
      <c r="M306" s="3">
        <v>2.42005311</v>
      </c>
      <c r="N306" s="5"/>
    </row>
    <row r="307" spans="1:14" x14ac:dyDescent="0.25">
      <c r="A307" s="7">
        <v>44455.177083333336</v>
      </c>
      <c r="B307" s="7">
        <v>44455.1875</v>
      </c>
      <c r="C307" s="3">
        <v>62.650190000000002</v>
      </c>
      <c r="D307" s="3">
        <v>23.046659999999999</v>
      </c>
      <c r="E307" s="3"/>
      <c r="F307" s="3"/>
      <c r="G307" s="3">
        <v>39.603529999999999</v>
      </c>
      <c r="H307" s="3">
        <v>158.3048785</v>
      </c>
      <c r="I307" s="3">
        <v>154.99</v>
      </c>
      <c r="J307" s="3">
        <v>67.94</v>
      </c>
      <c r="K307" s="3">
        <v>6.26508602</v>
      </c>
      <c r="L307" s="3">
        <v>0.62022516000000005</v>
      </c>
      <c r="M307" s="3">
        <v>1.46825888</v>
      </c>
      <c r="N307" s="5"/>
    </row>
    <row r="308" spans="1:14" x14ac:dyDescent="0.25">
      <c r="A308" s="7">
        <v>44455.1875</v>
      </c>
      <c r="B308" s="7">
        <v>44455.197916666664</v>
      </c>
      <c r="C308" s="3">
        <v>69.968400000000003</v>
      </c>
      <c r="D308" s="3">
        <v>9.4315300000000004</v>
      </c>
      <c r="E308" s="3"/>
      <c r="F308" s="3"/>
      <c r="G308" s="3">
        <v>60.53687</v>
      </c>
      <c r="H308" s="3">
        <v>155.9579837</v>
      </c>
      <c r="I308" s="3">
        <v>137.81</v>
      </c>
      <c r="J308" s="3">
        <v>0</v>
      </c>
      <c r="K308" s="3">
        <v>6.2138309700000001</v>
      </c>
      <c r="L308" s="3">
        <v>0.62332531999999996</v>
      </c>
      <c r="M308" s="3">
        <v>1.36929759</v>
      </c>
      <c r="N308" s="5"/>
    </row>
    <row r="309" spans="1:14" x14ac:dyDescent="0.25">
      <c r="A309" s="7">
        <v>44455.197916666664</v>
      </c>
      <c r="B309" s="7">
        <v>44455.208333333336</v>
      </c>
      <c r="C309" s="3">
        <v>73.202129999999997</v>
      </c>
      <c r="D309" s="3">
        <v>16.302219999999998</v>
      </c>
      <c r="E309" s="3"/>
      <c r="F309" s="3"/>
      <c r="G309" s="3">
        <v>56.899909999999998</v>
      </c>
      <c r="H309" s="3">
        <v>156.66229469999999</v>
      </c>
      <c r="I309" s="3">
        <v>154.99</v>
      </c>
      <c r="J309" s="3">
        <v>0</v>
      </c>
      <c r="K309" s="3">
        <v>6.1255640600000003</v>
      </c>
      <c r="L309" s="3">
        <v>0.61990356000000002</v>
      </c>
      <c r="M309" s="3">
        <v>1.73910451</v>
      </c>
      <c r="N309" s="5"/>
    </row>
    <row r="310" spans="1:14" x14ac:dyDescent="0.25">
      <c r="A310" s="7">
        <v>44455.208333333336</v>
      </c>
      <c r="B310" s="7">
        <v>44455.21875</v>
      </c>
      <c r="C310" s="3">
        <v>68.495919999999998</v>
      </c>
      <c r="D310" s="3">
        <v>35.222290000000001</v>
      </c>
      <c r="E310" s="3"/>
      <c r="F310" s="3"/>
      <c r="G310" s="3">
        <v>33.273629999999997</v>
      </c>
      <c r="H310" s="3">
        <v>156.7313149</v>
      </c>
      <c r="I310" s="3">
        <v>0</v>
      </c>
      <c r="J310" s="3">
        <v>67.94</v>
      </c>
      <c r="K310" s="3">
        <v>6.2789464700000002</v>
      </c>
      <c r="L310" s="3">
        <v>0.61214614000000001</v>
      </c>
      <c r="M310" s="3">
        <v>2.3542488000000001</v>
      </c>
      <c r="N310" s="5"/>
    </row>
    <row r="311" spans="1:14" x14ac:dyDescent="0.25">
      <c r="A311" s="7">
        <v>44455.21875</v>
      </c>
      <c r="B311" s="7">
        <v>44455.229166666664</v>
      </c>
      <c r="C311" s="3">
        <v>85.888120000000001</v>
      </c>
      <c r="D311" s="3">
        <v>17.960470000000001</v>
      </c>
      <c r="E311" s="3"/>
      <c r="F311" s="3"/>
      <c r="G311" s="3">
        <v>67.92765</v>
      </c>
      <c r="H311" s="3">
        <v>158.4321573</v>
      </c>
      <c r="I311" s="3">
        <v>0</v>
      </c>
      <c r="J311" s="3">
        <v>68.040000000000006</v>
      </c>
      <c r="K311" s="3">
        <v>6.2378323900000003</v>
      </c>
      <c r="L311" s="3">
        <v>0.59438776000000004</v>
      </c>
      <c r="M311" s="3">
        <v>1.6648299099999999</v>
      </c>
      <c r="N311" s="5"/>
    </row>
    <row r="312" spans="1:14" x14ac:dyDescent="0.25">
      <c r="A312" s="7">
        <v>44455.229166666664</v>
      </c>
      <c r="B312" s="7">
        <v>44455.239583333336</v>
      </c>
      <c r="C312" s="3">
        <v>108.47638999999999</v>
      </c>
      <c r="D312" s="3">
        <v>3.5696099999999999</v>
      </c>
      <c r="E312" s="3"/>
      <c r="F312" s="3"/>
      <c r="G312" s="3">
        <v>104.90678</v>
      </c>
      <c r="H312" s="3">
        <v>164.77983599999999</v>
      </c>
      <c r="I312" s="3">
        <v>161.83000000000001</v>
      </c>
      <c r="J312" s="3">
        <v>0</v>
      </c>
      <c r="K312" s="3">
        <v>6.1731272700000002</v>
      </c>
      <c r="L312" s="3">
        <v>0.64879819999999999</v>
      </c>
      <c r="M312" s="3">
        <v>0.33788928000000001</v>
      </c>
      <c r="N312" s="5"/>
    </row>
    <row r="313" spans="1:14" x14ac:dyDescent="0.25">
      <c r="A313" s="7">
        <v>44455.239583333336</v>
      </c>
      <c r="B313" s="7">
        <v>44455.25</v>
      </c>
      <c r="C313" s="3">
        <v>130.46376000000001</v>
      </c>
      <c r="D313" s="3">
        <v>13.5929</v>
      </c>
      <c r="E313" s="3"/>
      <c r="F313" s="3"/>
      <c r="G313" s="3">
        <v>116.87085999999999</v>
      </c>
      <c r="H313" s="3">
        <v>199.79999989999999</v>
      </c>
      <c r="I313" s="3">
        <v>199.8</v>
      </c>
      <c r="J313" s="3">
        <v>0</v>
      </c>
      <c r="K313" s="3">
        <v>6.2304919099999996</v>
      </c>
      <c r="L313" s="3">
        <v>0.7006114</v>
      </c>
      <c r="M313" s="3">
        <v>2.27808162</v>
      </c>
      <c r="N313" s="5"/>
    </row>
    <row r="314" spans="1:14" x14ac:dyDescent="0.25">
      <c r="A314" s="7">
        <v>44455.25</v>
      </c>
      <c r="B314" s="7">
        <v>44455.260416666664</v>
      </c>
      <c r="C314" s="3">
        <v>125.06222</v>
      </c>
      <c r="D314" s="3">
        <v>55.17718</v>
      </c>
      <c r="E314" s="3"/>
      <c r="F314" s="3"/>
      <c r="G314" s="3">
        <v>69.885040000000004</v>
      </c>
      <c r="H314" s="3">
        <v>177.3250448</v>
      </c>
      <c r="I314" s="3">
        <v>177.29</v>
      </c>
      <c r="J314" s="3">
        <v>67.94</v>
      </c>
      <c r="K314" s="3">
        <v>6.6748400400000003</v>
      </c>
      <c r="L314" s="3">
        <v>0.75905270999999996</v>
      </c>
      <c r="M314" s="3">
        <v>2.70673845</v>
      </c>
      <c r="N314" s="5"/>
    </row>
    <row r="315" spans="1:14" x14ac:dyDescent="0.25">
      <c r="A315" s="7">
        <v>44455.260416666664</v>
      </c>
      <c r="B315" s="7">
        <v>44455.270833333336</v>
      </c>
      <c r="C315" s="3">
        <v>120.72953</v>
      </c>
      <c r="D315" s="3">
        <v>36.011539999999997</v>
      </c>
      <c r="E315" s="3"/>
      <c r="F315" s="3"/>
      <c r="G315" s="3">
        <v>84.71799</v>
      </c>
      <c r="H315" s="3">
        <v>178.22465879999999</v>
      </c>
      <c r="I315" s="3">
        <v>177.29</v>
      </c>
      <c r="J315" s="3">
        <v>67.94</v>
      </c>
      <c r="K315" s="3">
        <v>6.5224069199999999</v>
      </c>
      <c r="L315" s="3">
        <v>0.74209583000000001</v>
      </c>
      <c r="M315" s="3">
        <v>3.1918052100000001</v>
      </c>
      <c r="N315" s="5"/>
    </row>
    <row r="316" spans="1:14" x14ac:dyDescent="0.25">
      <c r="A316" s="7">
        <v>44455.270833333336</v>
      </c>
      <c r="B316" s="7">
        <v>44455.28125</v>
      </c>
      <c r="C316" s="3">
        <v>109.59699000000001</v>
      </c>
      <c r="D316" s="3">
        <v>23.637699999999999</v>
      </c>
      <c r="E316" s="3"/>
      <c r="F316" s="3"/>
      <c r="G316" s="3">
        <v>85.959289999999996</v>
      </c>
      <c r="H316" s="3">
        <v>177.87060640000001</v>
      </c>
      <c r="I316" s="3">
        <v>176.69</v>
      </c>
      <c r="J316" s="3">
        <v>67.94</v>
      </c>
      <c r="K316" s="3">
        <v>6.32812602</v>
      </c>
      <c r="L316" s="3">
        <v>0.83396994000000002</v>
      </c>
      <c r="M316" s="3">
        <v>1.05622649</v>
      </c>
      <c r="N316" s="5"/>
    </row>
    <row r="317" spans="1:14" x14ac:dyDescent="0.25">
      <c r="A317" s="7">
        <v>44455.28125</v>
      </c>
      <c r="B317" s="7">
        <v>44455.291666666664</v>
      </c>
      <c r="C317" s="3">
        <v>159.97467</v>
      </c>
      <c r="D317" s="3">
        <v>34.197949999999999</v>
      </c>
      <c r="E317" s="3"/>
      <c r="F317" s="3"/>
      <c r="G317" s="3">
        <v>125.77672</v>
      </c>
      <c r="H317" s="3">
        <v>178.08028630000001</v>
      </c>
      <c r="I317" s="3">
        <v>177.29</v>
      </c>
      <c r="J317" s="3">
        <v>68.040000000000006</v>
      </c>
      <c r="K317" s="3">
        <v>6.3353925000000002</v>
      </c>
      <c r="L317" s="3">
        <v>0.83814292999999995</v>
      </c>
      <c r="M317" s="3">
        <v>0.85075095000000001</v>
      </c>
      <c r="N317" s="5"/>
    </row>
    <row r="318" spans="1:14" x14ac:dyDescent="0.25">
      <c r="A318" s="7">
        <v>44455.291666666664</v>
      </c>
      <c r="B318" s="7">
        <v>44455.302083333336</v>
      </c>
      <c r="C318" s="3">
        <v>100.16614</v>
      </c>
      <c r="D318" s="3">
        <v>5.39907</v>
      </c>
      <c r="E318" s="3"/>
      <c r="F318" s="3"/>
      <c r="G318" s="3">
        <v>94.767070000000004</v>
      </c>
      <c r="H318" s="3">
        <v>164.36404569999999</v>
      </c>
      <c r="I318" s="3">
        <v>154.99</v>
      </c>
      <c r="J318" s="3">
        <v>0</v>
      </c>
      <c r="K318" s="3">
        <v>6.30819347</v>
      </c>
      <c r="L318" s="3">
        <v>1.5304924600000001</v>
      </c>
      <c r="M318" s="3">
        <v>2.4465314999999999</v>
      </c>
      <c r="N318" s="5"/>
    </row>
    <row r="319" spans="1:14" x14ac:dyDescent="0.25">
      <c r="A319" s="7">
        <v>44455.302083333336</v>
      </c>
      <c r="B319" s="7">
        <v>44455.3125</v>
      </c>
      <c r="C319" s="3">
        <v>83.163359999999997</v>
      </c>
      <c r="D319" s="3">
        <v>22.300730000000001</v>
      </c>
      <c r="E319" s="3"/>
      <c r="F319" s="3"/>
      <c r="G319" s="3">
        <v>60.862630000000003</v>
      </c>
      <c r="H319" s="3">
        <v>197.7306361</v>
      </c>
      <c r="I319" s="3">
        <v>197.7</v>
      </c>
      <c r="J319" s="3">
        <v>0</v>
      </c>
      <c r="K319" s="3">
        <v>6.4955303200000003</v>
      </c>
      <c r="L319" s="3">
        <v>1.5283416700000001</v>
      </c>
      <c r="M319" s="3">
        <v>2.5197595700000002</v>
      </c>
      <c r="N319" s="5"/>
    </row>
    <row r="320" spans="1:14" x14ac:dyDescent="0.25">
      <c r="A320" s="7">
        <v>44455.3125</v>
      </c>
      <c r="B320" s="7">
        <v>44455.322916666664</v>
      </c>
      <c r="C320" s="3">
        <v>73.902730000000005</v>
      </c>
      <c r="D320" s="3">
        <v>18.490760000000002</v>
      </c>
      <c r="E320" s="3"/>
      <c r="F320" s="3"/>
      <c r="G320" s="3">
        <v>55.411969999999997</v>
      </c>
      <c r="H320" s="3">
        <v>197.71076790000001</v>
      </c>
      <c r="I320" s="3">
        <v>197.7</v>
      </c>
      <c r="J320" s="3">
        <v>0</v>
      </c>
      <c r="K320" s="3">
        <v>6.0822524600000003</v>
      </c>
      <c r="L320" s="3">
        <v>1.92189166</v>
      </c>
      <c r="M320" s="3">
        <v>0.98008287999999999</v>
      </c>
      <c r="N320" s="5"/>
    </row>
    <row r="321" spans="1:14" x14ac:dyDescent="0.25">
      <c r="A321" s="7">
        <v>44455.322916666664</v>
      </c>
      <c r="B321" s="7">
        <v>44455.333333333336</v>
      </c>
      <c r="C321" s="3">
        <v>55.906140000000001</v>
      </c>
      <c r="D321" s="3">
        <v>18.89189</v>
      </c>
      <c r="E321" s="3"/>
      <c r="F321" s="3"/>
      <c r="G321" s="3">
        <v>37.014249999999997</v>
      </c>
      <c r="H321" s="3">
        <v>197.71588879999999</v>
      </c>
      <c r="I321" s="3">
        <v>197.7</v>
      </c>
      <c r="J321" s="3">
        <v>0</v>
      </c>
      <c r="K321" s="3">
        <v>5.9169549400000001</v>
      </c>
      <c r="L321" s="3">
        <v>1.90676957</v>
      </c>
      <c r="M321" s="3">
        <v>0.84196987000000001</v>
      </c>
      <c r="N321" s="5"/>
    </row>
    <row r="322" spans="1:14" x14ac:dyDescent="0.25">
      <c r="A322" s="7">
        <v>44455.333333333336</v>
      </c>
      <c r="B322" s="7">
        <v>44455.34375</v>
      </c>
      <c r="C322" s="3">
        <v>47.966459999999998</v>
      </c>
      <c r="D322" s="3">
        <v>14.830080000000001</v>
      </c>
      <c r="E322" s="3"/>
      <c r="F322" s="3"/>
      <c r="G322" s="3">
        <v>33.136380000000003</v>
      </c>
      <c r="H322" s="3">
        <v>165.49934039999999</v>
      </c>
      <c r="I322" s="3">
        <v>154.99</v>
      </c>
      <c r="J322" s="3">
        <v>0</v>
      </c>
      <c r="K322" s="3">
        <v>5.8862822699999997</v>
      </c>
      <c r="L322" s="3">
        <v>1.5926675400000001</v>
      </c>
      <c r="M322" s="3">
        <v>8.9025660000000006E-2</v>
      </c>
      <c r="N322" s="5"/>
    </row>
    <row r="323" spans="1:14" x14ac:dyDescent="0.25">
      <c r="A323" s="7">
        <v>44455.34375</v>
      </c>
      <c r="B323" s="7">
        <v>44455.354166666664</v>
      </c>
      <c r="C323" s="3">
        <v>38.340809999999998</v>
      </c>
      <c r="D323" s="3">
        <v>18.519780000000001</v>
      </c>
      <c r="E323" s="3"/>
      <c r="F323" s="3"/>
      <c r="G323" s="3">
        <v>19.82103</v>
      </c>
      <c r="H323" s="3">
        <v>169.27333640000001</v>
      </c>
      <c r="I323" s="3">
        <v>154.99</v>
      </c>
      <c r="J323" s="3">
        <v>0</v>
      </c>
      <c r="K323" s="3">
        <v>5.6110673999999996</v>
      </c>
      <c r="L323" s="3">
        <v>1.5636032399999999</v>
      </c>
      <c r="M323" s="3">
        <v>1.1937474400000001</v>
      </c>
      <c r="N323" s="5"/>
    </row>
    <row r="324" spans="1:14" x14ac:dyDescent="0.25">
      <c r="A324" s="7">
        <v>44455.354166666664</v>
      </c>
      <c r="B324" s="7">
        <v>44455.364583333336</v>
      </c>
      <c r="C324" s="3">
        <v>49.646990000000002</v>
      </c>
      <c r="D324" s="3">
        <v>11.4968</v>
      </c>
      <c r="E324" s="3"/>
      <c r="F324" s="3"/>
      <c r="G324" s="3">
        <v>38.150190000000002</v>
      </c>
      <c r="H324" s="3">
        <v>169.4951045</v>
      </c>
      <c r="I324" s="3">
        <v>149.88999999999999</v>
      </c>
      <c r="J324" s="3">
        <v>0</v>
      </c>
      <c r="K324" s="3">
        <v>5.5523377199999997</v>
      </c>
      <c r="L324" s="3">
        <v>1.1591313700000001</v>
      </c>
      <c r="M324" s="3">
        <v>0.90709543999999998</v>
      </c>
      <c r="N324" s="5"/>
    </row>
    <row r="325" spans="1:14" x14ac:dyDescent="0.25">
      <c r="A325" s="7">
        <v>44455.364583333336</v>
      </c>
      <c r="B325" s="7">
        <v>44455.375</v>
      </c>
      <c r="C325" s="3">
        <v>56.685290000000002</v>
      </c>
      <c r="D325" s="3">
        <v>14.92272</v>
      </c>
      <c r="E325" s="3"/>
      <c r="F325" s="3"/>
      <c r="G325" s="3">
        <v>41.762569999999997</v>
      </c>
      <c r="H325" s="3">
        <v>160.88467439999999</v>
      </c>
      <c r="I325" s="3">
        <v>156.1</v>
      </c>
      <c r="J325" s="3">
        <v>0</v>
      </c>
      <c r="K325" s="3">
        <v>5.7845572299999999</v>
      </c>
      <c r="L325" s="3">
        <v>1.14245156</v>
      </c>
      <c r="M325" s="3">
        <v>1.59949155</v>
      </c>
      <c r="N325" s="5"/>
    </row>
    <row r="326" spans="1:14" x14ac:dyDescent="0.25">
      <c r="A326" s="7">
        <v>44455.375</v>
      </c>
      <c r="B326" s="7">
        <v>44455.385416666664</v>
      </c>
      <c r="C326" s="3">
        <v>145.98347000000001</v>
      </c>
      <c r="D326" s="3">
        <v>20.292169999999999</v>
      </c>
      <c r="E326" s="3"/>
      <c r="F326" s="3"/>
      <c r="G326" s="3">
        <v>125.6913</v>
      </c>
      <c r="H326" s="3">
        <v>196.29329419999999</v>
      </c>
      <c r="I326" s="3">
        <v>195.4</v>
      </c>
      <c r="J326" s="3">
        <v>67.94</v>
      </c>
      <c r="K326" s="3">
        <v>6.2497190900000001</v>
      </c>
      <c r="L326" s="3">
        <v>1.0895629</v>
      </c>
      <c r="M326" s="3">
        <v>0.35320299999999999</v>
      </c>
      <c r="N326" s="5"/>
    </row>
    <row r="327" spans="1:14" x14ac:dyDescent="0.25">
      <c r="A327" s="7">
        <v>44455.385416666664</v>
      </c>
      <c r="B327" s="7">
        <v>44455.395833333336</v>
      </c>
      <c r="C327" s="3">
        <v>153.83314999999999</v>
      </c>
      <c r="D327" s="3">
        <v>14.94744</v>
      </c>
      <c r="E327" s="3"/>
      <c r="F327" s="3"/>
      <c r="G327" s="3">
        <v>138.88570999999999</v>
      </c>
      <c r="H327" s="3">
        <v>196.43073380000001</v>
      </c>
      <c r="I327" s="3">
        <v>195.9</v>
      </c>
      <c r="J327" s="3">
        <v>0</v>
      </c>
      <c r="K327" s="3">
        <v>6.0545244699999996</v>
      </c>
      <c r="L327" s="3">
        <v>1.6929910800000001</v>
      </c>
      <c r="M327" s="3">
        <v>2.3078129000000001</v>
      </c>
      <c r="N327" s="5"/>
    </row>
    <row r="328" spans="1:14" x14ac:dyDescent="0.25">
      <c r="A328" s="7">
        <v>44455.395833333336</v>
      </c>
      <c r="B328" s="7">
        <v>44455.40625</v>
      </c>
      <c r="C328" s="3">
        <v>128.39259999999999</v>
      </c>
      <c r="D328" s="3">
        <v>27.52056</v>
      </c>
      <c r="E328" s="3"/>
      <c r="F328" s="3"/>
      <c r="G328" s="3">
        <v>100.87204</v>
      </c>
      <c r="H328" s="3">
        <v>195.9612607</v>
      </c>
      <c r="I328" s="3">
        <v>195.9</v>
      </c>
      <c r="J328" s="3">
        <v>0</v>
      </c>
      <c r="K328" s="3">
        <v>6.00537001</v>
      </c>
      <c r="L328" s="3">
        <v>0.75379205999999999</v>
      </c>
      <c r="M328" s="3">
        <v>3.3304442999999999</v>
      </c>
      <c r="N328" s="5"/>
    </row>
    <row r="329" spans="1:14" x14ac:dyDescent="0.25">
      <c r="A329" s="7">
        <v>44455.40625</v>
      </c>
      <c r="B329" s="7">
        <v>44455.416666666664</v>
      </c>
      <c r="C329" s="3">
        <v>92.051249999999996</v>
      </c>
      <c r="D329" s="3">
        <v>19.195820000000001</v>
      </c>
      <c r="E329" s="3"/>
      <c r="F329" s="3"/>
      <c r="G329" s="3">
        <v>72.855429999999998</v>
      </c>
      <c r="H329" s="3">
        <v>195.50803809999999</v>
      </c>
      <c r="I329" s="3">
        <v>195.3</v>
      </c>
      <c r="J329" s="3">
        <v>0</v>
      </c>
      <c r="K329" s="3">
        <v>6.1218694400000002</v>
      </c>
      <c r="L329" s="3">
        <v>0.80531467999999995</v>
      </c>
      <c r="M329" s="3">
        <v>3.19778042</v>
      </c>
      <c r="N329" s="5"/>
    </row>
    <row r="330" spans="1:14" x14ac:dyDescent="0.25">
      <c r="A330" s="7">
        <v>44455.416666666664</v>
      </c>
      <c r="B330" s="7">
        <v>44455.427083333336</v>
      </c>
      <c r="C330" s="3">
        <v>123.63981</v>
      </c>
      <c r="D330" s="3">
        <v>25.00835</v>
      </c>
      <c r="E330" s="3"/>
      <c r="F330" s="3"/>
      <c r="G330" s="3">
        <v>98.631460000000004</v>
      </c>
      <c r="H330" s="3">
        <v>183.15448050000001</v>
      </c>
      <c r="I330" s="3">
        <v>175.61</v>
      </c>
      <c r="J330" s="3">
        <v>0</v>
      </c>
      <c r="K330" s="3">
        <v>5.9026702799999997</v>
      </c>
      <c r="L330" s="3">
        <v>1.9580784600000001</v>
      </c>
      <c r="M330" s="3">
        <v>1.9340650500000001</v>
      </c>
      <c r="N330" s="5"/>
    </row>
    <row r="331" spans="1:14" x14ac:dyDescent="0.25">
      <c r="A331" s="7">
        <v>44455.427083333336</v>
      </c>
      <c r="B331" s="7">
        <v>44455.4375</v>
      </c>
      <c r="C331" s="3">
        <v>97.715810000000005</v>
      </c>
      <c r="D331" s="3">
        <v>20.019439999999999</v>
      </c>
      <c r="E331" s="3"/>
      <c r="F331" s="3"/>
      <c r="G331" s="3">
        <v>77.696370000000002</v>
      </c>
      <c r="H331" s="3">
        <v>191.44887249999999</v>
      </c>
      <c r="I331" s="3">
        <v>190.67</v>
      </c>
      <c r="J331" s="3">
        <v>0</v>
      </c>
      <c r="K331" s="3">
        <v>5.9421562799999998</v>
      </c>
      <c r="L331" s="3">
        <v>1.0055091300000001</v>
      </c>
      <c r="M331" s="3">
        <v>1.8340311600000001</v>
      </c>
      <c r="N331" s="5"/>
    </row>
    <row r="332" spans="1:14" x14ac:dyDescent="0.25">
      <c r="A332" s="7">
        <v>44455.4375</v>
      </c>
      <c r="B332" s="7">
        <v>44455.447916666664</v>
      </c>
      <c r="C332" s="3">
        <v>94.725589999999997</v>
      </c>
      <c r="D332" s="3">
        <v>19.184609999999999</v>
      </c>
      <c r="E332" s="3"/>
      <c r="F332" s="3"/>
      <c r="G332" s="3">
        <v>75.540980000000005</v>
      </c>
      <c r="H332" s="3">
        <v>190.799059</v>
      </c>
      <c r="I332" s="3">
        <v>190.67</v>
      </c>
      <c r="J332" s="3">
        <v>0</v>
      </c>
      <c r="K332" s="3">
        <v>5.9624532700000001</v>
      </c>
      <c r="L332" s="3">
        <v>0.73274300999999997</v>
      </c>
      <c r="M332" s="3">
        <v>2.1770196300000002</v>
      </c>
      <c r="N332" s="5"/>
    </row>
    <row r="333" spans="1:14" x14ac:dyDescent="0.25">
      <c r="A333" s="7">
        <v>44455.447916666664</v>
      </c>
      <c r="B333" s="7">
        <v>44455.458333333336</v>
      </c>
      <c r="C333" s="3">
        <v>94.442250000000001</v>
      </c>
      <c r="D333" s="3">
        <v>19.889209999999999</v>
      </c>
      <c r="E333" s="3"/>
      <c r="F333" s="3"/>
      <c r="G333" s="3">
        <v>74.553039999999996</v>
      </c>
      <c r="H333" s="3">
        <v>190.77285549999999</v>
      </c>
      <c r="I333" s="3">
        <v>190.67</v>
      </c>
      <c r="J333" s="3">
        <v>0</v>
      </c>
      <c r="K333" s="3">
        <v>5.9138295799999998</v>
      </c>
      <c r="L333" s="3">
        <v>0.72683348999999997</v>
      </c>
      <c r="M333" s="3">
        <v>2.2029890000000001</v>
      </c>
      <c r="N333" s="5"/>
    </row>
    <row r="334" spans="1:14" x14ac:dyDescent="0.25">
      <c r="A334" s="7">
        <v>44455.458333333336</v>
      </c>
      <c r="B334" s="7">
        <v>44455.46875</v>
      </c>
      <c r="C334" s="3">
        <v>91.741399999999999</v>
      </c>
      <c r="D334" s="3">
        <v>20.611260000000001</v>
      </c>
      <c r="E334" s="3"/>
      <c r="F334" s="3"/>
      <c r="G334" s="3">
        <v>71.130139999999997</v>
      </c>
      <c r="H334" s="3">
        <v>189.7843512</v>
      </c>
      <c r="I334" s="3">
        <v>189.12</v>
      </c>
      <c r="J334" s="3">
        <v>0</v>
      </c>
      <c r="K334" s="3">
        <v>5.7615036000000002</v>
      </c>
      <c r="L334" s="3">
        <v>0.74120540000000001</v>
      </c>
      <c r="M334" s="3">
        <v>1.6514838999999999</v>
      </c>
      <c r="N334" s="5"/>
    </row>
    <row r="335" spans="1:14" x14ac:dyDescent="0.25">
      <c r="A335" s="7">
        <v>44455.46875</v>
      </c>
      <c r="B335" s="7">
        <v>44455.479166666664</v>
      </c>
      <c r="C335" s="3">
        <v>120.96977</v>
      </c>
      <c r="D335" s="3">
        <v>21.104679999999998</v>
      </c>
      <c r="E335" s="3"/>
      <c r="F335" s="3"/>
      <c r="G335" s="3">
        <v>99.865089999999995</v>
      </c>
      <c r="H335" s="3">
        <v>189.59422660000001</v>
      </c>
      <c r="I335" s="3">
        <v>189.12</v>
      </c>
      <c r="J335" s="3">
        <v>0</v>
      </c>
      <c r="K335" s="3">
        <v>5.6397462300000001</v>
      </c>
      <c r="L335" s="3">
        <v>0.91322243999999997</v>
      </c>
      <c r="M335" s="3">
        <v>2.3059919799999999</v>
      </c>
      <c r="N335" s="5"/>
    </row>
    <row r="336" spans="1:14" x14ac:dyDescent="0.25">
      <c r="A336" s="7">
        <v>44455.479166666664</v>
      </c>
      <c r="B336" s="7">
        <v>44455.489583333336</v>
      </c>
      <c r="C336" s="3">
        <v>92.69914</v>
      </c>
      <c r="D336" s="3">
        <v>15.724119999999999</v>
      </c>
      <c r="E336" s="3"/>
      <c r="F336" s="3"/>
      <c r="G336" s="3">
        <v>76.975020000000001</v>
      </c>
      <c r="H336" s="3">
        <v>189.1967764</v>
      </c>
      <c r="I336" s="3">
        <v>189.12</v>
      </c>
      <c r="J336" s="3">
        <v>0</v>
      </c>
      <c r="K336" s="3">
        <v>5.6837423600000001</v>
      </c>
      <c r="L336" s="3">
        <v>0.83004551999999998</v>
      </c>
      <c r="M336" s="3">
        <v>1.52768225</v>
      </c>
      <c r="N336" s="5"/>
    </row>
    <row r="337" spans="1:14" x14ac:dyDescent="0.25">
      <c r="A337" s="7">
        <v>44455.489583333336</v>
      </c>
      <c r="B337" s="7">
        <v>44455.5</v>
      </c>
      <c r="C337" s="3">
        <v>98.985830000000007</v>
      </c>
      <c r="D337" s="3">
        <v>18.55029</v>
      </c>
      <c r="E337" s="3"/>
      <c r="F337" s="3"/>
      <c r="G337" s="3">
        <v>80.435540000000003</v>
      </c>
      <c r="H337" s="3">
        <v>189.58741069999999</v>
      </c>
      <c r="I337" s="3">
        <v>189.52</v>
      </c>
      <c r="J337" s="3">
        <v>0</v>
      </c>
      <c r="K337" s="3">
        <v>5.7568685300000002</v>
      </c>
      <c r="L337" s="3">
        <v>0.83780083000000005</v>
      </c>
      <c r="M337" s="3">
        <v>2.6368282199999999</v>
      </c>
      <c r="N337" s="5"/>
    </row>
    <row r="338" spans="1:14" x14ac:dyDescent="0.25">
      <c r="A338" s="7">
        <v>44455.5</v>
      </c>
      <c r="B338" s="7">
        <v>44455.510416666664</v>
      </c>
      <c r="C338" s="3">
        <v>105.17921</v>
      </c>
      <c r="D338" s="3">
        <v>47.387909999999998</v>
      </c>
      <c r="E338" s="3"/>
      <c r="F338" s="3"/>
      <c r="G338" s="3">
        <v>57.7913</v>
      </c>
      <c r="H338" s="3">
        <v>220.88999989999999</v>
      </c>
      <c r="I338" s="3">
        <v>220.89</v>
      </c>
      <c r="J338" s="3">
        <v>0</v>
      </c>
      <c r="K338" s="3">
        <v>5.6234265600000004</v>
      </c>
      <c r="L338" s="3">
        <v>0.76869697999999997</v>
      </c>
      <c r="M338" s="3">
        <v>5.9471305799999996</v>
      </c>
      <c r="N338" s="5"/>
    </row>
    <row r="339" spans="1:14" x14ac:dyDescent="0.25">
      <c r="A339" s="7">
        <v>44455.510416666664</v>
      </c>
      <c r="B339" s="7">
        <v>44455.520833333336</v>
      </c>
      <c r="C339" s="3">
        <v>104.36571000000001</v>
      </c>
      <c r="D339" s="3">
        <v>46.444600000000001</v>
      </c>
      <c r="E339" s="3"/>
      <c r="F339" s="3"/>
      <c r="G339" s="3">
        <v>57.921109999999999</v>
      </c>
      <c r="H339" s="3">
        <v>220.88999989999999</v>
      </c>
      <c r="I339" s="3">
        <v>220.89</v>
      </c>
      <c r="J339" s="3">
        <v>0</v>
      </c>
      <c r="K339" s="3">
        <v>5.6692376600000003</v>
      </c>
      <c r="L339" s="3">
        <v>0.88072846000000005</v>
      </c>
      <c r="M339" s="3">
        <v>5.9655059699999997</v>
      </c>
      <c r="N339" s="5"/>
    </row>
    <row r="340" spans="1:14" x14ac:dyDescent="0.25">
      <c r="A340" s="7">
        <v>44455.520833333336</v>
      </c>
      <c r="B340" s="7">
        <v>44455.53125</v>
      </c>
      <c r="C340" s="3">
        <v>61.675719999999998</v>
      </c>
      <c r="D340" s="3">
        <v>42.001719999999999</v>
      </c>
      <c r="E340" s="3"/>
      <c r="F340" s="3"/>
      <c r="G340" s="3">
        <v>19.673999999999999</v>
      </c>
      <c r="H340" s="3">
        <v>220.88999989999999</v>
      </c>
      <c r="I340" s="3">
        <v>220.89</v>
      </c>
      <c r="J340" s="3">
        <v>67.94</v>
      </c>
      <c r="K340" s="3">
        <v>5.7401070900000004</v>
      </c>
      <c r="L340" s="3">
        <v>1.07707975</v>
      </c>
      <c r="M340" s="3">
        <v>3.9671418900000002</v>
      </c>
      <c r="N340" s="5"/>
    </row>
    <row r="341" spans="1:14" x14ac:dyDescent="0.25">
      <c r="A341" s="7">
        <v>44455.53125</v>
      </c>
      <c r="B341" s="7">
        <v>44455.541666666664</v>
      </c>
      <c r="C341" s="3">
        <v>59.807949999999998</v>
      </c>
      <c r="D341" s="3">
        <v>42.96002</v>
      </c>
      <c r="E341" s="3"/>
      <c r="F341" s="3"/>
      <c r="G341" s="3">
        <v>16.847930000000002</v>
      </c>
      <c r="H341" s="3">
        <v>220.88999989999999</v>
      </c>
      <c r="I341" s="3">
        <v>220.89</v>
      </c>
      <c r="J341" s="3">
        <v>67.94</v>
      </c>
      <c r="K341" s="3">
        <v>5.6121235399999998</v>
      </c>
      <c r="L341" s="3">
        <v>1.08644026</v>
      </c>
      <c r="M341" s="3">
        <v>3.3118070199999998</v>
      </c>
      <c r="N341" s="5"/>
    </row>
    <row r="342" spans="1:14" x14ac:dyDescent="0.25">
      <c r="A342" s="7">
        <v>44455.541666666664</v>
      </c>
      <c r="B342" s="7">
        <v>44455.552083333336</v>
      </c>
      <c r="C342" s="3">
        <v>75.276820000000001</v>
      </c>
      <c r="D342" s="3">
        <v>19.530069999999998</v>
      </c>
      <c r="E342" s="3"/>
      <c r="F342" s="3"/>
      <c r="G342" s="3">
        <v>55.746749999999999</v>
      </c>
      <c r="H342" s="3">
        <v>179.1678508</v>
      </c>
      <c r="I342" s="3">
        <v>179.05</v>
      </c>
      <c r="J342" s="3">
        <v>67.94</v>
      </c>
      <c r="K342" s="3">
        <v>5.2847003600000004</v>
      </c>
      <c r="L342" s="3">
        <v>1.8905903799999999</v>
      </c>
      <c r="M342" s="3">
        <v>1.1756600800000001</v>
      </c>
      <c r="N342" s="5"/>
    </row>
    <row r="343" spans="1:14" x14ac:dyDescent="0.25">
      <c r="A343" s="7">
        <v>44455.552083333336</v>
      </c>
      <c r="B343" s="7">
        <v>44455.5625</v>
      </c>
      <c r="C343" s="3">
        <v>85.547569999999993</v>
      </c>
      <c r="D343" s="3">
        <v>27.014209999999999</v>
      </c>
      <c r="E343" s="3"/>
      <c r="F343" s="3"/>
      <c r="G343" s="3">
        <v>58.533360000000002</v>
      </c>
      <c r="H343" s="3">
        <v>179.06167730000001</v>
      </c>
      <c r="I343" s="3">
        <v>179.05</v>
      </c>
      <c r="J343" s="3">
        <v>67.94</v>
      </c>
      <c r="K343" s="3">
        <v>5.3216529299999999</v>
      </c>
      <c r="L343" s="3">
        <v>2.0103789399999998</v>
      </c>
      <c r="M343" s="3">
        <v>1.5517483700000001</v>
      </c>
      <c r="N343" s="5"/>
    </row>
    <row r="344" spans="1:14" x14ac:dyDescent="0.25">
      <c r="A344" s="7">
        <v>44455.5625</v>
      </c>
      <c r="B344" s="7">
        <v>44455.572916666664</v>
      </c>
      <c r="C344" s="3">
        <v>71.289609999999996</v>
      </c>
      <c r="D344" s="3">
        <v>21.435939999999999</v>
      </c>
      <c r="E344" s="3"/>
      <c r="F344" s="3"/>
      <c r="G344" s="3">
        <v>49.853670000000001</v>
      </c>
      <c r="H344" s="3">
        <v>178.9499998</v>
      </c>
      <c r="I344" s="3">
        <v>178.95</v>
      </c>
      <c r="J344" s="3">
        <v>98</v>
      </c>
      <c r="K344" s="3">
        <v>5.3917745300000002</v>
      </c>
      <c r="L344" s="3">
        <v>1.8772937199999999</v>
      </c>
      <c r="M344" s="3">
        <v>0.64551245000000002</v>
      </c>
      <c r="N344" s="5"/>
    </row>
    <row r="345" spans="1:14" x14ac:dyDescent="0.25">
      <c r="A345" s="7">
        <v>44455.572916666664</v>
      </c>
      <c r="B345" s="7">
        <v>44455.583333333336</v>
      </c>
      <c r="C345" s="3">
        <v>59.739220000000003</v>
      </c>
      <c r="D345" s="3">
        <v>39.50027</v>
      </c>
      <c r="E345" s="3"/>
      <c r="F345" s="3"/>
      <c r="G345" s="3">
        <v>20.238949999999999</v>
      </c>
      <c r="H345" s="3">
        <v>178.9593878</v>
      </c>
      <c r="I345" s="3">
        <v>178.95</v>
      </c>
      <c r="J345" s="3">
        <v>67.94</v>
      </c>
      <c r="K345" s="3">
        <v>5.6690038999999999</v>
      </c>
      <c r="L345" s="3">
        <v>1.9072756900000001</v>
      </c>
      <c r="M345" s="3">
        <v>1.9062234499999999</v>
      </c>
      <c r="N345" s="5"/>
    </row>
    <row r="346" spans="1:14" x14ac:dyDescent="0.25">
      <c r="A346" s="7">
        <v>44455.583333333336</v>
      </c>
      <c r="B346" s="7">
        <v>44455.59375</v>
      </c>
      <c r="C346" s="3">
        <v>71.713319999999996</v>
      </c>
      <c r="D346" s="3">
        <v>40.600619999999999</v>
      </c>
      <c r="E346" s="3"/>
      <c r="F346" s="3"/>
      <c r="G346" s="3">
        <v>31.1127</v>
      </c>
      <c r="H346" s="3">
        <v>176.8926171</v>
      </c>
      <c r="I346" s="3">
        <v>176.65</v>
      </c>
      <c r="J346" s="3">
        <v>67.94</v>
      </c>
      <c r="K346" s="3">
        <v>5.6619276200000002</v>
      </c>
      <c r="L346" s="3">
        <v>0.58077139</v>
      </c>
      <c r="M346" s="3">
        <v>2.0672528799999998</v>
      </c>
      <c r="N346" s="5"/>
    </row>
    <row r="347" spans="1:14" x14ac:dyDescent="0.25">
      <c r="A347" s="7">
        <v>44455.59375</v>
      </c>
      <c r="B347" s="7">
        <v>44455.604166666664</v>
      </c>
      <c r="C347" s="3">
        <v>92.846040000000002</v>
      </c>
      <c r="D347" s="3">
        <v>42.028269999999999</v>
      </c>
      <c r="E347" s="3"/>
      <c r="F347" s="3"/>
      <c r="G347" s="3">
        <v>50.817770000000003</v>
      </c>
      <c r="H347" s="3">
        <v>178.03221120000001</v>
      </c>
      <c r="I347" s="3">
        <v>177.85</v>
      </c>
      <c r="J347" s="3">
        <v>68.040000000000006</v>
      </c>
      <c r="K347" s="3">
        <v>5.7502043900000004</v>
      </c>
      <c r="L347" s="3">
        <v>0.56713033000000002</v>
      </c>
      <c r="M347" s="3">
        <v>2.5199194</v>
      </c>
      <c r="N347" s="5"/>
    </row>
    <row r="348" spans="1:14" x14ac:dyDescent="0.25">
      <c r="A348" s="7">
        <v>44455.604166666664</v>
      </c>
      <c r="B348" s="7">
        <v>44455.614583333336</v>
      </c>
      <c r="C348" s="3">
        <v>88.252430000000004</v>
      </c>
      <c r="D348" s="3">
        <v>38.312399999999997</v>
      </c>
      <c r="E348" s="3"/>
      <c r="F348" s="3"/>
      <c r="G348" s="3">
        <v>49.94003</v>
      </c>
      <c r="H348" s="3">
        <v>177.8500741</v>
      </c>
      <c r="I348" s="3">
        <v>177.85</v>
      </c>
      <c r="J348" s="3">
        <v>98</v>
      </c>
      <c r="K348" s="3">
        <v>5.7405366400000002</v>
      </c>
      <c r="L348" s="3">
        <v>0.70204769</v>
      </c>
      <c r="M348" s="3">
        <v>1.6833232499999999</v>
      </c>
      <c r="N348" s="5"/>
    </row>
    <row r="349" spans="1:14" x14ac:dyDescent="0.25">
      <c r="A349" s="7">
        <v>44455.614583333336</v>
      </c>
      <c r="B349" s="7">
        <v>44455.625</v>
      </c>
      <c r="C349" s="3">
        <v>105.45196</v>
      </c>
      <c r="D349" s="3">
        <v>57.328670000000002</v>
      </c>
      <c r="E349" s="3"/>
      <c r="F349" s="3"/>
      <c r="G349" s="3">
        <v>48.123289999999997</v>
      </c>
      <c r="H349" s="3">
        <v>177.85225929999999</v>
      </c>
      <c r="I349" s="3">
        <v>177.85</v>
      </c>
      <c r="J349" s="3">
        <v>94.89</v>
      </c>
      <c r="K349" s="3">
        <v>5.7036236799999998</v>
      </c>
      <c r="L349" s="3">
        <v>0.71954801000000002</v>
      </c>
      <c r="M349" s="3">
        <v>1.5605171900000001</v>
      </c>
      <c r="N349" s="5"/>
    </row>
    <row r="350" spans="1:14" x14ac:dyDescent="0.25">
      <c r="A350" s="7">
        <v>44455.625</v>
      </c>
      <c r="B350" s="7">
        <v>44455.635416666664</v>
      </c>
      <c r="C350" s="3">
        <v>82.942719999999994</v>
      </c>
      <c r="D350" s="3">
        <v>79.011579999999995</v>
      </c>
      <c r="E350" s="3"/>
      <c r="F350" s="3"/>
      <c r="G350" s="3">
        <v>3.9311400000000001</v>
      </c>
      <c r="H350" s="3">
        <v>178.61999990000001</v>
      </c>
      <c r="I350" s="3">
        <v>178.62</v>
      </c>
      <c r="J350" s="3">
        <v>94.88</v>
      </c>
      <c r="K350" s="3">
        <v>5.70276783</v>
      </c>
      <c r="L350" s="3">
        <v>0.75658391000000003</v>
      </c>
      <c r="M350" s="3">
        <v>3.80223808</v>
      </c>
      <c r="N350" s="5"/>
    </row>
    <row r="351" spans="1:14" x14ac:dyDescent="0.25">
      <c r="A351" s="7">
        <v>44455.635416666664</v>
      </c>
      <c r="B351" s="7">
        <v>44455.645833333336</v>
      </c>
      <c r="C351" s="3">
        <v>100.66368</v>
      </c>
      <c r="D351" s="3">
        <v>83.134619999999998</v>
      </c>
      <c r="E351" s="3"/>
      <c r="F351" s="3"/>
      <c r="G351" s="3">
        <v>17.529060000000001</v>
      </c>
      <c r="H351" s="3">
        <v>178.61999990000001</v>
      </c>
      <c r="I351" s="3">
        <v>178.62</v>
      </c>
      <c r="J351" s="3">
        <v>94.87</v>
      </c>
      <c r="K351" s="3">
        <v>5.7269296000000001</v>
      </c>
      <c r="L351" s="3">
        <v>0.75491216999999999</v>
      </c>
      <c r="M351" s="3">
        <v>3.8838146400000002</v>
      </c>
      <c r="N351" s="5"/>
    </row>
    <row r="352" spans="1:14" x14ac:dyDescent="0.25">
      <c r="A352" s="7">
        <v>44455.645833333336</v>
      </c>
      <c r="B352" s="7">
        <v>44455.65625</v>
      </c>
      <c r="C352" s="3">
        <v>101.37424</v>
      </c>
      <c r="D352" s="3">
        <v>75.83381</v>
      </c>
      <c r="E352" s="3"/>
      <c r="F352" s="3"/>
      <c r="G352" s="3">
        <v>25.540430000000001</v>
      </c>
      <c r="H352" s="3">
        <v>178.98292749999999</v>
      </c>
      <c r="I352" s="3">
        <v>178.62</v>
      </c>
      <c r="J352" s="3">
        <v>94.87</v>
      </c>
      <c r="K352" s="3">
        <v>5.8365507799999996</v>
      </c>
      <c r="L352" s="3">
        <v>0.79380063000000001</v>
      </c>
      <c r="M352" s="3">
        <v>3.3530539099999999</v>
      </c>
      <c r="N352" s="5"/>
    </row>
    <row r="353" spans="1:14" x14ac:dyDescent="0.25">
      <c r="A353" s="7">
        <v>44455.65625</v>
      </c>
      <c r="B353" s="7">
        <v>44455.666666666664</v>
      </c>
      <c r="C353" s="3">
        <v>117.24106</v>
      </c>
      <c r="D353" s="3">
        <v>42.664650000000002</v>
      </c>
      <c r="E353" s="3"/>
      <c r="F353" s="3"/>
      <c r="G353" s="3">
        <v>74.576409999999996</v>
      </c>
      <c r="H353" s="3">
        <v>178.62612089999999</v>
      </c>
      <c r="I353" s="3">
        <v>178.62</v>
      </c>
      <c r="J353" s="3">
        <v>98</v>
      </c>
      <c r="K353" s="3">
        <v>5.7637843200000001</v>
      </c>
      <c r="L353" s="3">
        <v>0.86474099999999998</v>
      </c>
      <c r="M353" s="3">
        <v>1.27623665</v>
      </c>
      <c r="N353" s="5"/>
    </row>
    <row r="354" spans="1:14" x14ac:dyDescent="0.25">
      <c r="A354" s="7">
        <v>44455.666666666664</v>
      </c>
      <c r="B354" s="7">
        <v>44455.677083333336</v>
      </c>
      <c r="C354" s="3">
        <v>90.761390000000006</v>
      </c>
      <c r="D354" s="3">
        <v>121.13177</v>
      </c>
      <c r="E354" s="3"/>
      <c r="F354" s="3"/>
      <c r="G354" s="3">
        <v>-30.370380000000001</v>
      </c>
      <c r="H354" s="3">
        <v>93.339363980000002</v>
      </c>
      <c r="I354" s="3">
        <v>191.57</v>
      </c>
      <c r="J354" s="3">
        <v>94.9</v>
      </c>
      <c r="K354" s="3">
        <v>5.9202609400000004</v>
      </c>
      <c r="L354" s="3">
        <v>0.98542540000000001</v>
      </c>
      <c r="M354" s="3">
        <v>5.3687719700000001</v>
      </c>
      <c r="N354" s="5"/>
    </row>
    <row r="355" spans="1:14" x14ac:dyDescent="0.25">
      <c r="A355" s="7">
        <v>44455.677083333336</v>
      </c>
      <c r="B355" s="7">
        <v>44455.6875</v>
      </c>
      <c r="C355" s="3">
        <v>95.332459999999998</v>
      </c>
      <c r="D355" s="3">
        <v>82.815039999999996</v>
      </c>
      <c r="E355" s="3"/>
      <c r="F355" s="3"/>
      <c r="G355" s="3">
        <v>12.51742</v>
      </c>
      <c r="H355" s="3">
        <v>192.4754551</v>
      </c>
      <c r="I355" s="3">
        <v>191.57</v>
      </c>
      <c r="J355" s="3">
        <v>98</v>
      </c>
      <c r="K355" s="3">
        <v>6.6459266499999998</v>
      </c>
      <c r="L355" s="3">
        <v>1.07545197</v>
      </c>
      <c r="M355" s="3">
        <v>4.4742162800000003</v>
      </c>
      <c r="N355" s="5"/>
    </row>
    <row r="356" spans="1:14" x14ac:dyDescent="0.25">
      <c r="A356" s="7">
        <v>44455.6875</v>
      </c>
      <c r="B356" s="7">
        <v>44455.697916666664</v>
      </c>
      <c r="C356" s="3">
        <v>117.31883999999999</v>
      </c>
      <c r="D356" s="3">
        <v>51.232520000000001</v>
      </c>
      <c r="E356" s="3"/>
      <c r="F356" s="3"/>
      <c r="G356" s="3">
        <v>66.086320000000001</v>
      </c>
      <c r="H356" s="3">
        <v>191.70418549999999</v>
      </c>
      <c r="I356" s="3">
        <v>191.57</v>
      </c>
      <c r="J356" s="3">
        <v>150.47999999999999</v>
      </c>
      <c r="K356" s="3">
        <v>6.6948878000000001</v>
      </c>
      <c r="L356" s="3">
        <v>1.09439643</v>
      </c>
      <c r="M356" s="3">
        <v>1.3711317599999999</v>
      </c>
      <c r="N356" s="5"/>
    </row>
    <row r="357" spans="1:14" x14ac:dyDescent="0.25">
      <c r="A357" s="7">
        <v>44455.697916666664</v>
      </c>
      <c r="B357" s="7">
        <v>44455.708333333336</v>
      </c>
      <c r="C357" s="3">
        <v>140.06043</v>
      </c>
      <c r="D357" s="3">
        <v>25.923200000000001</v>
      </c>
      <c r="E357" s="3"/>
      <c r="F357" s="3"/>
      <c r="G357" s="3">
        <v>114.13723</v>
      </c>
      <c r="H357" s="3">
        <v>192.07871489999999</v>
      </c>
      <c r="I357" s="3">
        <v>191.97</v>
      </c>
      <c r="J357" s="3">
        <v>151.08000000000001</v>
      </c>
      <c r="K357" s="3">
        <v>6.7514649000000002</v>
      </c>
      <c r="L357" s="3">
        <v>1.12175045</v>
      </c>
      <c r="M357" s="3">
        <v>-1.0719895800000001</v>
      </c>
      <c r="N357" s="5"/>
    </row>
    <row r="358" spans="1:14" x14ac:dyDescent="0.25">
      <c r="A358" s="7">
        <v>44455.708333333336</v>
      </c>
      <c r="B358" s="7">
        <v>44455.71875</v>
      </c>
      <c r="C358" s="3">
        <v>111.97572</v>
      </c>
      <c r="D358" s="3">
        <v>126.06116</v>
      </c>
      <c r="E358" s="3"/>
      <c r="F358" s="3"/>
      <c r="G358" s="3">
        <v>-14.08544</v>
      </c>
      <c r="H358" s="3">
        <v>0</v>
      </c>
      <c r="I358" s="3">
        <v>195.85</v>
      </c>
      <c r="J358" s="3">
        <v>0</v>
      </c>
      <c r="K358" s="3">
        <v>5.4052684600000003</v>
      </c>
      <c r="L358" s="3">
        <v>2.0217207300000002</v>
      </c>
      <c r="M358" s="3">
        <v>14.543284679999999</v>
      </c>
      <c r="N358" s="5"/>
    </row>
    <row r="359" spans="1:14" x14ac:dyDescent="0.25">
      <c r="A359" s="7">
        <v>44455.71875</v>
      </c>
      <c r="B359" s="7">
        <v>44455.729166666664</v>
      </c>
      <c r="C359" s="3">
        <v>145.05157</v>
      </c>
      <c r="D359" s="3">
        <v>123.89075</v>
      </c>
      <c r="E359" s="3"/>
      <c r="F359" s="3"/>
      <c r="G359" s="3">
        <v>21.160820000000001</v>
      </c>
      <c r="H359" s="3">
        <v>196.2427098</v>
      </c>
      <c r="I359" s="3">
        <v>195.85</v>
      </c>
      <c r="J359" s="3">
        <v>100</v>
      </c>
      <c r="K359" s="3">
        <v>6.6073134900000001</v>
      </c>
      <c r="L359" s="3">
        <v>2.06096777</v>
      </c>
      <c r="M359" s="3">
        <v>7.0947934799999999</v>
      </c>
      <c r="N359" s="5"/>
    </row>
    <row r="360" spans="1:14" x14ac:dyDescent="0.25">
      <c r="A360" s="7">
        <v>44455.729166666664</v>
      </c>
      <c r="B360" s="7">
        <v>44455.739583333336</v>
      </c>
      <c r="C360" s="3">
        <v>137.00227000000001</v>
      </c>
      <c r="D360" s="3">
        <v>54.411409999999997</v>
      </c>
      <c r="E360" s="3"/>
      <c r="F360" s="3"/>
      <c r="G360" s="3">
        <v>82.590860000000006</v>
      </c>
      <c r="H360" s="3">
        <v>196.0025009</v>
      </c>
      <c r="I360" s="3">
        <v>195.85</v>
      </c>
      <c r="J360" s="3">
        <v>100</v>
      </c>
      <c r="K360" s="3">
        <v>6.6876228700000002</v>
      </c>
      <c r="L360" s="3">
        <v>1.4776076300000001</v>
      </c>
      <c r="M360" s="3">
        <v>3.1508506700000001</v>
      </c>
      <c r="N360" s="5"/>
    </row>
    <row r="361" spans="1:14" x14ac:dyDescent="0.25">
      <c r="A361" s="7">
        <v>44455.739583333336</v>
      </c>
      <c r="B361" s="7">
        <v>44455.75</v>
      </c>
      <c r="C361" s="3">
        <v>150.81997999999999</v>
      </c>
      <c r="D361" s="3">
        <v>45.97486</v>
      </c>
      <c r="E361" s="3"/>
      <c r="F361" s="3"/>
      <c r="G361" s="3">
        <v>104.84511999999999</v>
      </c>
      <c r="H361" s="3">
        <v>196.11161960000001</v>
      </c>
      <c r="I361" s="3">
        <v>195.85</v>
      </c>
      <c r="J361" s="3">
        <v>100</v>
      </c>
      <c r="K361" s="3">
        <v>6.5887090800000001</v>
      </c>
      <c r="L361" s="3">
        <v>1.4740944300000001</v>
      </c>
      <c r="M361" s="3">
        <v>0.65127462000000003</v>
      </c>
      <c r="N361" s="5"/>
    </row>
    <row r="362" spans="1:14" x14ac:dyDescent="0.25">
      <c r="A362" s="7">
        <v>44455.75</v>
      </c>
      <c r="B362" s="7">
        <v>44455.760416666664</v>
      </c>
      <c r="C362" s="3">
        <v>116.93016</v>
      </c>
      <c r="D362" s="3">
        <v>71.846729999999994</v>
      </c>
      <c r="E362" s="3"/>
      <c r="F362" s="3"/>
      <c r="G362" s="3">
        <v>45.08343</v>
      </c>
      <c r="H362" s="3">
        <v>203.3939657</v>
      </c>
      <c r="I362" s="3">
        <v>203.3</v>
      </c>
      <c r="J362" s="3">
        <v>100</v>
      </c>
      <c r="K362" s="3">
        <v>6.25263233</v>
      </c>
      <c r="L362" s="3">
        <v>1.7472939599999999</v>
      </c>
      <c r="M362" s="3">
        <v>4.9149006799999997</v>
      </c>
      <c r="N362" s="5"/>
    </row>
    <row r="363" spans="1:14" x14ac:dyDescent="0.25">
      <c r="A363" s="7">
        <v>44455.760416666664</v>
      </c>
      <c r="B363" s="7">
        <v>44455.770833333336</v>
      </c>
      <c r="C363" s="3">
        <v>114.40764</v>
      </c>
      <c r="D363" s="3">
        <v>61.713200000000001</v>
      </c>
      <c r="E363" s="3"/>
      <c r="F363" s="3"/>
      <c r="G363" s="3">
        <v>52.69444</v>
      </c>
      <c r="H363" s="3">
        <v>220.88999989999999</v>
      </c>
      <c r="I363" s="3">
        <v>220.89</v>
      </c>
      <c r="J363" s="3">
        <v>100</v>
      </c>
      <c r="K363" s="3">
        <v>6.4900503299999999</v>
      </c>
      <c r="L363" s="3">
        <v>1.7381628899999999</v>
      </c>
      <c r="M363" s="3">
        <v>4.14745718</v>
      </c>
      <c r="N363" s="5"/>
    </row>
    <row r="364" spans="1:14" x14ac:dyDescent="0.25">
      <c r="A364" s="7">
        <v>44455.770833333336</v>
      </c>
      <c r="B364" s="7">
        <v>44455.78125</v>
      </c>
      <c r="C364" s="3">
        <v>114.08658</v>
      </c>
      <c r="D364" s="3">
        <v>46.926659999999998</v>
      </c>
      <c r="E364" s="3"/>
      <c r="F364" s="3"/>
      <c r="G364" s="3">
        <v>67.15992</v>
      </c>
      <c r="H364" s="3">
        <v>203.45893430000001</v>
      </c>
      <c r="I364" s="3">
        <v>202.9</v>
      </c>
      <c r="J364" s="3">
        <v>100</v>
      </c>
      <c r="K364" s="3">
        <v>6.3562006899999997</v>
      </c>
      <c r="L364" s="3">
        <v>1.8462870600000001</v>
      </c>
      <c r="M364" s="3">
        <v>1.7470326300000001</v>
      </c>
      <c r="N364" s="5"/>
    </row>
    <row r="365" spans="1:14" x14ac:dyDescent="0.25">
      <c r="A365" s="7">
        <v>44455.78125</v>
      </c>
      <c r="B365" s="7">
        <v>44455.791666666664</v>
      </c>
      <c r="C365" s="3">
        <v>130.26652000000001</v>
      </c>
      <c r="D365" s="3">
        <v>11.267849999999999</v>
      </c>
      <c r="E365" s="3"/>
      <c r="F365" s="3"/>
      <c r="G365" s="3">
        <v>118.99867</v>
      </c>
      <c r="H365" s="3">
        <v>203.65174949999999</v>
      </c>
      <c r="I365" s="3">
        <v>203.3</v>
      </c>
      <c r="J365" s="3">
        <v>0</v>
      </c>
      <c r="K365" s="3">
        <v>6.4205454499999997</v>
      </c>
      <c r="L365" s="3">
        <v>1.79955701</v>
      </c>
      <c r="M365" s="3">
        <v>1.9146376000000001</v>
      </c>
      <c r="N365" s="5"/>
    </row>
    <row r="366" spans="1:14" x14ac:dyDescent="0.25">
      <c r="A366" s="7">
        <v>44455.791666666664</v>
      </c>
      <c r="B366" s="7">
        <v>44455.802083333336</v>
      </c>
      <c r="C366" s="3">
        <v>142.74109999999999</v>
      </c>
      <c r="D366" s="3">
        <v>52.265050000000002</v>
      </c>
      <c r="E366" s="3"/>
      <c r="F366" s="3"/>
      <c r="G366" s="3">
        <v>90.476050000000001</v>
      </c>
      <c r="H366" s="3">
        <v>213.63410300000001</v>
      </c>
      <c r="I366" s="3">
        <v>213.2</v>
      </c>
      <c r="J366" s="3">
        <v>98</v>
      </c>
      <c r="K366" s="3">
        <v>6.9101057099999998</v>
      </c>
      <c r="L366" s="3">
        <v>4.0477270599999997</v>
      </c>
      <c r="M366" s="3">
        <v>10.813096290000001</v>
      </c>
      <c r="N366" s="5"/>
    </row>
    <row r="367" spans="1:14" x14ac:dyDescent="0.25">
      <c r="A367" s="7">
        <v>44455.802083333336</v>
      </c>
      <c r="B367" s="7">
        <v>44455.8125</v>
      </c>
      <c r="C367" s="3">
        <v>86.734120000000004</v>
      </c>
      <c r="D367" s="3">
        <v>30.956890000000001</v>
      </c>
      <c r="E367" s="3"/>
      <c r="F367" s="3"/>
      <c r="G367" s="3">
        <v>55.777230000000003</v>
      </c>
      <c r="H367" s="3">
        <v>212.10409609999999</v>
      </c>
      <c r="I367" s="3">
        <v>212.1</v>
      </c>
      <c r="J367" s="3">
        <v>100</v>
      </c>
      <c r="K367" s="3">
        <v>6.9545622800000002</v>
      </c>
      <c r="L367" s="3">
        <v>4.0794908799999998</v>
      </c>
      <c r="M367" s="3">
        <v>-0.12643303</v>
      </c>
      <c r="N367" s="5"/>
    </row>
    <row r="368" spans="1:14" x14ac:dyDescent="0.25">
      <c r="A368" s="7">
        <v>44455.8125</v>
      </c>
      <c r="B368" s="7">
        <v>44455.822916666664</v>
      </c>
      <c r="C368" s="3">
        <v>75.912379999999999</v>
      </c>
      <c r="D368" s="3">
        <v>23.416160000000001</v>
      </c>
      <c r="E368" s="3"/>
      <c r="F368" s="3"/>
      <c r="G368" s="3">
        <v>52.496220000000001</v>
      </c>
      <c r="H368" s="3">
        <v>212.09999980000001</v>
      </c>
      <c r="I368" s="3">
        <v>212.1</v>
      </c>
      <c r="J368" s="3">
        <v>0</v>
      </c>
      <c r="K368" s="3">
        <v>6.7704067800000001</v>
      </c>
      <c r="L368" s="3">
        <v>5.3957840099999999</v>
      </c>
      <c r="M368" s="3">
        <v>1.2613691</v>
      </c>
      <c r="N368" s="5"/>
    </row>
    <row r="369" spans="1:14" x14ac:dyDescent="0.25">
      <c r="A369" s="7">
        <v>44455.822916666664</v>
      </c>
      <c r="B369" s="7">
        <v>44455.833333333336</v>
      </c>
      <c r="C369" s="3">
        <v>59.663269999999997</v>
      </c>
      <c r="D369" s="3">
        <v>43.698869999999999</v>
      </c>
      <c r="E369" s="3"/>
      <c r="F369" s="3"/>
      <c r="G369" s="3">
        <v>15.964399999999999</v>
      </c>
      <c r="H369" s="3">
        <v>212.23078279999999</v>
      </c>
      <c r="I369" s="3">
        <v>212.1</v>
      </c>
      <c r="J369" s="3">
        <v>100</v>
      </c>
      <c r="K369" s="3">
        <v>6.7858988699999996</v>
      </c>
      <c r="L369" s="3">
        <v>5.4474567299999999</v>
      </c>
      <c r="M369" s="3">
        <v>1.5640895800000001</v>
      </c>
      <c r="N369" s="5"/>
    </row>
    <row r="370" spans="1:14" x14ac:dyDescent="0.25">
      <c r="A370" s="7">
        <v>44455.833333333336</v>
      </c>
      <c r="B370" s="7">
        <v>44455.84375</v>
      </c>
      <c r="C370" s="3">
        <v>127.1585</v>
      </c>
      <c r="D370" s="3">
        <v>37.048029999999997</v>
      </c>
      <c r="E370" s="3"/>
      <c r="F370" s="3"/>
      <c r="G370" s="3">
        <v>90.110470000000007</v>
      </c>
      <c r="H370" s="3">
        <v>229.11255</v>
      </c>
      <c r="I370" s="3">
        <v>229.1</v>
      </c>
      <c r="J370" s="3">
        <v>0</v>
      </c>
      <c r="K370" s="3">
        <v>6.6690838799999996</v>
      </c>
      <c r="L370" s="3">
        <v>2.4735234199999998</v>
      </c>
      <c r="M370" s="3">
        <v>3.35255225</v>
      </c>
      <c r="N370" s="5"/>
    </row>
    <row r="371" spans="1:14" x14ac:dyDescent="0.25">
      <c r="A371" s="7">
        <v>44455.84375</v>
      </c>
      <c r="B371" s="7">
        <v>44455.854166666664</v>
      </c>
      <c r="C371" s="3">
        <v>68.785079999999994</v>
      </c>
      <c r="D371" s="3">
        <v>35.117229999999999</v>
      </c>
      <c r="E371" s="3"/>
      <c r="F371" s="3"/>
      <c r="G371" s="3">
        <v>33.667850000000001</v>
      </c>
      <c r="H371" s="3">
        <v>229.15076239999999</v>
      </c>
      <c r="I371" s="3">
        <v>229.1</v>
      </c>
      <c r="J371" s="3">
        <v>0</v>
      </c>
      <c r="K371" s="3">
        <v>6.6662094200000004</v>
      </c>
      <c r="L371" s="3">
        <v>2.5885911099999999</v>
      </c>
      <c r="M371" s="3">
        <v>3.7701439400000001</v>
      </c>
      <c r="N371" s="5"/>
    </row>
    <row r="372" spans="1:14" x14ac:dyDescent="0.25">
      <c r="A372" s="7">
        <v>44455.854166666664</v>
      </c>
      <c r="B372" s="7">
        <v>44455.864583333336</v>
      </c>
      <c r="C372" s="3">
        <v>49.079050000000002</v>
      </c>
      <c r="D372" s="3">
        <v>43.004860000000001</v>
      </c>
      <c r="E372" s="3"/>
      <c r="F372" s="3"/>
      <c r="G372" s="3">
        <v>6.0741899999999998</v>
      </c>
      <c r="H372" s="3">
        <v>229.09999980000001</v>
      </c>
      <c r="I372" s="3">
        <v>229.1</v>
      </c>
      <c r="J372" s="3">
        <v>94.83</v>
      </c>
      <c r="K372" s="3">
        <v>6.6594683899999998</v>
      </c>
      <c r="L372" s="3">
        <v>2.50535693</v>
      </c>
      <c r="M372" s="3">
        <v>3.9028671899999998</v>
      </c>
      <c r="N372" s="5"/>
    </row>
    <row r="373" spans="1:14" x14ac:dyDescent="0.25">
      <c r="A373" s="7">
        <v>44455.864583333336</v>
      </c>
      <c r="B373" s="7">
        <v>44455.875</v>
      </c>
      <c r="C373" s="3">
        <v>31.09863</v>
      </c>
      <c r="D373" s="3">
        <v>68.358009999999993</v>
      </c>
      <c r="E373" s="3"/>
      <c r="F373" s="3"/>
      <c r="G373" s="3">
        <v>-37.25938</v>
      </c>
      <c r="H373" s="3">
        <v>94.318986649999999</v>
      </c>
      <c r="I373" s="3">
        <v>0</v>
      </c>
      <c r="J373" s="3">
        <v>94.83</v>
      </c>
      <c r="K373" s="3">
        <v>5.9301975100000002</v>
      </c>
      <c r="L373" s="3">
        <v>2.5600896400000002</v>
      </c>
      <c r="M373" s="3">
        <v>2.3219955300000001</v>
      </c>
      <c r="N373" s="5"/>
    </row>
    <row r="374" spans="1:14" x14ac:dyDescent="0.25">
      <c r="A374" s="7">
        <v>44455.875</v>
      </c>
      <c r="B374" s="7">
        <v>44455.885416666664</v>
      </c>
      <c r="C374" s="3">
        <v>33.65305</v>
      </c>
      <c r="D374" s="3">
        <v>41.444589999999998</v>
      </c>
      <c r="E374" s="3"/>
      <c r="F374" s="3"/>
      <c r="G374" s="3">
        <v>-7.7915400000000004</v>
      </c>
      <c r="H374" s="3">
        <v>93.815502039999998</v>
      </c>
      <c r="I374" s="3">
        <v>154.97999999999999</v>
      </c>
      <c r="J374" s="3">
        <v>95.9</v>
      </c>
      <c r="K374" s="3">
        <v>5.6177278499999996</v>
      </c>
      <c r="L374" s="3">
        <v>0.93613455000000001</v>
      </c>
      <c r="M374" s="3">
        <v>-2.3379298799999999</v>
      </c>
      <c r="N374" s="5"/>
    </row>
    <row r="375" spans="1:14" x14ac:dyDescent="0.25">
      <c r="A375" s="7">
        <v>44455.885416666664</v>
      </c>
      <c r="B375" s="7">
        <v>44455.895833333336</v>
      </c>
      <c r="C375" s="3">
        <v>63.594630000000002</v>
      </c>
      <c r="D375" s="3">
        <v>26.688780000000001</v>
      </c>
      <c r="E375" s="3"/>
      <c r="F375" s="3"/>
      <c r="G375" s="3">
        <v>36.905850000000001</v>
      </c>
      <c r="H375" s="3">
        <v>192.59421380000001</v>
      </c>
      <c r="I375" s="3">
        <v>149.88999999999999</v>
      </c>
      <c r="J375" s="3">
        <v>152.88</v>
      </c>
      <c r="K375" s="3">
        <v>6.4343056799999996</v>
      </c>
      <c r="L375" s="3">
        <v>0.98078896000000004</v>
      </c>
      <c r="M375" s="3">
        <v>0.31266381999999998</v>
      </c>
      <c r="N375" s="5"/>
    </row>
    <row r="376" spans="1:14" x14ac:dyDescent="0.25">
      <c r="A376" s="7">
        <v>44455.895833333336</v>
      </c>
      <c r="B376" s="7">
        <v>44455.90625</v>
      </c>
      <c r="C376" s="3">
        <v>41.47719</v>
      </c>
      <c r="D376" s="3">
        <v>36.79374</v>
      </c>
      <c r="E376" s="3"/>
      <c r="F376" s="3"/>
      <c r="G376" s="3">
        <v>4.6834499999999997</v>
      </c>
      <c r="H376" s="3">
        <v>197.6540664</v>
      </c>
      <c r="I376" s="3">
        <v>0</v>
      </c>
      <c r="J376" s="3">
        <v>94.85</v>
      </c>
      <c r="K376" s="3">
        <v>6.5708246399999997</v>
      </c>
      <c r="L376" s="3">
        <v>1.51116629</v>
      </c>
      <c r="M376" s="3">
        <v>2.1310786300000002</v>
      </c>
      <c r="N376" s="5"/>
    </row>
    <row r="377" spans="1:14" x14ac:dyDescent="0.25">
      <c r="A377" s="7">
        <v>44455.90625</v>
      </c>
      <c r="B377" s="7">
        <v>44455.916666666664</v>
      </c>
      <c r="C377" s="3">
        <v>34.784010000000002</v>
      </c>
      <c r="D377" s="3">
        <v>62.795450000000002</v>
      </c>
      <c r="E377" s="3"/>
      <c r="F377" s="3"/>
      <c r="G377" s="3">
        <v>-28.01144</v>
      </c>
      <c r="H377" s="3">
        <v>94.461820079999995</v>
      </c>
      <c r="I377" s="3">
        <v>0</v>
      </c>
      <c r="J377" s="3">
        <v>94.85</v>
      </c>
      <c r="K377" s="3">
        <v>5.92447122</v>
      </c>
      <c r="L377" s="3">
        <v>1.5322521600000001</v>
      </c>
      <c r="M377" s="3">
        <v>1.5845867199999999</v>
      </c>
      <c r="N377" s="5"/>
    </row>
    <row r="378" spans="1:14" x14ac:dyDescent="0.25">
      <c r="A378" s="7">
        <v>44455.916666666664</v>
      </c>
      <c r="B378" s="7">
        <v>44455.927083333336</v>
      </c>
      <c r="C378" s="3">
        <v>149.91458</v>
      </c>
      <c r="D378" s="3">
        <v>97.476079999999996</v>
      </c>
      <c r="E378" s="3"/>
      <c r="F378" s="3"/>
      <c r="G378" s="3">
        <v>52.438499999999998</v>
      </c>
      <c r="H378" s="3">
        <v>197.3069113</v>
      </c>
      <c r="I378" s="3">
        <v>197.2</v>
      </c>
      <c r="J378" s="3">
        <v>90.51</v>
      </c>
      <c r="K378" s="3">
        <v>6.8534888499999997</v>
      </c>
      <c r="L378" s="3">
        <v>0.82128157000000002</v>
      </c>
      <c r="M378" s="3">
        <v>5.5109880200000001</v>
      </c>
      <c r="N378" s="5"/>
    </row>
    <row r="379" spans="1:14" x14ac:dyDescent="0.25">
      <c r="A379" s="7">
        <v>44455.927083333336</v>
      </c>
      <c r="B379" s="7">
        <v>44455.9375</v>
      </c>
      <c r="C379" s="3">
        <v>110.36821</v>
      </c>
      <c r="D379" s="3">
        <v>56.855829999999997</v>
      </c>
      <c r="E379" s="3"/>
      <c r="F379" s="3"/>
      <c r="G379" s="3">
        <v>53.51238</v>
      </c>
      <c r="H379" s="3">
        <v>197.2675064</v>
      </c>
      <c r="I379" s="3">
        <v>197.2</v>
      </c>
      <c r="J379" s="3">
        <v>92.6</v>
      </c>
      <c r="K379" s="3">
        <v>6.4920403699999998</v>
      </c>
      <c r="L379" s="3">
        <v>0.82641947000000004</v>
      </c>
      <c r="M379" s="3">
        <v>3.43353902</v>
      </c>
      <c r="N379" s="5"/>
    </row>
    <row r="380" spans="1:14" x14ac:dyDescent="0.25">
      <c r="A380" s="7">
        <v>44455.9375</v>
      </c>
      <c r="B380" s="7">
        <v>44455.947916666664</v>
      </c>
      <c r="C380" s="3">
        <v>98.650589999999994</v>
      </c>
      <c r="D380" s="3">
        <v>68.494759999999999</v>
      </c>
      <c r="E380" s="3"/>
      <c r="F380" s="3"/>
      <c r="G380" s="3">
        <v>30.155830000000002</v>
      </c>
      <c r="H380" s="3">
        <v>197.2173047</v>
      </c>
      <c r="I380" s="3">
        <v>197.2</v>
      </c>
      <c r="J380" s="3">
        <v>94.82</v>
      </c>
      <c r="K380" s="3">
        <v>6.4121826799999999</v>
      </c>
      <c r="L380" s="3">
        <v>0.71697420000000001</v>
      </c>
      <c r="M380" s="3">
        <v>5.4244432700000003</v>
      </c>
      <c r="N380" s="5"/>
    </row>
    <row r="381" spans="1:14" x14ac:dyDescent="0.25">
      <c r="A381" s="7">
        <v>44455.947916666664</v>
      </c>
      <c r="B381" s="7">
        <v>44455.958333333336</v>
      </c>
      <c r="C381" s="3">
        <v>75.471909999999994</v>
      </c>
      <c r="D381" s="3">
        <v>74.635900000000007</v>
      </c>
      <c r="E381" s="3"/>
      <c r="F381" s="3"/>
      <c r="G381" s="3">
        <v>0.83601000000000003</v>
      </c>
      <c r="H381" s="3">
        <v>197.2219968</v>
      </c>
      <c r="I381" s="3">
        <v>197.2</v>
      </c>
      <c r="J381" s="3">
        <v>94.83</v>
      </c>
      <c r="K381" s="3">
        <v>6.2406854200000001</v>
      </c>
      <c r="L381" s="3">
        <v>0.73619818000000004</v>
      </c>
      <c r="M381" s="3">
        <v>6.6985583599999998</v>
      </c>
      <c r="N381" s="5"/>
    </row>
    <row r="382" spans="1:14" x14ac:dyDescent="0.25">
      <c r="A382" s="7">
        <v>44455.958333333336</v>
      </c>
      <c r="B382" s="7">
        <v>44455.96875</v>
      </c>
      <c r="C382" s="3">
        <v>104.95782</v>
      </c>
      <c r="D382" s="3">
        <v>53.478740000000002</v>
      </c>
      <c r="E382" s="3"/>
      <c r="F382" s="3"/>
      <c r="G382" s="3">
        <v>51.479080000000003</v>
      </c>
      <c r="H382" s="3">
        <v>162.9399999</v>
      </c>
      <c r="I382" s="3">
        <v>162.94</v>
      </c>
      <c r="J382" s="3">
        <v>90.53</v>
      </c>
      <c r="K382" s="3">
        <v>5.9469675200000003</v>
      </c>
      <c r="L382" s="3">
        <v>0.70980885000000005</v>
      </c>
      <c r="M382" s="3">
        <v>2.7977503600000002</v>
      </c>
      <c r="N382" s="5"/>
    </row>
    <row r="383" spans="1:14" x14ac:dyDescent="0.25">
      <c r="A383" s="7">
        <v>44455.96875</v>
      </c>
      <c r="B383" s="7">
        <v>44455.979166666664</v>
      </c>
      <c r="C383" s="3">
        <v>99.952470000000005</v>
      </c>
      <c r="D383" s="3">
        <v>44.071399999999997</v>
      </c>
      <c r="E383" s="3"/>
      <c r="F383" s="3"/>
      <c r="G383" s="3">
        <v>55.881070000000001</v>
      </c>
      <c r="H383" s="3">
        <v>162.9399999</v>
      </c>
      <c r="I383" s="3">
        <v>162.94</v>
      </c>
      <c r="J383" s="3">
        <v>90.53</v>
      </c>
      <c r="K383" s="3">
        <v>6.0489134699999996</v>
      </c>
      <c r="L383" s="3">
        <v>0.70925936999999994</v>
      </c>
      <c r="M383" s="3">
        <v>2.0303547599999998</v>
      </c>
      <c r="N383" s="5"/>
    </row>
    <row r="384" spans="1:14" x14ac:dyDescent="0.25">
      <c r="A384" s="7">
        <v>44455.979166666664</v>
      </c>
      <c r="B384" s="7">
        <v>44455.989583333336</v>
      </c>
      <c r="C384" s="3">
        <v>89.917429999999996</v>
      </c>
      <c r="D384" s="3">
        <v>56.623510000000003</v>
      </c>
      <c r="E384" s="3"/>
      <c r="F384" s="3"/>
      <c r="G384" s="3">
        <v>33.29392</v>
      </c>
      <c r="H384" s="3">
        <v>175.58999990000001</v>
      </c>
      <c r="I384" s="3">
        <v>175.59</v>
      </c>
      <c r="J384" s="3">
        <v>94.83</v>
      </c>
      <c r="K384" s="3">
        <v>6.2463397799999996</v>
      </c>
      <c r="L384" s="3">
        <v>1.07309202</v>
      </c>
      <c r="M384" s="3">
        <v>4.1430899800000001</v>
      </c>
      <c r="N384" s="5"/>
    </row>
    <row r="385" spans="1:14" x14ac:dyDescent="0.25">
      <c r="A385" s="7">
        <v>44455.989583333336</v>
      </c>
      <c r="B385" s="7">
        <v>44456</v>
      </c>
      <c r="C385" s="3">
        <v>70.105410000000006</v>
      </c>
      <c r="D385" s="3">
        <v>59.354059999999997</v>
      </c>
      <c r="E385" s="3"/>
      <c r="F385" s="3"/>
      <c r="G385" s="3">
        <v>10.75135</v>
      </c>
      <c r="H385" s="3">
        <v>175.58999990000001</v>
      </c>
      <c r="I385" s="3">
        <v>175.59</v>
      </c>
      <c r="J385" s="3">
        <v>94.83</v>
      </c>
      <c r="K385" s="3">
        <v>6.3037041299999999</v>
      </c>
      <c r="L385" s="3">
        <v>1.00506045</v>
      </c>
      <c r="M385" s="3">
        <v>3.3415958699999999</v>
      </c>
      <c r="N385" s="5"/>
    </row>
    <row r="386" spans="1:14" x14ac:dyDescent="0.25">
      <c r="A386" s="7">
        <v>44456</v>
      </c>
      <c r="B386" s="7">
        <v>44456.010416666664</v>
      </c>
      <c r="C386" s="3">
        <v>51.095649999999999</v>
      </c>
      <c r="D386" s="3">
        <v>24.675940000000001</v>
      </c>
      <c r="E386" s="3"/>
      <c r="F386" s="3"/>
      <c r="G386" s="3">
        <v>26.419709999999998</v>
      </c>
      <c r="H386" s="3">
        <v>158.7830471</v>
      </c>
      <c r="I386" s="3">
        <v>155.6</v>
      </c>
      <c r="J386" s="3">
        <v>0</v>
      </c>
      <c r="K386" s="3">
        <v>5.3677063599999997</v>
      </c>
      <c r="L386" s="3">
        <v>0.47635541999999997</v>
      </c>
      <c r="M386" s="3">
        <v>4.16957953</v>
      </c>
      <c r="N386" s="5"/>
    </row>
    <row r="387" spans="1:14" x14ac:dyDescent="0.25">
      <c r="A387" s="7">
        <v>44456.010416666664</v>
      </c>
      <c r="B387" s="7">
        <v>44456.020833333336</v>
      </c>
      <c r="C387" s="3">
        <v>53.149410000000003</v>
      </c>
      <c r="D387" s="3">
        <v>27.670660000000002</v>
      </c>
      <c r="E387" s="3"/>
      <c r="F387" s="3"/>
      <c r="G387" s="3">
        <v>25.478750000000002</v>
      </c>
      <c r="H387" s="3">
        <v>157.27625080000001</v>
      </c>
      <c r="I387" s="3">
        <v>155.69999999999999</v>
      </c>
      <c r="J387" s="3">
        <v>104.52</v>
      </c>
      <c r="K387" s="3">
        <v>5.4716967800000003</v>
      </c>
      <c r="L387" s="3">
        <v>0.48004602000000002</v>
      </c>
      <c r="M387" s="3">
        <v>0.53155531</v>
      </c>
      <c r="N387" s="5"/>
    </row>
    <row r="388" spans="1:14" x14ac:dyDescent="0.25">
      <c r="A388" s="7">
        <v>44456.020833333336</v>
      </c>
      <c r="B388" s="7">
        <v>44456.03125</v>
      </c>
      <c r="C388" s="3">
        <v>56.149740000000001</v>
      </c>
      <c r="D388" s="3">
        <v>28.41788</v>
      </c>
      <c r="E388" s="3"/>
      <c r="F388" s="3"/>
      <c r="G388" s="3">
        <v>27.731860000000001</v>
      </c>
      <c r="H388" s="3">
        <v>156.22600679999999</v>
      </c>
      <c r="I388" s="3">
        <v>155.4</v>
      </c>
      <c r="J388" s="3">
        <v>104.51</v>
      </c>
      <c r="K388" s="3">
        <v>5.1134936</v>
      </c>
      <c r="L388" s="3">
        <v>0.50173239000000003</v>
      </c>
      <c r="M388" s="3">
        <v>1.6267104299999999</v>
      </c>
      <c r="N388" s="5"/>
    </row>
    <row r="389" spans="1:14" x14ac:dyDescent="0.25">
      <c r="A389" s="7">
        <v>44456.03125</v>
      </c>
      <c r="B389" s="7">
        <v>44456.041666666664</v>
      </c>
      <c r="C389" s="3">
        <v>39.655070000000002</v>
      </c>
      <c r="D389" s="3">
        <v>41.484369999999998</v>
      </c>
      <c r="E389" s="3"/>
      <c r="F389" s="3"/>
      <c r="G389" s="3">
        <v>-1.8292999999999999</v>
      </c>
      <c r="H389" s="3">
        <v>94.908866489999994</v>
      </c>
      <c r="I389" s="3">
        <v>155.30000000000001</v>
      </c>
      <c r="J389" s="3">
        <v>104.51</v>
      </c>
      <c r="K389" s="3">
        <v>4.8691092300000003</v>
      </c>
      <c r="L389" s="3">
        <v>0.48837962000000001</v>
      </c>
      <c r="M389" s="3">
        <v>1.5613384699999999</v>
      </c>
      <c r="N389" s="5"/>
    </row>
    <row r="390" spans="1:14" x14ac:dyDescent="0.25">
      <c r="A390" s="7">
        <v>44456.041666666664</v>
      </c>
      <c r="B390" s="7">
        <v>44456.052083333336</v>
      </c>
      <c r="C390" s="3">
        <v>60.568759999999997</v>
      </c>
      <c r="D390" s="3">
        <v>44.961500000000001</v>
      </c>
      <c r="E390" s="3"/>
      <c r="F390" s="3"/>
      <c r="G390" s="3">
        <v>15.60726</v>
      </c>
      <c r="H390" s="3">
        <v>157.5386517</v>
      </c>
      <c r="I390" s="3">
        <v>155.16999999999999</v>
      </c>
      <c r="J390" s="3">
        <v>104.5</v>
      </c>
      <c r="K390" s="3">
        <v>5.1609569300000002</v>
      </c>
      <c r="L390" s="3">
        <v>0.42041416999999998</v>
      </c>
      <c r="M390" s="3">
        <v>1.89844613</v>
      </c>
      <c r="N390" s="5"/>
    </row>
    <row r="391" spans="1:14" x14ac:dyDescent="0.25">
      <c r="A391" s="7">
        <v>44456.052083333336</v>
      </c>
      <c r="B391" s="7">
        <v>44456.0625</v>
      </c>
      <c r="C391" s="3">
        <v>61.841380000000001</v>
      </c>
      <c r="D391" s="3">
        <v>48.596939999999996</v>
      </c>
      <c r="E391" s="3"/>
      <c r="F391" s="3"/>
      <c r="G391" s="3">
        <v>13.244440000000001</v>
      </c>
      <c r="H391" s="3">
        <v>157.07254</v>
      </c>
      <c r="I391" s="3">
        <v>155.16999999999999</v>
      </c>
      <c r="J391" s="3">
        <v>97.3</v>
      </c>
      <c r="K391" s="3">
        <v>5.4105458400000002</v>
      </c>
      <c r="L391" s="3">
        <v>0.42515565</v>
      </c>
      <c r="M391" s="3">
        <v>2.6755448999999998</v>
      </c>
      <c r="N391" s="5"/>
    </row>
    <row r="392" spans="1:14" x14ac:dyDescent="0.25">
      <c r="A392" s="7">
        <v>44456.0625</v>
      </c>
      <c r="B392" s="7">
        <v>44456.072916666664</v>
      </c>
      <c r="C392" s="3">
        <v>46.311160000000001</v>
      </c>
      <c r="D392" s="3">
        <v>54.447420000000001</v>
      </c>
      <c r="E392" s="3"/>
      <c r="F392" s="3"/>
      <c r="G392" s="3">
        <v>-8.13626</v>
      </c>
      <c r="H392" s="3">
        <v>95.205850670000004</v>
      </c>
      <c r="I392" s="3">
        <v>155.16999999999999</v>
      </c>
      <c r="J392" s="3">
        <v>97.3</v>
      </c>
      <c r="K392" s="3">
        <v>5.0422892199999998</v>
      </c>
      <c r="L392" s="3">
        <v>0.43613835000000001</v>
      </c>
      <c r="M392" s="3">
        <v>2.3770834999999999</v>
      </c>
      <c r="N392" s="5"/>
    </row>
    <row r="393" spans="1:14" x14ac:dyDescent="0.25">
      <c r="A393" s="7">
        <v>44456.072916666664</v>
      </c>
      <c r="B393" s="7">
        <v>44456.083333333336</v>
      </c>
      <c r="C393" s="3">
        <v>45.315219999999997</v>
      </c>
      <c r="D393" s="3">
        <v>57.569299999999998</v>
      </c>
      <c r="E393" s="3"/>
      <c r="F393" s="3"/>
      <c r="G393" s="3">
        <v>-12.25408</v>
      </c>
      <c r="H393" s="3">
        <v>95.507664309999996</v>
      </c>
      <c r="I393" s="3">
        <v>155.16999999999999</v>
      </c>
      <c r="J393" s="3">
        <v>97.3</v>
      </c>
      <c r="K393" s="3">
        <v>5.0921819299999997</v>
      </c>
      <c r="L393" s="3">
        <v>0.44995602000000001</v>
      </c>
      <c r="M393" s="3">
        <v>2.0720071099999999</v>
      </c>
      <c r="N393" s="5"/>
    </row>
    <row r="394" spans="1:14" x14ac:dyDescent="0.25">
      <c r="A394" s="7">
        <v>44456.083333333336</v>
      </c>
      <c r="B394" s="7">
        <v>44456.09375</v>
      </c>
      <c r="C394" s="3">
        <v>69.267240000000001</v>
      </c>
      <c r="D394" s="3">
        <v>58.051430000000003</v>
      </c>
      <c r="E394" s="3"/>
      <c r="F394" s="3"/>
      <c r="G394" s="3">
        <v>11.215809999999999</v>
      </c>
      <c r="H394" s="3">
        <v>155.36972710000001</v>
      </c>
      <c r="I394" s="3">
        <v>155.16999999999999</v>
      </c>
      <c r="J394" s="3">
        <v>96.89</v>
      </c>
      <c r="K394" s="3">
        <v>5.3258494499999998</v>
      </c>
      <c r="L394" s="3">
        <v>0.49608001000000002</v>
      </c>
      <c r="M394" s="3">
        <v>3.1153531800000001</v>
      </c>
      <c r="N394" s="5"/>
    </row>
    <row r="395" spans="1:14" x14ac:dyDescent="0.25">
      <c r="A395" s="7">
        <v>44456.09375</v>
      </c>
      <c r="B395" s="7">
        <v>44456.104166666664</v>
      </c>
      <c r="C395" s="3">
        <v>61.11459</v>
      </c>
      <c r="D395" s="3">
        <v>59.550550000000001</v>
      </c>
      <c r="E395" s="3"/>
      <c r="F395" s="3"/>
      <c r="G395" s="3">
        <v>1.5640400000000001</v>
      </c>
      <c r="H395" s="3">
        <v>155.189797</v>
      </c>
      <c r="I395" s="3">
        <v>155.16999999999999</v>
      </c>
      <c r="J395" s="3">
        <v>96.89</v>
      </c>
      <c r="K395" s="3">
        <v>5.3739994099999997</v>
      </c>
      <c r="L395" s="3">
        <v>0.48017007</v>
      </c>
      <c r="M395" s="3">
        <v>3.1556032300000001</v>
      </c>
      <c r="N395" s="5"/>
    </row>
    <row r="396" spans="1:14" x14ac:dyDescent="0.25">
      <c r="A396" s="7">
        <v>44456.104166666664</v>
      </c>
      <c r="B396" s="7">
        <v>44456.114583333336</v>
      </c>
      <c r="C396" s="3">
        <v>62.678449999999998</v>
      </c>
      <c r="D396" s="3">
        <v>64.31277</v>
      </c>
      <c r="E396" s="3"/>
      <c r="F396" s="3"/>
      <c r="G396" s="3">
        <v>-1.63432</v>
      </c>
      <c r="H396" s="3">
        <v>95.983838039999995</v>
      </c>
      <c r="I396" s="3">
        <v>155.16999999999999</v>
      </c>
      <c r="J396" s="3">
        <v>96.89</v>
      </c>
      <c r="K396" s="3">
        <v>4.9693769699999999</v>
      </c>
      <c r="L396" s="3">
        <v>0.55466499999999996</v>
      </c>
      <c r="M396" s="3">
        <v>3.2626811099999999</v>
      </c>
      <c r="N396" s="5"/>
    </row>
    <row r="397" spans="1:14" x14ac:dyDescent="0.25">
      <c r="A397" s="7">
        <v>44456.114583333336</v>
      </c>
      <c r="B397" s="7">
        <v>44456.125</v>
      </c>
      <c r="C397" s="3">
        <v>57.820529999999998</v>
      </c>
      <c r="D397" s="3">
        <v>68.121960000000001</v>
      </c>
      <c r="E397" s="3"/>
      <c r="F397" s="3"/>
      <c r="G397" s="3">
        <v>-10.30143</v>
      </c>
      <c r="H397" s="3">
        <v>95.816284269999997</v>
      </c>
      <c r="I397" s="3">
        <v>154.09</v>
      </c>
      <c r="J397" s="3">
        <v>96.89</v>
      </c>
      <c r="K397" s="3">
        <v>5.0262460600000001</v>
      </c>
      <c r="L397" s="3">
        <v>0.52000051999999997</v>
      </c>
      <c r="M397" s="3">
        <v>2.78289418</v>
      </c>
      <c r="N397" s="5"/>
    </row>
    <row r="398" spans="1:14" x14ac:dyDescent="0.25">
      <c r="A398" s="7">
        <v>44456.125</v>
      </c>
      <c r="B398" s="7">
        <v>44456.135416666664</v>
      </c>
      <c r="C398" s="3">
        <v>65.534450000000007</v>
      </c>
      <c r="D398" s="3">
        <v>69.563360000000003</v>
      </c>
      <c r="E398" s="3"/>
      <c r="F398" s="3"/>
      <c r="G398" s="3">
        <v>-4.0289099999999998</v>
      </c>
      <c r="H398" s="3">
        <v>96.227186450000005</v>
      </c>
      <c r="I398" s="3">
        <v>154.09</v>
      </c>
      <c r="J398" s="3">
        <v>97.83</v>
      </c>
      <c r="K398" s="3">
        <v>5.1114554999999999</v>
      </c>
      <c r="L398" s="3">
        <v>0.45908290000000002</v>
      </c>
      <c r="M398" s="3">
        <v>3.5836242899999999</v>
      </c>
      <c r="N398" s="5"/>
    </row>
    <row r="399" spans="1:14" x14ac:dyDescent="0.25">
      <c r="A399" s="7">
        <v>44456.135416666664</v>
      </c>
      <c r="B399" s="7">
        <v>44456.145833333336</v>
      </c>
      <c r="C399" s="3">
        <v>60.222430000000003</v>
      </c>
      <c r="D399" s="3">
        <v>71.924769999999995</v>
      </c>
      <c r="E399" s="3"/>
      <c r="F399" s="3"/>
      <c r="G399" s="3">
        <v>-11.70234</v>
      </c>
      <c r="H399" s="3">
        <v>95.902712300000005</v>
      </c>
      <c r="I399" s="3">
        <v>154.09</v>
      </c>
      <c r="J399" s="3">
        <v>97.83</v>
      </c>
      <c r="K399" s="3">
        <v>5.0935497300000003</v>
      </c>
      <c r="L399" s="3">
        <v>0.41494678000000002</v>
      </c>
      <c r="M399" s="3">
        <v>2.9836962499999999</v>
      </c>
      <c r="N399" s="5"/>
    </row>
    <row r="400" spans="1:14" x14ac:dyDescent="0.25">
      <c r="A400" s="7">
        <v>44456.145833333336</v>
      </c>
      <c r="B400" s="7">
        <v>44456.15625</v>
      </c>
      <c r="C400" s="3">
        <v>72.264439999999993</v>
      </c>
      <c r="D400" s="3">
        <v>60.060389999999998</v>
      </c>
      <c r="E400" s="3"/>
      <c r="F400" s="3"/>
      <c r="G400" s="3">
        <v>12.204050000000001</v>
      </c>
      <c r="H400" s="3">
        <v>154.51843</v>
      </c>
      <c r="I400" s="3">
        <v>154.09</v>
      </c>
      <c r="J400" s="3">
        <v>97.83</v>
      </c>
      <c r="K400" s="3">
        <v>5.5769742300000003</v>
      </c>
      <c r="L400" s="3">
        <v>0.42844545000000001</v>
      </c>
      <c r="M400" s="3">
        <v>3.0571354199999998</v>
      </c>
      <c r="N400" s="5"/>
    </row>
    <row r="401" spans="1:14" x14ac:dyDescent="0.25">
      <c r="A401" s="7">
        <v>44456.15625</v>
      </c>
      <c r="B401" s="7">
        <v>44456.166666666664</v>
      </c>
      <c r="C401" s="3">
        <v>61.394689999999997</v>
      </c>
      <c r="D401" s="3">
        <v>49.622459999999997</v>
      </c>
      <c r="E401" s="3"/>
      <c r="F401" s="3"/>
      <c r="G401" s="3">
        <v>11.77223</v>
      </c>
      <c r="H401" s="3">
        <v>154.5288204</v>
      </c>
      <c r="I401" s="3">
        <v>154.09</v>
      </c>
      <c r="J401" s="3">
        <v>97.83</v>
      </c>
      <c r="K401" s="3">
        <v>5.4154857300000003</v>
      </c>
      <c r="L401" s="3">
        <v>0.42800090000000002</v>
      </c>
      <c r="M401" s="3">
        <v>2.2574080599999999</v>
      </c>
      <c r="N401" s="5"/>
    </row>
    <row r="402" spans="1:14" x14ac:dyDescent="0.25">
      <c r="A402" s="7">
        <v>44456.166666666664</v>
      </c>
      <c r="B402" s="7">
        <v>44456.177083333336</v>
      </c>
      <c r="C402" s="3">
        <v>40.272649999999999</v>
      </c>
      <c r="D402" s="3">
        <v>79.699920000000006</v>
      </c>
      <c r="E402" s="3"/>
      <c r="F402" s="3"/>
      <c r="G402" s="3">
        <v>-39.42727</v>
      </c>
      <c r="H402" s="3">
        <v>95.927461530000002</v>
      </c>
      <c r="I402" s="3">
        <v>154.09</v>
      </c>
      <c r="J402" s="3">
        <v>96.71</v>
      </c>
      <c r="K402" s="3">
        <v>4.86891753</v>
      </c>
      <c r="L402" s="3">
        <v>0.58779393999999996</v>
      </c>
      <c r="M402" s="3">
        <v>-0.27791034999999997</v>
      </c>
      <c r="N402" s="5"/>
    </row>
    <row r="403" spans="1:14" x14ac:dyDescent="0.25">
      <c r="A403" s="7">
        <v>44456.177083333336</v>
      </c>
      <c r="B403" s="7">
        <v>44456.1875</v>
      </c>
      <c r="C403" s="3">
        <v>62.04139</v>
      </c>
      <c r="D403" s="3">
        <v>75.455889999999997</v>
      </c>
      <c r="E403" s="3"/>
      <c r="F403" s="3"/>
      <c r="G403" s="3">
        <v>-13.4145</v>
      </c>
      <c r="H403" s="3">
        <v>96.204370510000004</v>
      </c>
      <c r="I403" s="3">
        <v>154.09</v>
      </c>
      <c r="J403" s="3">
        <v>96.71</v>
      </c>
      <c r="K403" s="3">
        <v>4.9697794599999998</v>
      </c>
      <c r="L403" s="3">
        <v>0.57370304999999999</v>
      </c>
      <c r="M403" s="3">
        <v>1.0242967999999999</v>
      </c>
      <c r="N403" s="5"/>
    </row>
    <row r="404" spans="1:14" x14ac:dyDescent="0.25">
      <c r="A404" s="7">
        <v>44456.1875</v>
      </c>
      <c r="B404" s="7">
        <v>44456.197916666664</v>
      </c>
      <c r="C404" s="3">
        <v>52.967820000000003</v>
      </c>
      <c r="D404" s="3">
        <v>63.660609999999998</v>
      </c>
      <c r="E404" s="3"/>
      <c r="F404" s="3"/>
      <c r="G404" s="3">
        <v>-10.69279</v>
      </c>
      <c r="H404" s="3">
        <v>94.905220319999998</v>
      </c>
      <c r="I404" s="3">
        <v>154.09</v>
      </c>
      <c r="J404" s="3">
        <v>96.71</v>
      </c>
      <c r="K404" s="3">
        <v>4.8256509300000001</v>
      </c>
      <c r="L404" s="3">
        <v>0.48626232000000003</v>
      </c>
      <c r="M404" s="3">
        <v>0.55895170999999999</v>
      </c>
      <c r="N404" s="5"/>
    </row>
    <row r="405" spans="1:14" x14ac:dyDescent="0.25">
      <c r="A405" s="7">
        <v>44456.197916666664</v>
      </c>
      <c r="B405" s="7">
        <v>44456.208333333336</v>
      </c>
      <c r="C405" s="3">
        <v>64.312579999999997</v>
      </c>
      <c r="D405" s="3">
        <v>57.217089999999999</v>
      </c>
      <c r="E405" s="3"/>
      <c r="F405" s="3"/>
      <c r="G405" s="3">
        <v>7.0954899999999999</v>
      </c>
      <c r="H405" s="3">
        <v>154.790088</v>
      </c>
      <c r="I405" s="3">
        <v>154.09</v>
      </c>
      <c r="J405" s="3">
        <v>96.71</v>
      </c>
      <c r="K405" s="3">
        <v>5.1810011999999999</v>
      </c>
      <c r="L405" s="3">
        <v>0.47826523999999998</v>
      </c>
      <c r="M405" s="3">
        <v>-0.93955854999999999</v>
      </c>
      <c r="N405" s="5"/>
    </row>
    <row r="406" spans="1:14" x14ac:dyDescent="0.25">
      <c r="A406" s="7">
        <v>44456.208333333336</v>
      </c>
      <c r="B406" s="7">
        <v>44456.21875</v>
      </c>
      <c r="C406" s="3">
        <v>70.806719999999999</v>
      </c>
      <c r="D406" s="3">
        <v>64.977260000000001</v>
      </c>
      <c r="E406" s="3"/>
      <c r="F406" s="3"/>
      <c r="G406" s="3">
        <v>5.8294600000000001</v>
      </c>
      <c r="H406" s="3">
        <v>160.02585070000001</v>
      </c>
      <c r="I406" s="3">
        <v>0</v>
      </c>
      <c r="J406" s="3">
        <v>97.26</v>
      </c>
      <c r="K406" s="3">
        <v>5.6353290999999999</v>
      </c>
      <c r="L406" s="3">
        <v>1.0486483600000001</v>
      </c>
      <c r="M406" s="3">
        <v>-0.33840798</v>
      </c>
      <c r="N406" s="5"/>
    </row>
    <row r="407" spans="1:14" x14ac:dyDescent="0.25">
      <c r="A407" s="7">
        <v>44456.21875</v>
      </c>
      <c r="B407" s="7">
        <v>44456.229166666664</v>
      </c>
      <c r="C407" s="3">
        <v>53.26296</v>
      </c>
      <c r="D407" s="3">
        <v>21.161829999999998</v>
      </c>
      <c r="E407" s="3"/>
      <c r="F407" s="3"/>
      <c r="G407" s="3">
        <v>32.101129999999998</v>
      </c>
      <c r="H407" s="3">
        <v>160.57305489999999</v>
      </c>
      <c r="I407" s="3">
        <v>160.53</v>
      </c>
      <c r="J407" s="3">
        <v>0</v>
      </c>
      <c r="K407" s="3">
        <v>5.7216025300000002</v>
      </c>
      <c r="L407" s="3">
        <v>1.0221581399999999</v>
      </c>
      <c r="M407" s="3">
        <v>-1.02819913</v>
      </c>
      <c r="N407" s="5"/>
    </row>
    <row r="408" spans="1:14" x14ac:dyDescent="0.25">
      <c r="A408" s="7">
        <v>44456.229166666664</v>
      </c>
      <c r="B408" s="7">
        <v>44456.239583333336</v>
      </c>
      <c r="C408" s="3">
        <v>61.43168</v>
      </c>
      <c r="D408" s="3">
        <v>18.226859999999999</v>
      </c>
      <c r="E408" s="3"/>
      <c r="F408" s="3"/>
      <c r="G408" s="3">
        <v>43.204819999999998</v>
      </c>
      <c r="H408" s="3">
        <v>157.4443934</v>
      </c>
      <c r="I408" s="3">
        <v>155.16999999999999</v>
      </c>
      <c r="J408" s="3">
        <v>0</v>
      </c>
      <c r="K408" s="3">
        <v>5.7532198000000001</v>
      </c>
      <c r="L408" s="3">
        <v>1.1624353000000001</v>
      </c>
      <c r="M408" s="3">
        <v>-1.9613698399999999</v>
      </c>
      <c r="N408" s="5"/>
    </row>
    <row r="409" spans="1:14" x14ac:dyDescent="0.25">
      <c r="A409" s="7">
        <v>44456.239583333336</v>
      </c>
      <c r="B409" s="7">
        <v>44456.25</v>
      </c>
      <c r="C409" s="3">
        <v>73.945499999999996</v>
      </c>
      <c r="D409" s="3">
        <v>13.414099999999999</v>
      </c>
      <c r="E409" s="3"/>
      <c r="F409" s="3"/>
      <c r="G409" s="3">
        <v>60.531399999999998</v>
      </c>
      <c r="H409" s="3">
        <v>161.63083900000001</v>
      </c>
      <c r="I409" s="3">
        <v>160.53</v>
      </c>
      <c r="J409" s="3">
        <v>0</v>
      </c>
      <c r="K409" s="3">
        <v>5.6831147800000004</v>
      </c>
      <c r="L409" s="3">
        <v>1.12619213</v>
      </c>
      <c r="M409" s="3">
        <v>-1.9194895300000001</v>
      </c>
      <c r="N409" s="5"/>
    </row>
    <row r="410" spans="1:14" x14ac:dyDescent="0.25">
      <c r="A410" s="7">
        <v>44456.25</v>
      </c>
      <c r="B410" s="7">
        <v>44456.260416666664</v>
      </c>
      <c r="C410" s="3">
        <v>102.22332</v>
      </c>
      <c r="D410" s="3">
        <v>49.750149999999998</v>
      </c>
      <c r="E410" s="3"/>
      <c r="F410" s="3"/>
      <c r="G410" s="3">
        <v>52.473170000000003</v>
      </c>
      <c r="H410" s="3">
        <v>177.79465350000001</v>
      </c>
      <c r="I410" s="3">
        <v>173.41</v>
      </c>
      <c r="J410" s="3">
        <v>67.91</v>
      </c>
      <c r="K410" s="3">
        <v>6.6723418399999996</v>
      </c>
      <c r="L410" s="3">
        <v>2.80720729</v>
      </c>
      <c r="M410" s="3">
        <v>3.22278793</v>
      </c>
      <c r="N410" s="5"/>
    </row>
    <row r="411" spans="1:14" x14ac:dyDescent="0.25">
      <c r="A411" s="7">
        <v>44456.260416666664</v>
      </c>
      <c r="B411" s="7">
        <v>44456.270833333336</v>
      </c>
      <c r="C411" s="3">
        <v>108.76369</v>
      </c>
      <c r="D411" s="3">
        <v>50.886270000000003</v>
      </c>
      <c r="E411" s="3"/>
      <c r="F411" s="3"/>
      <c r="G411" s="3">
        <v>57.877420000000001</v>
      </c>
      <c r="H411" s="3">
        <v>176.86279329999999</v>
      </c>
      <c r="I411" s="3">
        <v>172.11</v>
      </c>
      <c r="J411" s="3">
        <v>67.91</v>
      </c>
      <c r="K411" s="3">
        <v>6.52199726</v>
      </c>
      <c r="L411" s="3">
        <v>2.9398332800000002</v>
      </c>
      <c r="M411" s="3">
        <v>4.1522462999999998</v>
      </c>
      <c r="N411" s="5"/>
    </row>
    <row r="412" spans="1:14" x14ac:dyDescent="0.25">
      <c r="A412" s="7">
        <v>44456.270833333336</v>
      </c>
      <c r="B412" s="7">
        <v>44456.28125</v>
      </c>
      <c r="C412" s="3">
        <v>124.23299</v>
      </c>
      <c r="D412" s="3">
        <v>30.64865</v>
      </c>
      <c r="E412" s="3"/>
      <c r="F412" s="3"/>
      <c r="G412" s="3">
        <v>93.584339999999997</v>
      </c>
      <c r="H412" s="3">
        <v>174.30693400000001</v>
      </c>
      <c r="I412" s="3">
        <v>0</v>
      </c>
      <c r="J412" s="3">
        <v>68.010000000000005</v>
      </c>
      <c r="K412" s="3">
        <v>6.4150522399999996</v>
      </c>
      <c r="L412" s="3">
        <v>3.0605978199999999</v>
      </c>
      <c r="M412" s="3">
        <v>2.5564473200000002</v>
      </c>
      <c r="N412" s="5"/>
    </row>
    <row r="413" spans="1:14" x14ac:dyDescent="0.25">
      <c r="A413" s="7">
        <v>44456.28125</v>
      </c>
      <c r="B413" s="7">
        <v>44456.291666666664</v>
      </c>
      <c r="C413" s="3">
        <v>134.77775</v>
      </c>
      <c r="D413" s="3">
        <v>15.187419999999999</v>
      </c>
      <c r="E413" s="3"/>
      <c r="F413" s="3"/>
      <c r="G413" s="3">
        <v>119.59032999999999</v>
      </c>
      <c r="H413" s="3">
        <v>174.84876489999999</v>
      </c>
      <c r="I413" s="3">
        <v>172.71</v>
      </c>
      <c r="J413" s="3">
        <v>0</v>
      </c>
      <c r="K413" s="3">
        <v>6.1130450300000003</v>
      </c>
      <c r="L413" s="3">
        <v>2.84138074</v>
      </c>
      <c r="M413" s="3">
        <v>2.7026637500000001</v>
      </c>
      <c r="N413" s="5"/>
    </row>
    <row r="414" spans="1:14" x14ac:dyDescent="0.25">
      <c r="A414" s="7">
        <v>44456.291666666664</v>
      </c>
      <c r="B414" s="7">
        <v>44456.302083333336</v>
      </c>
      <c r="C414" s="3">
        <v>96.365440000000007</v>
      </c>
      <c r="D414" s="3">
        <v>44.897320000000001</v>
      </c>
      <c r="E414" s="3"/>
      <c r="F414" s="3"/>
      <c r="G414" s="3">
        <v>51.468119999999999</v>
      </c>
      <c r="H414" s="3">
        <v>186.00616049999999</v>
      </c>
      <c r="I414" s="3">
        <v>185.79</v>
      </c>
      <c r="J414" s="3">
        <v>0.01</v>
      </c>
      <c r="K414" s="3">
        <v>6.1374726900000001</v>
      </c>
      <c r="L414" s="3">
        <v>1.7212373400000001</v>
      </c>
      <c r="M414" s="3">
        <v>4.6088887400000003</v>
      </c>
      <c r="N414" s="5"/>
    </row>
    <row r="415" spans="1:14" x14ac:dyDescent="0.25">
      <c r="A415" s="7">
        <v>44456.302083333336</v>
      </c>
      <c r="B415" s="7">
        <v>44456.3125</v>
      </c>
      <c r="C415" s="3">
        <v>113.52069</v>
      </c>
      <c r="D415" s="3">
        <v>44.355589999999999</v>
      </c>
      <c r="E415" s="3"/>
      <c r="F415" s="3"/>
      <c r="G415" s="3">
        <v>69.165099999999995</v>
      </c>
      <c r="H415" s="3">
        <v>186.21080799999999</v>
      </c>
      <c r="I415" s="3">
        <v>185.79</v>
      </c>
      <c r="J415" s="3">
        <v>0.01</v>
      </c>
      <c r="K415" s="3">
        <v>6.0202082900000002</v>
      </c>
      <c r="L415" s="3">
        <v>1.6920209799999999</v>
      </c>
      <c r="M415" s="3">
        <v>5.5951930299999999</v>
      </c>
      <c r="N415" s="5"/>
    </row>
    <row r="416" spans="1:14" x14ac:dyDescent="0.25">
      <c r="A416" s="7">
        <v>44456.3125</v>
      </c>
      <c r="B416" s="7">
        <v>44456.322916666664</v>
      </c>
      <c r="C416" s="3">
        <v>107.43067000000001</v>
      </c>
      <c r="D416" s="3">
        <v>41.704030000000003</v>
      </c>
      <c r="E416" s="3"/>
      <c r="F416" s="3"/>
      <c r="G416" s="3">
        <v>65.726640000000003</v>
      </c>
      <c r="H416" s="3">
        <v>188.05493039999999</v>
      </c>
      <c r="I416" s="3">
        <v>187.79</v>
      </c>
      <c r="J416" s="3">
        <v>0.01</v>
      </c>
      <c r="K416" s="3">
        <v>5.8066616900000003</v>
      </c>
      <c r="L416" s="3">
        <v>2.0841018999999998</v>
      </c>
      <c r="M416" s="3">
        <v>4.6352829</v>
      </c>
      <c r="N416" s="5"/>
    </row>
    <row r="417" spans="1:14" x14ac:dyDescent="0.25">
      <c r="A417" s="7">
        <v>44456.322916666664</v>
      </c>
      <c r="B417" s="7">
        <v>44456.333333333336</v>
      </c>
      <c r="C417" s="3">
        <v>90.880780000000001</v>
      </c>
      <c r="D417" s="3">
        <v>33.62865</v>
      </c>
      <c r="E417" s="3"/>
      <c r="F417" s="3"/>
      <c r="G417" s="3">
        <v>57.252130000000001</v>
      </c>
      <c r="H417" s="3">
        <v>187.9120949</v>
      </c>
      <c r="I417" s="3">
        <v>187.49</v>
      </c>
      <c r="J417" s="3">
        <v>0.01</v>
      </c>
      <c r="K417" s="3">
        <v>5.97753303</v>
      </c>
      <c r="L417" s="3">
        <v>2.01362766</v>
      </c>
      <c r="M417" s="3">
        <v>4.1426804500000003</v>
      </c>
      <c r="N417" s="5"/>
    </row>
    <row r="418" spans="1:14" x14ac:dyDescent="0.25">
      <c r="A418" s="7">
        <v>44456.333333333336</v>
      </c>
      <c r="B418" s="7">
        <v>44456.34375</v>
      </c>
      <c r="C418" s="3">
        <v>90.918769999999995</v>
      </c>
      <c r="D418" s="3">
        <v>30.087910000000001</v>
      </c>
      <c r="E418" s="3"/>
      <c r="F418" s="3"/>
      <c r="G418" s="3">
        <v>60.830860000000001</v>
      </c>
      <c r="H418" s="3">
        <v>189.4732047</v>
      </c>
      <c r="I418" s="3">
        <v>189.13</v>
      </c>
      <c r="J418" s="3">
        <v>0.01</v>
      </c>
      <c r="K418" s="3">
        <v>5.7597498800000002</v>
      </c>
      <c r="L418" s="3">
        <v>1.27059893</v>
      </c>
      <c r="M418" s="3">
        <v>3.2792400700000002</v>
      </c>
      <c r="N418" s="5"/>
    </row>
    <row r="419" spans="1:14" x14ac:dyDescent="0.25">
      <c r="A419" s="7">
        <v>44456.34375</v>
      </c>
      <c r="B419" s="7">
        <v>44456.354166666664</v>
      </c>
      <c r="C419" s="3">
        <v>105.39161</v>
      </c>
      <c r="D419" s="3">
        <v>35.798220000000001</v>
      </c>
      <c r="E419" s="3"/>
      <c r="F419" s="3"/>
      <c r="G419" s="3">
        <v>69.593389999999999</v>
      </c>
      <c r="H419" s="3">
        <v>189.4399469</v>
      </c>
      <c r="I419" s="3">
        <v>189.13</v>
      </c>
      <c r="J419" s="3">
        <v>0.01</v>
      </c>
      <c r="K419" s="3">
        <v>5.7614536300000001</v>
      </c>
      <c r="L419" s="3">
        <v>1.2409389099999999</v>
      </c>
      <c r="M419" s="3">
        <v>3.8729992700000002</v>
      </c>
      <c r="N419" s="5"/>
    </row>
    <row r="420" spans="1:14" x14ac:dyDescent="0.25">
      <c r="A420" s="7">
        <v>44456.354166666664</v>
      </c>
      <c r="B420" s="7">
        <v>44456.364583333336</v>
      </c>
      <c r="C420" s="3">
        <v>78.656720000000007</v>
      </c>
      <c r="D420" s="3">
        <v>30.579609999999999</v>
      </c>
      <c r="E420" s="3"/>
      <c r="F420" s="3"/>
      <c r="G420" s="3">
        <v>48.077109999999998</v>
      </c>
      <c r="H420" s="3">
        <v>192.06995509999999</v>
      </c>
      <c r="I420" s="3">
        <v>192.03</v>
      </c>
      <c r="J420" s="3">
        <v>0.01</v>
      </c>
      <c r="K420" s="3">
        <v>5.6293666299999998</v>
      </c>
      <c r="L420" s="3">
        <v>2.5563398199999998</v>
      </c>
      <c r="M420" s="3">
        <v>3.56917828</v>
      </c>
      <c r="N420" s="5"/>
    </row>
    <row r="421" spans="1:14" x14ac:dyDescent="0.25">
      <c r="A421" s="7">
        <v>44456.364583333336</v>
      </c>
      <c r="B421" s="7">
        <v>44456.375</v>
      </c>
      <c r="C421" s="3">
        <v>40.75949</v>
      </c>
      <c r="D421" s="3">
        <v>40.299590000000002</v>
      </c>
      <c r="E421" s="3"/>
      <c r="F421" s="3"/>
      <c r="G421" s="3">
        <v>0.45989999999999998</v>
      </c>
      <c r="H421" s="3">
        <v>165.5906205</v>
      </c>
      <c r="I421" s="3">
        <v>155.16999999999999</v>
      </c>
      <c r="J421" s="3">
        <v>0.01</v>
      </c>
      <c r="K421" s="3">
        <v>5.3791943499999997</v>
      </c>
      <c r="L421" s="3">
        <v>2.53214104</v>
      </c>
      <c r="M421" s="3">
        <v>3.6534312400000002</v>
      </c>
      <c r="N421" s="5"/>
    </row>
    <row r="422" spans="1:14" x14ac:dyDescent="0.25">
      <c r="A422" s="7">
        <v>44456.375</v>
      </c>
      <c r="B422" s="7">
        <v>44456.385416666664</v>
      </c>
      <c r="C422" s="3">
        <v>48.808010000000003</v>
      </c>
      <c r="D422" s="3">
        <v>5.2201399999999998</v>
      </c>
      <c r="E422" s="3"/>
      <c r="F422" s="3"/>
      <c r="G422" s="3">
        <v>43.587870000000002</v>
      </c>
      <c r="H422" s="3">
        <v>193.57966830000001</v>
      </c>
      <c r="I422" s="3">
        <v>191.85</v>
      </c>
      <c r="J422" s="3">
        <v>0</v>
      </c>
      <c r="K422" s="3">
        <v>5.3238093299999996</v>
      </c>
      <c r="L422" s="3">
        <v>0.83782003999999999</v>
      </c>
      <c r="M422" s="3">
        <v>0.40645862999999999</v>
      </c>
      <c r="N422" s="5"/>
    </row>
    <row r="423" spans="1:14" x14ac:dyDescent="0.25">
      <c r="A423" s="7">
        <v>44456.385416666664</v>
      </c>
      <c r="B423" s="7">
        <v>44456.395833333336</v>
      </c>
      <c r="C423" s="3">
        <v>44.808059999999998</v>
      </c>
      <c r="D423" s="3">
        <v>17.118539999999999</v>
      </c>
      <c r="E423" s="3"/>
      <c r="F423" s="3"/>
      <c r="G423" s="3">
        <v>27.689520000000002</v>
      </c>
      <c r="H423" s="3">
        <v>194.07116329999999</v>
      </c>
      <c r="I423" s="3">
        <v>191.85</v>
      </c>
      <c r="J423" s="3">
        <v>104.51</v>
      </c>
      <c r="K423" s="3">
        <v>5.2066250600000004</v>
      </c>
      <c r="L423" s="3">
        <v>0.82743385999999997</v>
      </c>
      <c r="M423" s="3">
        <v>1.1551780899999999</v>
      </c>
      <c r="N423" s="5"/>
    </row>
    <row r="424" spans="1:14" x14ac:dyDescent="0.25">
      <c r="A424" s="7">
        <v>44456.395833333336</v>
      </c>
      <c r="B424" s="7">
        <v>44456.40625</v>
      </c>
      <c r="C424" s="3">
        <v>29.731380000000001</v>
      </c>
      <c r="D424" s="3">
        <v>25.98207</v>
      </c>
      <c r="E424" s="3"/>
      <c r="F424" s="3"/>
      <c r="G424" s="3">
        <v>3.7493099999999999</v>
      </c>
      <c r="H424" s="3">
        <v>162.90774569999999</v>
      </c>
      <c r="I424" s="3">
        <v>129.21</v>
      </c>
      <c r="J424" s="3">
        <v>0</v>
      </c>
      <c r="K424" s="3">
        <v>5.0960176800000001</v>
      </c>
      <c r="L424" s="3">
        <v>1.48063444</v>
      </c>
      <c r="M424" s="3">
        <v>2.0292197500000002</v>
      </c>
      <c r="N424" s="5"/>
    </row>
    <row r="425" spans="1:14" x14ac:dyDescent="0.25">
      <c r="A425" s="7">
        <v>44456.40625</v>
      </c>
      <c r="B425" s="7">
        <v>44456.416666666664</v>
      </c>
      <c r="C425" s="3">
        <v>29.479120000000002</v>
      </c>
      <c r="D425" s="3">
        <v>30.10399</v>
      </c>
      <c r="E425" s="3"/>
      <c r="F425" s="3"/>
      <c r="G425" s="3">
        <v>-0.62487000000000004</v>
      </c>
      <c r="H425" s="3">
        <v>98.59695644</v>
      </c>
      <c r="I425" s="3">
        <v>0</v>
      </c>
      <c r="J425" s="3">
        <v>104.51</v>
      </c>
      <c r="K425" s="3">
        <v>4.79532414</v>
      </c>
      <c r="L425" s="3">
        <v>1.4337884400000001</v>
      </c>
      <c r="M425" s="3">
        <v>1.1089279299999999</v>
      </c>
      <c r="N425" s="5"/>
    </row>
    <row r="426" spans="1:14" x14ac:dyDescent="0.25">
      <c r="A426" s="7">
        <v>44456.416666666664</v>
      </c>
      <c r="B426" s="7">
        <v>44456.427083333336</v>
      </c>
      <c r="C426" s="3">
        <v>62.186199999999999</v>
      </c>
      <c r="D426" s="3">
        <v>37.395240000000001</v>
      </c>
      <c r="E426" s="3"/>
      <c r="F426" s="3"/>
      <c r="G426" s="3">
        <v>24.790959999999998</v>
      </c>
      <c r="H426" s="3">
        <v>162.36701099999999</v>
      </c>
      <c r="I426" s="3">
        <v>0</v>
      </c>
      <c r="J426" s="3">
        <v>104.5</v>
      </c>
      <c r="K426" s="3">
        <v>5.1989617399999997</v>
      </c>
      <c r="L426" s="3">
        <v>1.73562763</v>
      </c>
      <c r="M426" s="3">
        <v>1.5575381800000001</v>
      </c>
      <c r="N426" s="5"/>
    </row>
    <row r="427" spans="1:14" x14ac:dyDescent="0.25">
      <c r="A427" s="7">
        <v>44456.427083333336</v>
      </c>
      <c r="B427" s="7">
        <v>44456.4375</v>
      </c>
      <c r="C427" s="3">
        <v>23.479649999999999</v>
      </c>
      <c r="D427" s="3">
        <v>39.461550000000003</v>
      </c>
      <c r="E427" s="3"/>
      <c r="F427" s="3"/>
      <c r="G427" s="3">
        <v>-15.9819</v>
      </c>
      <c r="H427" s="3">
        <v>93.321403669999995</v>
      </c>
      <c r="I427" s="3">
        <v>0</v>
      </c>
      <c r="J427" s="3">
        <v>104.52</v>
      </c>
      <c r="K427" s="3">
        <v>4.7066053600000002</v>
      </c>
      <c r="L427" s="3">
        <v>1.7330538600000001</v>
      </c>
      <c r="M427" s="3">
        <v>0.73048679000000005</v>
      </c>
      <c r="N427" s="5"/>
    </row>
    <row r="428" spans="1:14" x14ac:dyDescent="0.25">
      <c r="A428" s="7">
        <v>44456.4375</v>
      </c>
      <c r="B428" s="7">
        <v>44456.447916666664</v>
      </c>
      <c r="C428" s="3">
        <v>37.145800000000001</v>
      </c>
      <c r="D428" s="3">
        <v>69.374880000000005</v>
      </c>
      <c r="E428" s="3"/>
      <c r="F428" s="3"/>
      <c r="G428" s="3">
        <v>-32.229080000000003</v>
      </c>
      <c r="H428" s="3">
        <v>78.739999979999993</v>
      </c>
      <c r="I428" s="3">
        <v>187.83</v>
      </c>
      <c r="J428" s="3">
        <v>78.739999999999995</v>
      </c>
      <c r="K428" s="3">
        <v>4.5762338400000004</v>
      </c>
      <c r="L428" s="3">
        <v>2.01061888</v>
      </c>
      <c r="M428" s="3">
        <v>2.2048560199999998</v>
      </c>
      <c r="N428" s="5"/>
    </row>
    <row r="429" spans="1:14" x14ac:dyDescent="0.25">
      <c r="A429" s="7">
        <v>44456.447916666664</v>
      </c>
      <c r="B429" s="7">
        <v>44456.458333333336</v>
      </c>
      <c r="C429" s="3">
        <v>67.963669999999993</v>
      </c>
      <c r="D429" s="3">
        <v>94.162360000000007</v>
      </c>
      <c r="E429" s="3"/>
      <c r="F429" s="3"/>
      <c r="G429" s="3">
        <v>-26.198689999999999</v>
      </c>
      <c r="H429" s="3">
        <v>78.739999979999993</v>
      </c>
      <c r="I429" s="3">
        <v>189.23</v>
      </c>
      <c r="J429" s="3">
        <v>78.739999999999995</v>
      </c>
      <c r="K429" s="3">
        <v>4.6506295099999999</v>
      </c>
      <c r="L429" s="3">
        <v>2.1847762999999998</v>
      </c>
      <c r="M429" s="3">
        <v>4.3724940400000003</v>
      </c>
      <c r="N429" s="5"/>
    </row>
    <row r="430" spans="1:14" x14ac:dyDescent="0.25">
      <c r="A430" s="7">
        <v>44456.458333333336</v>
      </c>
      <c r="B430" s="7">
        <v>44456.46875</v>
      </c>
      <c r="C430" s="3">
        <v>56.585830000000001</v>
      </c>
      <c r="D430" s="3">
        <v>64.762410000000003</v>
      </c>
      <c r="E430" s="3"/>
      <c r="F430" s="3"/>
      <c r="G430" s="3">
        <v>-8.1765799999999995</v>
      </c>
      <c r="H430" s="3">
        <v>79.73999997</v>
      </c>
      <c r="I430" s="3">
        <v>183.61</v>
      </c>
      <c r="J430" s="3">
        <v>79.739999999999995</v>
      </c>
      <c r="K430" s="3">
        <v>4.8411106300000002</v>
      </c>
      <c r="L430" s="3">
        <v>2.06391371</v>
      </c>
      <c r="M430" s="3">
        <v>3.30762833</v>
      </c>
      <c r="N430" s="5"/>
    </row>
    <row r="431" spans="1:14" x14ac:dyDescent="0.25">
      <c r="A431" s="7">
        <v>44456.46875</v>
      </c>
      <c r="B431" s="7">
        <v>44456.479166666664</v>
      </c>
      <c r="C431" s="3">
        <v>54.990340000000003</v>
      </c>
      <c r="D431" s="3">
        <v>60.091259999999998</v>
      </c>
      <c r="E431" s="3"/>
      <c r="F431" s="3"/>
      <c r="G431" s="3">
        <v>-5.1009200000000003</v>
      </c>
      <c r="H431" s="3">
        <v>79.739999990000001</v>
      </c>
      <c r="I431" s="3">
        <v>183.61</v>
      </c>
      <c r="J431" s="3">
        <v>79.739999999999995</v>
      </c>
      <c r="K431" s="3">
        <v>4.7937454700000002</v>
      </c>
      <c r="L431" s="3">
        <v>2.4216515699999999</v>
      </c>
      <c r="M431" s="3">
        <v>3.13951219</v>
      </c>
      <c r="N431" s="5"/>
    </row>
    <row r="432" spans="1:14" x14ac:dyDescent="0.25">
      <c r="A432" s="7">
        <v>44456.479166666664</v>
      </c>
      <c r="B432" s="7">
        <v>44456.489583333336</v>
      </c>
      <c r="C432" s="3">
        <v>57.235970000000002</v>
      </c>
      <c r="D432" s="3">
        <v>77.658079999999998</v>
      </c>
      <c r="E432" s="3"/>
      <c r="F432" s="3"/>
      <c r="G432" s="3">
        <v>-20.42211</v>
      </c>
      <c r="H432" s="3">
        <v>79.739999979999993</v>
      </c>
      <c r="I432" s="3">
        <v>183.81</v>
      </c>
      <c r="J432" s="3">
        <v>79.739999999999995</v>
      </c>
      <c r="K432" s="3">
        <v>4.8484877600000003</v>
      </c>
      <c r="L432" s="3">
        <v>2.1616353699999999</v>
      </c>
      <c r="M432" s="3">
        <v>2.6744158699999998</v>
      </c>
      <c r="N432" s="5"/>
    </row>
    <row r="433" spans="1:14" x14ac:dyDescent="0.25">
      <c r="A433" s="7">
        <v>44456.489583333336</v>
      </c>
      <c r="B433" s="7">
        <v>44456.5</v>
      </c>
      <c r="C433" s="3">
        <v>82.883309999999994</v>
      </c>
      <c r="D433" s="3">
        <v>80.889979999999994</v>
      </c>
      <c r="E433" s="3"/>
      <c r="F433" s="3"/>
      <c r="G433" s="3">
        <v>1.99333</v>
      </c>
      <c r="H433" s="3">
        <v>185.877082</v>
      </c>
      <c r="I433" s="3">
        <v>185.01</v>
      </c>
      <c r="J433" s="3">
        <v>79.739999999999995</v>
      </c>
      <c r="K433" s="3">
        <v>5.6606270900000002</v>
      </c>
      <c r="L433" s="3">
        <v>2.8317947700000001</v>
      </c>
      <c r="M433" s="3">
        <v>4.4091865500000003</v>
      </c>
      <c r="N433" s="5"/>
    </row>
    <row r="434" spans="1:14" x14ac:dyDescent="0.25">
      <c r="A434" s="7">
        <v>44456.5</v>
      </c>
      <c r="B434" s="7">
        <v>44456.510416666664</v>
      </c>
      <c r="C434" s="3">
        <v>67.834850000000003</v>
      </c>
      <c r="D434" s="3">
        <v>32.394129999999997</v>
      </c>
      <c r="E434" s="3"/>
      <c r="F434" s="3"/>
      <c r="G434" s="3">
        <v>35.440719999999999</v>
      </c>
      <c r="H434" s="3">
        <v>178.8459417</v>
      </c>
      <c r="I434" s="3">
        <v>178.5</v>
      </c>
      <c r="J434" s="3">
        <v>78.739999999999995</v>
      </c>
      <c r="K434" s="3">
        <v>5.1896587900000002</v>
      </c>
      <c r="L434" s="3">
        <v>2.0465132100000001</v>
      </c>
      <c r="M434" s="3">
        <v>1.04731558</v>
      </c>
      <c r="N434" s="5"/>
    </row>
    <row r="435" spans="1:14" x14ac:dyDescent="0.25">
      <c r="A435" s="7">
        <v>44456.510416666664</v>
      </c>
      <c r="B435" s="7">
        <v>44456.520833333336</v>
      </c>
      <c r="C435" s="3">
        <v>83.278440000000003</v>
      </c>
      <c r="D435" s="3">
        <v>29.710750000000001</v>
      </c>
      <c r="E435" s="3"/>
      <c r="F435" s="3"/>
      <c r="G435" s="3">
        <v>53.567689999999999</v>
      </c>
      <c r="H435" s="3">
        <v>178.82147810000001</v>
      </c>
      <c r="I435" s="3">
        <v>178.5</v>
      </c>
      <c r="J435" s="3">
        <v>78.739999999999995</v>
      </c>
      <c r="K435" s="3">
        <v>5.1964847399999998</v>
      </c>
      <c r="L435" s="3">
        <v>2.0431651</v>
      </c>
      <c r="M435" s="3">
        <v>1.45198509</v>
      </c>
      <c r="N435" s="5"/>
    </row>
    <row r="436" spans="1:14" x14ac:dyDescent="0.25">
      <c r="A436" s="7">
        <v>44456.520833333336</v>
      </c>
      <c r="B436" s="7">
        <v>44456.53125</v>
      </c>
      <c r="C436" s="3">
        <v>81.528620000000004</v>
      </c>
      <c r="D436" s="3">
        <v>34.794289999999997</v>
      </c>
      <c r="E436" s="3"/>
      <c r="F436" s="3"/>
      <c r="G436" s="3">
        <v>46.73433</v>
      </c>
      <c r="H436" s="3">
        <v>178.71494100000001</v>
      </c>
      <c r="I436" s="3">
        <v>178.5</v>
      </c>
      <c r="J436" s="3">
        <v>78.739999999999995</v>
      </c>
      <c r="K436" s="3">
        <v>5.1705911000000002</v>
      </c>
      <c r="L436" s="3">
        <v>1.98243009</v>
      </c>
      <c r="M436" s="3">
        <v>1.98737115</v>
      </c>
      <c r="N436" s="5"/>
    </row>
    <row r="437" spans="1:14" x14ac:dyDescent="0.25">
      <c r="A437" s="7">
        <v>44456.53125</v>
      </c>
      <c r="B437" s="7">
        <v>44456.541666666664</v>
      </c>
      <c r="C437" s="3">
        <v>70.032070000000004</v>
      </c>
      <c r="D437" s="3">
        <v>51.582410000000003</v>
      </c>
      <c r="E437" s="3"/>
      <c r="F437" s="3"/>
      <c r="G437" s="3">
        <v>18.449660000000002</v>
      </c>
      <c r="H437" s="3">
        <v>178.65606070000001</v>
      </c>
      <c r="I437" s="3">
        <v>178.5</v>
      </c>
      <c r="J437" s="3">
        <v>69.209999999999994</v>
      </c>
      <c r="K437" s="3">
        <v>5.2232970200000004</v>
      </c>
      <c r="L437" s="3">
        <v>1.98129815</v>
      </c>
      <c r="M437" s="3">
        <v>2.9896841799999998</v>
      </c>
      <c r="N437" s="5"/>
    </row>
    <row r="438" spans="1:14" x14ac:dyDescent="0.25">
      <c r="A438" s="7">
        <v>44456.541666666664</v>
      </c>
      <c r="B438" s="7">
        <v>44456.552083333336</v>
      </c>
      <c r="C438" s="3">
        <v>81.696659999999994</v>
      </c>
      <c r="D438" s="3">
        <v>29.563700000000001</v>
      </c>
      <c r="E438" s="3"/>
      <c r="F438" s="3"/>
      <c r="G438" s="3">
        <v>52.132959999999997</v>
      </c>
      <c r="H438" s="3">
        <v>160.10261740000001</v>
      </c>
      <c r="I438" s="3">
        <v>156.30000000000001</v>
      </c>
      <c r="J438" s="3">
        <v>69.22</v>
      </c>
      <c r="K438" s="3">
        <v>4.4676525700000003</v>
      </c>
      <c r="L438" s="3">
        <v>1.62905308</v>
      </c>
      <c r="M438" s="3">
        <v>1.7456226399999999</v>
      </c>
      <c r="N438" s="5"/>
    </row>
    <row r="439" spans="1:14" x14ac:dyDescent="0.25">
      <c r="A439" s="7">
        <v>44456.552083333336</v>
      </c>
      <c r="B439" s="7">
        <v>44456.5625</v>
      </c>
      <c r="C439" s="3">
        <v>56.805500000000002</v>
      </c>
      <c r="D439" s="3">
        <v>37.93544</v>
      </c>
      <c r="E439" s="3"/>
      <c r="F439" s="3"/>
      <c r="G439" s="3">
        <v>18.870059999999999</v>
      </c>
      <c r="H439" s="3">
        <v>161.4882638</v>
      </c>
      <c r="I439" s="3">
        <v>155.9</v>
      </c>
      <c r="J439" s="3">
        <v>69.22</v>
      </c>
      <c r="K439" s="3">
        <v>4.5045208399999996</v>
      </c>
      <c r="L439" s="3">
        <v>1.6439774700000001</v>
      </c>
      <c r="M439" s="3">
        <v>1.5625255</v>
      </c>
      <c r="N439" s="5"/>
    </row>
    <row r="440" spans="1:14" x14ac:dyDescent="0.25">
      <c r="A440" s="7">
        <v>44456.5625</v>
      </c>
      <c r="B440" s="7">
        <v>44456.572916666664</v>
      </c>
      <c r="C440" s="3">
        <v>72.248040000000003</v>
      </c>
      <c r="D440" s="3">
        <v>56.687730000000002</v>
      </c>
      <c r="E440" s="3"/>
      <c r="F440" s="3"/>
      <c r="G440" s="3">
        <v>15.560309999999999</v>
      </c>
      <c r="H440" s="3">
        <v>176</v>
      </c>
      <c r="I440" s="3">
        <v>176</v>
      </c>
      <c r="J440" s="3">
        <v>69.209999999999994</v>
      </c>
      <c r="K440" s="3">
        <v>4.6302791000000001</v>
      </c>
      <c r="L440" s="3">
        <v>1.5118456600000001</v>
      </c>
      <c r="M440" s="3">
        <v>3.2831075099999998</v>
      </c>
      <c r="N440" s="5"/>
    </row>
    <row r="441" spans="1:14" x14ac:dyDescent="0.25">
      <c r="A441" s="7">
        <v>44456.572916666664</v>
      </c>
      <c r="B441" s="7">
        <v>44456.583333333336</v>
      </c>
      <c r="C441" s="3">
        <v>52.935369999999999</v>
      </c>
      <c r="D441" s="3">
        <v>61.083840000000002</v>
      </c>
      <c r="E441" s="3"/>
      <c r="F441" s="3"/>
      <c r="G441" s="3">
        <v>-8.1484699999999997</v>
      </c>
      <c r="H441" s="3">
        <v>69.20999999</v>
      </c>
      <c r="I441" s="3">
        <v>176</v>
      </c>
      <c r="J441" s="3">
        <v>69.209999999999994</v>
      </c>
      <c r="K441" s="3">
        <v>4.1171393900000002</v>
      </c>
      <c r="L441" s="3">
        <v>1.5334733599999999</v>
      </c>
      <c r="M441" s="3">
        <v>3.31522768</v>
      </c>
      <c r="N441" s="5"/>
    </row>
    <row r="442" spans="1:14" x14ac:dyDescent="0.25">
      <c r="A442" s="7">
        <v>44456.583333333336</v>
      </c>
      <c r="B442" s="7">
        <v>44456.59375</v>
      </c>
      <c r="C442" s="3">
        <v>101.99748</v>
      </c>
      <c r="D442" s="3">
        <v>46.739310000000003</v>
      </c>
      <c r="E442" s="3"/>
      <c r="F442" s="3"/>
      <c r="G442" s="3">
        <v>55.25817</v>
      </c>
      <c r="H442" s="3">
        <v>160.1320307</v>
      </c>
      <c r="I442" s="3">
        <v>156.30000000000001</v>
      </c>
      <c r="J442" s="3">
        <v>69.22</v>
      </c>
      <c r="K442" s="3">
        <v>4.6267008499999998</v>
      </c>
      <c r="L442" s="3">
        <v>1.5161301</v>
      </c>
      <c r="M442" s="3">
        <v>2.49541082</v>
      </c>
      <c r="N442" s="5"/>
    </row>
    <row r="443" spans="1:14" x14ac:dyDescent="0.25">
      <c r="A443" s="7">
        <v>44456.59375</v>
      </c>
      <c r="B443" s="7">
        <v>44456.604166666664</v>
      </c>
      <c r="C443" s="3">
        <v>109.57127</v>
      </c>
      <c r="D443" s="3">
        <v>43.30303</v>
      </c>
      <c r="E443" s="3"/>
      <c r="F443" s="3"/>
      <c r="G443" s="3">
        <v>66.268240000000006</v>
      </c>
      <c r="H443" s="3">
        <v>160.612932</v>
      </c>
      <c r="I443" s="3">
        <v>156</v>
      </c>
      <c r="J443" s="3">
        <v>69.22</v>
      </c>
      <c r="K443" s="3">
        <v>4.4948388899999996</v>
      </c>
      <c r="L443" s="3">
        <v>1.5272599</v>
      </c>
      <c r="M443" s="3">
        <v>2.57506221</v>
      </c>
      <c r="N443" s="5"/>
    </row>
    <row r="444" spans="1:14" x14ac:dyDescent="0.25">
      <c r="A444" s="7">
        <v>44456.604166666664</v>
      </c>
      <c r="B444" s="7">
        <v>44456.614583333336</v>
      </c>
      <c r="C444" s="3">
        <v>118.86732000000001</v>
      </c>
      <c r="D444" s="3">
        <v>39.570839999999997</v>
      </c>
      <c r="E444" s="3"/>
      <c r="F444" s="3"/>
      <c r="G444" s="3">
        <v>79.296480000000003</v>
      </c>
      <c r="H444" s="3">
        <v>178.27027949999999</v>
      </c>
      <c r="I444" s="3">
        <v>177.96</v>
      </c>
      <c r="J444" s="3">
        <v>69.22</v>
      </c>
      <c r="K444" s="3">
        <v>4.6403554400000004</v>
      </c>
      <c r="L444" s="3">
        <v>1.6814836500000001</v>
      </c>
      <c r="M444" s="3">
        <v>2.4289804699999999</v>
      </c>
      <c r="N444" s="5"/>
    </row>
    <row r="445" spans="1:14" x14ac:dyDescent="0.25">
      <c r="A445" s="7">
        <v>44456.614583333336</v>
      </c>
      <c r="B445" s="7">
        <v>44456.625</v>
      </c>
      <c r="C445" s="3">
        <v>111.18872</v>
      </c>
      <c r="D445" s="3">
        <v>40.107909999999997</v>
      </c>
      <c r="E445" s="3"/>
      <c r="F445" s="3"/>
      <c r="G445" s="3">
        <v>71.08081</v>
      </c>
      <c r="H445" s="3">
        <v>179.43947829999999</v>
      </c>
      <c r="I445" s="3">
        <v>179.36</v>
      </c>
      <c r="J445" s="3">
        <v>69.22</v>
      </c>
      <c r="K445" s="3">
        <v>4.5130502200000002</v>
      </c>
      <c r="L445" s="3">
        <v>1.7643511300000001</v>
      </c>
      <c r="M445" s="3">
        <v>2.8217836300000001</v>
      </c>
      <c r="N445" s="5"/>
    </row>
    <row r="446" spans="1:14" x14ac:dyDescent="0.25">
      <c r="A446" s="7">
        <v>44456.625</v>
      </c>
      <c r="B446" s="7">
        <v>44456.635416666664</v>
      </c>
      <c r="C446" s="3">
        <v>71.470169999999996</v>
      </c>
      <c r="D446" s="3">
        <v>71.116500000000002</v>
      </c>
      <c r="E446" s="3"/>
      <c r="F446" s="3"/>
      <c r="G446" s="3">
        <v>0.35366999999999998</v>
      </c>
      <c r="H446" s="3">
        <v>179.46420090000001</v>
      </c>
      <c r="I446" s="3">
        <v>179.46</v>
      </c>
      <c r="J446" s="3">
        <v>69.209999999999994</v>
      </c>
      <c r="K446" s="3">
        <v>4.6544569600000001</v>
      </c>
      <c r="L446" s="3">
        <v>1.2289185</v>
      </c>
      <c r="M446" s="3">
        <v>4.8247418099999999</v>
      </c>
      <c r="N446" s="5"/>
    </row>
    <row r="447" spans="1:14" x14ac:dyDescent="0.25">
      <c r="A447" s="7">
        <v>44456.635416666664</v>
      </c>
      <c r="B447" s="7">
        <v>44456.645833333336</v>
      </c>
      <c r="C447" s="3">
        <v>60.810479999999998</v>
      </c>
      <c r="D447" s="3">
        <v>66.816140000000004</v>
      </c>
      <c r="E447" s="3"/>
      <c r="F447" s="3"/>
      <c r="G447" s="3">
        <v>-6.0056599999999998</v>
      </c>
      <c r="H447" s="3">
        <v>69.209999969999998</v>
      </c>
      <c r="I447" s="3">
        <v>179.46</v>
      </c>
      <c r="J447" s="3">
        <v>69.209999999999994</v>
      </c>
      <c r="K447" s="3">
        <v>4.0589172099999997</v>
      </c>
      <c r="L447" s="3">
        <v>1.2339814200000001</v>
      </c>
      <c r="M447" s="3">
        <v>3.9898448800000001</v>
      </c>
      <c r="N447" s="5"/>
    </row>
    <row r="448" spans="1:14" x14ac:dyDescent="0.25">
      <c r="A448" s="7">
        <v>44456.645833333336</v>
      </c>
      <c r="B448" s="7">
        <v>44456.65625</v>
      </c>
      <c r="C448" s="3">
        <v>68.02261</v>
      </c>
      <c r="D448" s="3">
        <v>40.966990000000003</v>
      </c>
      <c r="E448" s="3"/>
      <c r="F448" s="3"/>
      <c r="G448" s="3">
        <v>27.055620000000001</v>
      </c>
      <c r="H448" s="3">
        <v>169.4366737</v>
      </c>
      <c r="I448" s="3">
        <v>155.6</v>
      </c>
      <c r="J448" s="3">
        <v>69.22</v>
      </c>
      <c r="K448" s="3">
        <v>4.4557176900000002</v>
      </c>
      <c r="L448" s="3">
        <v>1.6761389200000001</v>
      </c>
      <c r="M448" s="3">
        <v>2.4889733500000002</v>
      </c>
      <c r="N448" s="5"/>
    </row>
    <row r="449" spans="1:14" x14ac:dyDescent="0.25">
      <c r="A449" s="7">
        <v>44456.65625</v>
      </c>
      <c r="B449" s="7">
        <v>44456.666666666664</v>
      </c>
      <c r="C449" s="3">
        <v>98.433400000000006</v>
      </c>
      <c r="D449" s="3">
        <v>30.13937</v>
      </c>
      <c r="E449" s="3"/>
      <c r="F449" s="3"/>
      <c r="G449" s="3">
        <v>68.294030000000006</v>
      </c>
      <c r="H449" s="3">
        <v>179.6042842</v>
      </c>
      <c r="I449" s="3">
        <v>179.46</v>
      </c>
      <c r="J449" s="3">
        <v>69.22</v>
      </c>
      <c r="K449" s="3">
        <v>4.7888543800000001</v>
      </c>
      <c r="L449" s="3">
        <v>1.54269821</v>
      </c>
      <c r="M449" s="3">
        <v>0.96967323999999999</v>
      </c>
      <c r="N449" s="5"/>
    </row>
    <row r="450" spans="1:14" x14ac:dyDescent="0.25">
      <c r="A450" s="7">
        <v>44456.666666666664</v>
      </c>
      <c r="B450" s="7">
        <v>44456.677083333336</v>
      </c>
      <c r="C450" s="3">
        <v>86.499960000000002</v>
      </c>
      <c r="D450" s="3">
        <v>99.274839999999998</v>
      </c>
      <c r="E450" s="3"/>
      <c r="F450" s="3"/>
      <c r="G450" s="3">
        <v>-12.77488</v>
      </c>
      <c r="H450" s="3">
        <v>66.914952769999999</v>
      </c>
      <c r="I450" s="3">
        <v>0</v>
      </c>
      <c r="J450" s="3">
        <v>69.209999999999994</v>
      </c>
      <c r="K450" s="3">
        <v>5.1692331600000001</v>
      </c>
      <c r="L450" s="3">
        <v>2.89671616</v>
      </c>
      <c r="M450" s="3">
        <v>5.5062063500000002</v>
      </c>
      <c r="N450" s="5"/>
    </row>
    <row r="451" spans="1:14" x14ac:dyDescent="0.25">
      <c r="A451" s="7">
        <v>44456.677083333336</v>
      </c>
      <c r="B451" s="7">
        <v>44456.6875</v>
      </c>
      <c r="C451" s="3">
        <v>69.108639999999994</v>
      </c>
      <c r="D451" s="3">
        <v>78.359470000000002</v>
      </c>
      <c r="E451" s="3"/>
      <c r="F451" s="3"/>
      <c r="G451" s="3">
        <v>-9.2508300000000006</v>
      </c>
      <c r="H451" s="3">
        <v>67.373929020000006</v>
      </c>
      <c r="I451" s="3">
        <v>185.93</v>
      </c>
      <c r="J451" s="3">
        <v>69.209999999999994</v>
      </c>
      <c r="K451" s="3">
        <v>5.1262721600000001</v>
      </c>
      <c r="L451" s="3">
        <v>3.0618036700000002</v>
      </c>
      <c r="M451" s="3">
        <v>5.0232538</v>
      </c>
      <c r="N451" s="5"/>
    </row>
    <row r="452" spans="1:14" x14ac:dyDescent="0.25">
      <c r="A452" s="7">
        <v>44456.6875</v>
      </c>
      <c r="B452" s="7">
        <v>44456.697916666664</v>
      </c>
      <c r="C452" s="3">
        <v>81.083629999999999</v>
      </c>
      <c r="D452" s="3">
        <v>50.545000000000002</v>
      </c>
      <c r="E452" s="3"/>
      <c r="F452" s="3"/>
      <c r="G452" s="3">
        <v>30.538630000000001</v>
      </c>
      <c r="H452" s="3">
        <v>174.44154990000001</v>
      </c>
      <c r="I452" s="3">
        <v>0</v>
      </c>
      <c r="J452" s="3">
        <v>79.739999999999995</v>
      </c>
      <c r="K452" s="3">
        <v>5.5008091200000004</v>
      </c>
      <c r="L452" s="3">
        <v>2.9740359600000001</v>
      </c>
      <c r="M452" s="3">
        <v>2.9016875999999998</v>
      </c>
      <c r="N452" s="5"/>
    </row>
    <row r="453" spans="1:14" x14ac:dyDescent="0.25">
      <c r="A453" s="7">
        <v>44456.697916666664</v>
      </c>
      <c r="B453" s="7">
        <v>44456.708333333336</v>
      </c>
      <c r="C453" s="3">
        <v>107.61266999999999</v>
      </c>
      <c r="D453" s="3">
        <v>35.113259999999997</v>
      </c>
      <c r="E453" s="3"/>
      <c r="F453" s="3"/>
      <c r="G453" s="3">
        <v>72.499409999999997</v>
      </c>
      <c r="H453" s="3">
        <v>186.7753337</v>
      </c>
      <c r="I453" s="3">
        <v>185.73</v>
      </c>
      <c r="J453" s="3">
        <v>79.739999999999995</v>
      </c>
      <c r="K453" s="3">
        <v>5.6867820099999999</v>
      </c>
      <c r="L453" s="3">
        <v>3.0425340200000002</v>
      </c>
      <c r="M453" s="3">
        <v>2.0758188799999999</v>
      </c>
      <c r="N453" s="5"/>
    </row>
    <row r="454" spans="1:14" x14ac:dyDescent="0.25">
      <c r="A454" s="7">
        <v>44456.708333333336</v>
      </c>
      <c r="B454" s="7">
        <v>44456.71875</v>
      </c>
      <c r="C454" s="3">
        <v>47.606610000000003</v>
      </c>
      <c r="D454" s="3">
        <v>76.068529999999996</v>
      </c>
      <c r="E454" s="3"/>
      <c r="F454" s="3"/>
      <c r="G454" s="3">
        <v>-28.461919999999999</v>
      </c>
      <c r="H454" s="3">
        <v>95.367256359999999</v>
      </c>
      <c r="I454" s="3">
        <v>0</v>
      </c>
      <c r="J454" s="3">
        <v>98</v>
      </c>
      <c r="K454" s="3">
        <v>5.2360062300000001</v>
      </c>
      <c r="L454" s="3">
        <v>1.1850733499999999</v>
      </c>
      <c r="M454" s="3">
        <v>2.7267233800000001</v>
      </c>
      <c r="N454" s="5"/>
    </row>
    <row r="455" spans="1:14" x14ac:dyDescent="0.25">
      <c r="A455" s="7">
        <v>44456.71875</v>
      </c>
      <c r="B455" s="7">
        <v>44456.729166666664</v>
      </c>
      <c r="C455" s="3">
        <v>70.648420000000002</v>
      </c>
      <c r="D455" s="3">
        <v>80.974410000000006</v>
      </c>
      <c r="E455" s="3"/>
      <c r="F455" s="3"/>
      <c r="G455" s="3">
        <v>-10.325989999999999</v>
      </c>
      <c r="H455" s="3">
        <v>94.101798830000007</v>
      </c>
      <c r="I455" s="3">
        <v>0</v>
      </c>
      <c r="J455" s="3">
        <v>95.21</v>
      </c>
      <c r="K455" s="3">
        <v>5.2048635599999997</v>
      </c>
      <c r="L455" s="3">
        <v>1.2025507099999999</v>
      </c>
      <c r="M455" s="3">
        <v>3.3445871500000002</v>
      </c>
      <c r="N455" s="5"/>
    </row>
    <row r="456" spans="1:14" x14ac:dyDescent="0.25">
      <c r="A456" s="7">
        <v>44456.729166666664</v>
      </c>
      <c r="B456" s="7">
        <v>44456.739583333336</v>
      </c>
      <c r="C456" s="3">
        <v>77.526539999999997</v>
      </c>
      <c r="D456" s="3">
        <v>58.083350000000003</v>
      </c>
      <c r="E456" s="3"/>
      <c r="F456" s="3"/>
      <c r="G456" s="3">
        <v>19.443190000000001</v>
      </c>
      <c r="H456" s="3">
        <v>179.79213899999999</v>
      </c>
      <c r="I456" s="3">
        <v>0</v>
      </c>
      <c r="J456" s="3">
        <v>98</v>
      </c>
      <c r="K456" s="3">
        <v>5.5616208299999998</v>
      </c>
      <c r="L456" s="3">
        <v>1.09918626</v>
      </c>
      <c r="M456" s="3">
        <v>1.57288582</v>
      </c>
      <c r="N456" s="5"/>
    </row>
    <row r="457" spans="1:14" x14ac:dyDescent="0.25">
      <c r="A457" s="7">
        <v>44456.739583333336</v>
      </c>
      <c r="B457" s="7">
        <v>44456.75</v>
      </c>
      <c r="C457" s="3">
        <v>87.403869999999998</v>
      </c>
      <c r="D457" s="3">
        <v>57.69867</v>
      </c>
      <c r="E457" s="3"/>
      <c r="F457" s="3"/>
      <c r="G457" s="3">
        <v>29.705200000000001</v>
      </c>
      <c r="H457" s="3">
        <v>181.38038710000001</v>
      </c>
      <c r="I457" s="3">
        <v>0</v>
      </c>
      <c r="J457" s="3">
        <v>68.010000000000005</v>
      </c>
      <c r="K457" s="3">
        <v>5.4524322400000003</v>
      </c>
      <c r="L457" s="3">
        <v>1.1034917200000001</v>
      </c>
      <c r="M457" s="3">
        <v>3.3902350299999999</v>
      </c>
      <c r="N457" s="5"/>
    </row>
    <row r="458" spans="1:14" x14ac:dyDescent="0.25">
      <c r="A458" s="7">
        <v>44456.75</v>
      </c>
      <c r="B458" s="7">
        <v>44456.760416666664</v>
      </c>
      <c r="C458" s="3">
        <v>58.566310000000001</v>
      </c>
      <c r="D458" s="3">
        <v>87.032269999999997</v>
      </c>
      <c r="E458" s="3"/>
      <c r="F458" s="3"/>
      <c r="G458" s="3">
        <v>-28.465959999999999</v>
      </c>
      <c r="H458" s="3">
        <v>67.909999990000003</v>
      </c>
      <c r="I458" s="3">
        <v>0</v>
      </c>
      <c r="J458" s="3">
        <v>67.91</v>
      </c>
      <c r="K458" s="3">
        <v>5.0081434500000004</v>
      </c>
      <c r="L458" s="3">
        <v>1.42663783</v>
      </c>
      <c r="M458" s="3">
        <v>4.2162793799999996</v>
      </c>
      <c r="N458" s="5"/>
    </row>
    <row r="459" spans="1:14" x14ac:dyDescent="0.25">
      <c r="A459" s="7">
        <v>44456.760416666664</v>
      </c>
      <c r="B459" s="7">
        <v>44456.770833333336</v>
      </c>
      <c r="C459" s="3">
        <v>60.713679999999997</v>
      </c>
      <c r="D459" s="3">
        <v>102.05706000000001</v>
      </c>
      <c r="E459" s="3"/>
      <c r="F459" s="3"/>
      <c r="G459" s="3">
        <v>-41.343380000000003</v>
      </c>
      <c r="H459" s="3">
        <v>67.709772790000002</v>
      </c>
      <c r="I459" s="3">
        <v>0</v>
      </c>
      <c r="J459" s="3">
        <v>67.81</v>
      </c>
      <c r="K459" s="3">
        <v>5.11190108</v>
      </c>
      <c r="L459" s="3">
        <v>1.47923874</v>
      </c>
      <c r="M459" s="3">
        <v>4.4882603799999998</v>
      </c>
      <c r="N459" s="5"/>
    </row>
    <row r="460" spans="1:14" x14ac:dyDescent="0.25">
      <c r="A460" s="7">
        <v>44456.770833333336</v>
      </c>
      <c r="B460" s="7">
        <v>44456.78125</v>
      </c>
      <c r="C460" s="3">
        <v>87.114609999999999</v>
      </c>
      <c r="D460" s="3">
        <v>96.020039999999995</v>
      </c>
      <c r="E460" s="3"/>
      <c r="F460" s="3"/>
      <c r="G460" s="3">
        <v>-8.9054300000000008</v>
      </c>
      <c r="H460" s="3">
        <v>67.708940569999996</v>
      </c>
      <c r="I460" s="3">
        <v>0</v>
      </c>
      <c r="J460" s="3">
        <v>67.81</v>
      </c>
      <c r="K460" s="3">
        <v>5.0395616700000003</v>
      </c>
      <c r="L460" s="3">
        <v>1.35479566</v>
      </c>
      <c r="M460" s="3">
        <v>6.6857376500000001</v>
      </c>
      <c r="N460" s="5"/>
    </row>
    <row r="461" spans="1:14" x14ac:dyDescent="0.25">
      <c r="A461" s="7">
        <v>44456.78125</v>
      </c>
      <c r="B461" s="7">
        <v>44456.791666666664</v>
      </c>
      <c r="C461" s="3">
        <v>95.410510000000002</v>
      </c>
      <c r="D461" s="3">
        <v>73.734740000000002</v>
      </c>
      <c r="E461" s="3"/>
      <c r="F461" s="3"/>
      <c r="G461" s="3">
        <v>21.67577</v>
      </c>
      <c r="H461" s="3">
        <v>190.2852566</v>
      </c>
      <c r="I461" s="3">
        <v>0</v>
      </c>
      <c r="J461" s="3">
        <v>67.81</v>
      </c>
      <c r="K461" s="3">
        <v>5.8830563500000004</v>
      </c>
      <c r="L461" s="3">
        <v>1.3138418000000001</v>
      </c>
      <c r="M461" s="3">
        <v>5.1615570499999999</v>
      </c>
      <c r="N461" s="5"/>
    </row>
    <row r="462" spans="1:14" x14ac:dyDescent="0.25">
      <c r="A462" s="7">
        <v>44456.791666666664</v>
      </c>
      <c r="B462" s="7">
        <v>44456.802083333336</v>
      </c>
      <c r="C462" s="3">
        <v>56.327440000000003</v>
      </c>
      <c r="D462" s="3">
        <v>63.952480000000001</v>
      </c>
      <c r="E462" s="3"/>
      <c r="F462" s="3"/>
      <c r="G462" s="3">
        <v>-7.6250400000000003</v>
      </c>
      <c r="H462" s="3">
        <v>92.32074523</v>
      </c>
      <c r="I462" s="3">
        <v>0</v>
      </c>
      <c r="J462" s="3">
        <v>110.01</v>
      </c>
      <c r="K462" s="3">
        <v>5.1964001700000004</v>
      </c>
      <c r="L462" s="3">
        <v>1.88937306</v>
      </c>
      <c r="M462" s="3">
        <v>3.4358936400000002</v>
      </c>
      <c r="N462" s="5"/>
    </row>
    <row r="463" spans="1:14" x14ac:dyDescent="0.25">
      <c r="A463" s="7">
        <v>44456.802083333336</v>
      </c>
      <c r="B463" s="7">
        <v>44456.8125</v>
      </c>
      <c r="C463" s="3">
        <v>96.972390000000004</v>
      </c>
      <c r="D463" s="3">
        <v>102.76531</v>
      </c>
      <c r="E463" s="3"/>
      <c r="F463" s="3"/>
      <c r="G463" s="3">
        <v>-5.7929199999999996</v>
      </c>
      <c r="H463" s="3">
        <v>68.009999980000003</v>
      </c>
      <c r="I463" s="3">
        <v>0</v>
      </c>
      <c r="J463" s="3">
        <v>68.010000000000005</v>
      </c>
      <c r="K463" s="3">
        <v>5.0954178800000003</v>
      </c>
      <c r="L463" s="3">
        <v>2.0127109299999999</v>
      </c>
      <c r="M463" s="3">
        <v>7.7480944300000001</v>
      </c>
      <c r="N463" s="5"/>
    </row>
    <row r="464" spans="1:14" x14ac:dyDescent="0.25">
      <c r="A464" s="7">
        <v>44456.8125</v>
      </c>
      <c r="B464" s="7">
        <v>44456.822916666664</v>
      </c>
      <c r="C464" s="3">
        <v>78.090379999999996</v>
      </c>
      <c r="D464" s="3">
        <v>91.716369999999998</v>
      </c>
      <c r="E464" s="3"/>
      <c r="F464" s="3"/>
      <c r="G464" s="3">
        <v>-13.62599</v>
      </c>
      <c r="H464" s="3">
        <v>93.873864740000002</v>
      </c>
      <c r="I464" s="3">
        <v>0</v>
      </c>
      <c r="J464" s="3">
        <v>95.11</v>
      </c>
      <c r="K464" s="3">
        <v>5.3507119599999999</v>
      </c>
      <c r="L464" s="3">
        <v>1.6927971100000001</v>
      </c>
      <c r="M464" s="3">
        <v>4.9121857000000002</v>
      </c>
      <c r="N464" s="5"/>
    </row>
    <row r="465" spans="1:14" x14ac:dyDescent="0.25">
      <c r="A465" s="7">
        <v>44456.822916666664</v>
      </c>
      <c r="B465" s="7">
        <v>44456.833333333336</v>
      </c>
      <c r="C465" s="3">
        <v>59.992600000000003</v>
      </c>
      <c r="D465" s="3">
        <v>92.436989999999994</v>
      </c>
      <c r="E465" s="3"/>
      <c r="F465" s="3"/>
      <c r="G465" s="3">
        <v>-32.444389999999999</v>
      </c>
      <c r="H465" s="3">
        <v>93.577480050000005</v>
      </c>
      <c r="I465" s="3">
        <v>0</v>
      </c>
      <c r="J465" s="3">
        <v>95.11</v>
      </c>
      <c r="K465" s="3">
        <v>5.3838166599999999</v>
      </c>
      <c r="L465" s="3">
        <v>1.599097</v>
      </c>
      <c r="M465" s="3">
        <v>4.2025666099999999</v>
      </c>
      <c r="N465" s="5"/>
    </row>
    <row r="466" spans="1:14" x14ac:dyDescent="0.25">
      <c r="A466" s="7">
        <v>44456.833333333336</v>
      </c>
      <c r="B466" s="7">
        <v>44456.84375</v>
      </c>
      <c r="C466" s="3">
        <v>112.74042</v>
      </c>
      <c r="D466" s="3">
        <v>81.241510000000005</v>
      </c>
      <c r="E466" s="3"/>
      <c r="F466" s="3"/>
      <c r="G466" s="3">
        <v>31.498909999999999</v>
      </c>
      <c r="H466" s="3">
        <v>198.60364179999999</v>
      </c>
      <c r="I466" s="3">
        <v>198.5</v>
      </c>
      <c r="J466" s="3">
        <v>68.010000000000005</v>
      </c>
      <c r="K466" s="3">
        <v>6.2287922</v>
      </c>
      <c r="L466" s="3">
        <v>1.1419564</v>
      </c>
      <c r="M466" s="3">
        <v>6.25084967</v>
      </c>
      <c r="N466" s="5"/>
    </row>
    <row r="467" spans="1:14" x14ac:dyDescent="0.25">
      <c r="A467" s="7">
        <v>44456.84375</v>
      </c>
      <c r="B467" s="7">
        <v>44456.854166666664</v>
      </c>
      <c r="C467" s="3">
        <v>63.084969999999998</v>
      </c>
      <c r="D467" s="3">
        <v>83.263350000000003</v>
      </c>
      <c r="E467" s="3"/>
      <c r="F467" s="3"/>
      <c r="G467" s="3">
        <v>-20.178380000000001</v>
      </c>
      <c r="H467" s="3">
        <v>67.909999990000003</v>
      </c>
      <c r="I467" s="3">
        <v>0</v>
      </c>
      <c r="J467" s="3">
        <v>67.91</v>
      </c>
      <c r="K467" s="3">
        <v>5.11782877</v>
      </c>
      <c r="L467" s="3">
        <v>1.1658273299999999</v>
      </c>
      <c r="M467" s="3">
        <v>5.1889292400000002</v>
      </c>
      <c r="N467" s="5"/>
    </row>
    <row r="468" spans="1:14" x14ac:dyDescent="0.25">
      <c r="A468" s="7">
        <v>44456.854166666664</v>
      </c>
      <c r="B468" s="7">
        <v>44456.864583333336</v>
      </c>
      <c r="C468" s="3">
        <v>79.178539999999998</v>
      </c>
      <c r="D468" s="3">
        <v>122.28801</v>
      </c>
      <c r="E468" s="3"/>
      <c r="F468" s="3"/>
      <c r="G468" s="3">
        <v>-43.109470000000002</v>
      </c>
      <c r="H468" s="3">
        <v>89.654599079999997</v>
      </c>
      <c r="I468" s="3">
        <v>0</v>
      </c>
      <c r="J468" s="3">
        <v>95.09</v>
      </c>
      <c r="K468" s="3">
        <v>5.3918577299999999</v>
      </c>
      <c r="L468" s="3">
        <v>1.6809982000000001</v>
      </c>
      <c r="M468" s="3">
        <v>5.65810821</v>
      </c>
      <c r="N468" s="5"/>
    </row>
    <row r="469" spans="1:14" x14ac:dyDescent="0.25">
      <c r="A469" s="7">
        <v>44456.864583333336</v>
      </c>
      <c r="B469" s="7">
        <v>44456.875</v>
      </c>
      <c r="C469" s="3">
        <v>79.823999999999998</v>
      </c>
      <c r="D469" s="3">
        <v>160.54825</v>
      </c>
      <c r="E469" s="3"/>
      <c r="F469" s="3"/>
      <c r="G469" s="3">
        <v>-80.724249999999998</v>
      </c>
      <c r="H469" s="3">
        <v>88.957141789999994</v>
      </c>
      <c r="I469" s="3">
        <v>0</v>
      </c>
      <c r="J469" s="3">
        <v>95.09</v>
      </c>
      <c r="K469" s="3">
        <v>5.38159995</v>
      </c>
      <c r="L469" s="3">
        <v>1.7060680699999999</v>
      </c>
      <c r="M469" s="3">
        <v>5.8385893700000002</v>
      </c>
      <c r="N469" s="5"/>
    </row>
    <row r="470" spans="1:14" x14ac:dyDescent="0.25">
      <c r="A470" s="7">
        <v>44456.875</v>
      </c>
      <c r="B470" s="7">
        <v>44456.885416666664</v>
      </c>
      <c r="C470" s="3">
        <v>94.765280000000004</v>
      </c>
      <c r="D470" s="3">
        <v>90.096609999999998</v>
      </c>
      <c r="E470" s="3"/>
      <c r="F470" s="3"/>
      <c r="G470" s="3">
        <v>4.6686699999999997</v>
      </c>
      <c r="H470" s="3">
        <v>183.39365530000001</v>
      </c>
      <c r="I470" s="3">
        <v>182.4</v>
      </c>
      <c r="J470" s="3">
        <v>71.400000000000006</v>
      </c>
      <c r="K470" s="3">
        <v>5.6739431800000002</v>
      </c>
      <c r="L470" s="3">
        <v>0.93514799999999998</v>
      </c>
      <c r="M470" s="3">
        <v>9.1420811099999995</v>
      </c>
      <c r="N470" s="5"/>
    </row>
    <row r="471" spans="1:14" x14ac:dyDescent="0.25">
      <c r="A471" s="7">
        <v>44456.885416666664</v>
      </c>
      <c r="B471" s="7">
        <v>44456.895833333336</v>
      </c>
      <c r="C471" s="3">
        <v>99.859089999999995</v>
      </c>
      <c r="D471" s="3">
        <v>110.87867</v>
      </c>
      <c r="E471" s="3"/>
      <c r="F471" s="3"/>
      <c r="G471" s="3">
        <v>-11.019579999999999</v>
      </c>
      <c r="H471" s="3">
        <v>89.877219170000004</v>
      </c>
      <c r="I471" s="3">
        <v>182.4</v>
      </c>
      <c r="J471" s="3">
        <v>95.09</v>
      </c>
      <c r="K471" s="3">
        <v>5.1696234900000002</v>
      </c>
      <c r="L471" s="3">
        <v>0.94363238000000005</v>
      </c>
      <c r="M471" s="3">
        <v>7.7419392800000004</v>
      </c>
      <c r="N471" s="5"/>
    </row>
    <row r="472" spans="1:14" x14ac:dyDescent="0.25">
      <c r="A472" s="7">
        <v>44456.895833333336</v>
      </c>
      <c r="B472" s="7">
        <v>44456.90625</v>
      </c>
      <c r="C472" s="3">
        <v>89.356669999999994</v>
      </c>
      <c r="D472" s="3">
        <v>171.66614000000001</v>
      </c>
      <c r="E472" s="3"/>
      <c r="F472" s="3"/>
      <c r="G472" s="3">
        <v>-82.309470000000005</v>
      </c>
      <c r="H472" s="3">
        <v>74.407042290000007</v>
      </c>
      <c r="I472" s="3">
        <v>0</v>
      </c>
      <c r="J472" s="3">
        <v>78.739999999999995</v>
      </c>
      <c r="K472" s="3">
        <v>5.0616158799999997</v>
      </c>
      <c r="L472" s="3">
        <v>0.86258886000000001</v>
      </c>
      <c r="M472" s="3">
        <v>8.2653264400000008</v>
      </c>
      <c r="N472" s="5"/>
    </row>
    <row r="473" spans="1:14" x14ac:dyDescent="0.25">
      <c r="A473" s="7">
        <v>44456.90625</v>
      </c>
      <c r="B473" s="7">
        <v>44456.916666666664</v>
      </c>
      <c r="C473" s="3">
        <v>97.438879999999997</v>
      </c>
      <c r="D473" s="3">
        <v>200.09314000000001</v>
      </c>
      <c r="E473" s="3"/>
      <c r="F473" s="3"/>
      <c r="G473" s="3">
        <v>-102.65425999999999</v>
      </c>
      <c r="H473" s="3">
        <v>60.650060860000004</v>
      </c>
      <c r="I473" s="3">
        <v>0</v>
      </c>
      <c r="J473" s="3">
        <v>71.400000000000006</v>
      </c>
      <c r="K473" s="3">
        <v>5.1658669799999997</v>
      </c>
      <c r="L473" s="3">
        <v>0.87792526999999998</v>
      </c>
      <c r="M473" s="3">
        <v>10.18209386</v>
      </c>
      <c r="N473" s="5"/>
    </row>
    <row r="474" spans="1:14" x14ac:dyDescent="0.25">
      <c r="A474" s="7">
        <v>44456.916666666664</v>
      </c>
      <c r="B474" s="7">
        <v>44456.927083333336</v>
      </c>
      <c r="C474" s="3">
        <v>211.84752</v>
      </c>
      <c r="D474" s="3">
        <v>243.72291000000001</v>
      </c>
      <c r="E474" s="3"/>
      <c r="F474" s="3"/>
      <c r="G474" s="3">
        <v>-31.875389999999999</v>
      </c>
      <c r="H474" s="3">
        <v>69.202777569999995</v>
      </c>
      <c r="I474" s="3">
        <v>171.41</v>
      </c>
      <c r="J474" s="3">
        <v>69.209999999999994</v>
      </c>
      <c r="K474" s="3">
        <v>5.6071222399999998</v>
      </c>
      <c r="L474" s="3">
        <v>1.97681974</v>
      </c>
      <c r="M474" s="3">
        <v>17.395814269999999</v>
      </c>
      <c r="N474" s="5"/>
    </row>
    <row r="475" spans="1:14" x14ac:dyDescent="0.25">
      <c r="A475" s="7">
        <v>44456.927083333336</v>
      </c>
      <c r="B475" s="7">
        <v>44456.9375</v>
      </c>
      <c r="C475" s="3">
        <v>140.89167</v>
      </c>
      <c r="D475" s="3">
        <v>152.51741999999999</v>
      </c>
      <c r="E475" s="3"/>
      <c r="F475" s="3"/>
      <c r="G475" s="3">
        <v>-11.62575</v>
      </c>
      <c r="H475" s="3">
        <v>85.037571380000003</v>
      </c>
      <c r="I475" s="3">
        <v>171.41</v>
      </c>
      <c r="J475" s="3">
        <v>85.85</v>
      </c>
      <c r="K475" s="3">
        <v>5.7997896400000002</v>
      </c>
      <c r="L475" s="3">
        <v>1.6798448500000001</v>
      </c>
      <c r="M475" s="3">
        <v>10.54107922</v>
      </c>
      <c r="N475" s="5"/>
    </row>
    <row r="476" spans="1:14" x14ac:dyDescent="0.25">
      <c r="A476" s="7">
        <v>44456.9375</v>
      </c>
      <c r="B476" s="7">
        <v>44456.947916666664</v>
      </c>
      <c r="C476" s="3">
        <v>152.01885999999999</v>
      </c>
      <c r="D476" s="3">
        <v>180.62945999999999</v>
      </c>
      <c r="E476" s="3"/>
      <c r="F476" s="3"/>
      <c r="G476" s="3">
        <v>-28.610600000000002</v>
      </c>
      <c r="H476" s="3">
        <v>67.696816510000005</v>
      </c>
      <c r="I476" s="3">
        <v>174.81</v>
      </c>
      <c r="J476" s="3">
        <v>67.81</v>
      </c>
      <c r="K476" s="3">
        <v>5.7219543000000002</v>
      </c>
      <c r="L476" s="3">
        <v>1.5054864400000001</v>
      </c>
      <c r="M476" s="3">
        <v>13.81451551</v>
      </c>
      <c r="N476" s="5"/>
    </row>
    <row r="477" spans="1:14" x14ac:dyDescent="0.25">
      <c r="A477" s="7">
        <v>44456.947916666664</v>
      </c>
      <c r="B477" s="7">
        <v>44456.958333333336</v>
      </c>
      <c r="C477" s="3">
        <v>126.27394</v>
      </c>
      <c r="D477" s="3">
        <v>171.93396999999999</v>
      </c>
      <c r="E477" s="3"/>
      <c r="F477" s="3"/>
      <c r="G477" s="3">
        <v>-45.660029999999999</v>
      </c>
      <c r="H477" s="3">
        <v>67.777537910000007</v>
      </c>
      <c r="I477" s="3">
        <v>174.81</v>
      </c>
      <c r="J477" s="3">
        <v>67.91</v>
      </c>
      <c r="K477" s="3">
        <v>5.7084059700000003</v>
      </c>
      <c r="L477" s="3">
        <v>1.69863933</v>
      </c>
      <c r="M477" s="3">
        <v>11.81838965</v>
      </c>
      <c r="N477" s="5"/>
    </row>
    <row r="478" spans="1:14" x14ac:dyDescent="0.25">
      <c r="A478" s="7">
        <v>44456.958333333336</v>
      </c>
      <c r="B478" s="7">
        <v>44456.96875</v>
      </c>
      <c r="C478" s="3">
        <v>101.24469999999999</v>
      </c>
      <c r="D478" s="3">
        <v>113.46034</v>
      </c>
      <c r="E478" s="3"/>
      <c r="F478" s="3"/>
      <c r="G478" s="3">
        <v>-12.21564</v>
      </c>
      <c r="H478" s="3">
        <v>66.131950200000006</v>
      </c>
      <c r="I478" s="3">
        <v>166.4</v>
      </c>
      <c r="J478" s="3">
        <v>85.85</v>
      </c>
      <c r="K478" s="3">
        <v>5.1628976900000003</v>
      </c>
      <c r="L478" s="3">
        <v>3.54684555</v>
      </c>
      <c r="M478" s="3">
        <v>9.4555882499999999</v>
      </c>
      <c r="N478" s="5"/>
    </row>
    <row r="479" spans="1:14" x14ac:dyDescent="0.25">
      <c r="A479" s="7">
        <v>44456.96875</v>
      </c>
      <c r="B479" s="7">
        <v>44456.979166666664</v>
      </c>
      <c r="C479" s="3">
        <v>119.17665</v>
      </c>
      <c r="D479" s="3">
        <v>136.50584000000001</v>
      </c>
      <c r="E479" s="3"/>
      <c r="F479" s="3"/>
      <c r="G479" s="3">
        <v>-17.329190000000001</v>
      </c>
      <c r="H479" s="3">
        <v>69.219974320000006</v>
      </c>
      <c r="I479" s="3">
        <v>166.4</v>
      </c>
      <c r="J479" s="3">
        <v>69.22</v>
      </c>
      <c r="K479" s="3">
        <v>5.0605555899999999</v>
      </c>
      <c r="L479" s="3">
        <v>3.5433091999999999</v>
      </c>
      <c r="M479" s="3">
        <v>10.86114901</v>
      </c>
      <c r="N479" s="5"/>
    </row>
    <row r="480" spans="1:14" x14ac:dyDescent="0.25">
      <c r="A480" s="7">
        <v>44456.979166666664</v>
      </c>
      <c r="B480" s="7">
        <v>44456.989583333336</v>
      </c>
      <c r="C480" s="3">
        <v>118.29078</v>
      </c>
      <c r="D480" s="3">
        <v>146.77968999999999</v>
      </c>
      <c r="E480" s="3"/>
      <c r="F480" s="3"/>
      <c r="G480" s="3">
        <v>-28.488910000000001</v>
      </c>
      <c r="H480" s="3">
        <v>69.077469019999995</v>
      </c>
      <c r="I480" s="3">
        <v>174.21</v>
      </c>
      <c r="J480" s="3">
        <v>69.209999999999994</v>
      </c>
      <c r="K480" s="3">
        <v>5.1056721100000004</v>
      </c>
      <c r="L480" s="3">
        <v>2.4536454000000001</v>
      </c>
      <c r="M480" s="3">
        <v>9.4646435499999999</v>
      </c>
      <c r="N480" s="5"/>
    </row>
    <row r="481" spans="1:14" x14ac:dyDescent="0.25">
      <c r="A481" s="7">
        <v>44456.989583333336</v>
      </c>
      <c r="B481" s="7">
        <v>44457</v>
      </c>
      <c r="C481" s="3">
        <v>94.496110000000002</v>
      </c>
      <c r="D481" s="3">
        <v>132.40869000000001</v>
      </c>
      <c r="E481" s="3"/>
      <c r="F481" s="3"/>
      <c r="G481" s="3">
        <v>-37.912579999999998</v>
      </c>
      <c r="H481" s="3">
        <v>69.074699140000007</v>
      </c>
      <c r="I481" s="3">
        <v>174.21</v>
      </c>
      <c r="J481" s="3">
        <v>69.209999999999994</v>
      </c>
      <c r="K481" s="3">
        <v>5.1572748800000001</v>
      </c>
      <c r="L481" s="3">
        <v>2.37913796</v>
      </c>
      <c r="M481" s="3">
        <v>7.8891452600000003</v>
      </c>
      <c r="N481" s="5"/>
    </row>
    <row r="482" spans="1:14" x14ac:dyDescent="0.25">
      <c r="A482" s="7">
        <v>44457</v>
      </c>
      <c r="B482" s="7">
        <v>44457.010416666664</v>
      </c>
      <c r="C482" s="3">
        <v>121.33748</v>
      </c>
      <c r="D482" s="3">
        <v>127.01009999999999</v>
      </c>
      <c r="E482" s="3"/>
      <c r="F482" s="3"/>
      <c r="G482" s="3">
        <v>-5.6726200000000002</v>
      </c>
      <c r="H482" s="3">
        <v>85.626271529999997</v>
      </c>
      <c r="I482" s="3">
        <v>134.91999999999999</v>
      </c>
      <c r="J482" s="3">
        <v>89.96</v>
      </c>
      <c r="K482" s="3">
        <v>4.91173153</v>
      </c>
      <c r="L482" s="3">
        <v>0.37251810000000002</v>
      </c>
      <c r="M482" s="3">
        <v>5.7439312200000003</v>
      </c>
      <c r="N482" s="5"/>
    </row>
    <row r="483" spans="1:14" x14ac:dyDescent="0.25">
      <c r="A483" s="7">
        <v>44457.010416666664</v>
      </c>
      <c r="B483" s="7">
        <v>44457.020833333336</v>
      </c>
      <c r="C483" s="3">
        <v>97.787430000000001</v>
      </c>
      <c r="D483" s="3">
        <v>88.669229999999999</v>
      </c>
      <c r="E483" s="3"/>
      <c r="F483" s="3"/>
      <c r="G483" s="3">
        <v>9.1181999999999999</v>
      </c>
      <c r="H483" s="3">
        <v>137.16724980000001</v>
      </c>
      <c r="I483" s="3">
        <v>134.91999999999999</v>
      </c>
      <c r="J483" s="3">
        <v>91.8</v>
      </c>
      <c r="K483" s="3">
        <v>4.8587101800000001</v>
      </c>
      <c r="L483" s="3">
        <v>0.37638311000000002</v>
      </c>
      <c r="M483" s="3">
        <v>3.9749402699999998</v>
      </c>
      <c r="N483" s="5"/>
    </row>
    <row r="484" spans="1:14" x14ac:dyDescent="0.25">
      <c r="A484" s="7">
        <v>44457.020833333336</v>
      </c>
      <c r="B484" s="7">
        <v>44457.03125</v>
      </c>
      <c r="C484" s="3">
        <v>80.800880000000006</v>
      </c>
      <c r="D484" s="3">
        <v>90.98603</v>
      </c>
      <c r="E484" s="3"/>
      <c r="F484" s="3"/>
      <c r="G484" s="3">
        <v>-10.18515</v>
      </c>
      <c r="H484" s="3">
        <v>90.191096009999995</v>
      </c>
      <c r="I484" s="3">
        <v>134.9</v>
      </c>
      <c r="J484" s="3">
        <v>92.17</v>
      </c>
      <c r="K484" s="3">
        <v>4.8948945699999999</v>
      </c>
      <c r="L484" s="3">
        <v>0.39945459999999999</v>
      </c>
      <c r="M484" s="3">
        <v>2.90546529</v>
      </c>
      <c r="N484" s="5"/>
    </row>
    <row r="485" spans="1:14" x14ac:dyDescent="0.25">
      <c r="A485" s="7">
        <v>44457.03125</v>
      </c>
      <c r="B485" s="7">
        <v>44457.041666666664</v>
      </c>
      <c r="C485" s="3">
        <v>91.746859999999998</v>
      </c>
      <c r="D485" s="3">
        <v>96.065830000000005</v>
      </c>
      <c r="E485" s="3"/>
      <c r="F485" s="3"/>
      <c r="G485" s="3">
        <v>-4.3189700000000002</v>
      </c>
      <c r="H485" s="3">
        <v>90.885238479999998</v>
      </c>
      <c r="I485" s="3">
        <v>134.9</v>
      </c>
      <c r="J485" s="3">
        <v>91.8</v>
      </c>
      <c r="K485" s="3">
        <v>4.8342204799999999</v>
      </c>
      <c r="L485" s="3">
        <v>0.37460916999999999</v>
      </c>
      <c r="M485" s="3">
        <v>3.4087642599999999</v>
      </c>
      <c r="N485" s="5"/>
    </row>
    <row r="486" spans="1:14" x14ac:dyDescent="0.25">
      <c r="A486" s="7">
        <v>44457.041666666664</v>
      </c>
      <c r="B486" s="7">
        <v>44457.052083333336</v>
      </c>
      <c r="C486" s="3">
        <v>109.09204</v>
      </c>
      <c r="D486" s="3">
        <v>103.05822000000001</v>
      </c>
      <c r="E486" s="3"/>
      <c r="F486" s="3"/>
      <c r="G486" s="3">
        <v>6.0338200000000004</v>
      </c>
      <c r="H486" s="3">
        <v>153.87808920000001</v>
      </c>
      <c r="I486" s="3">
        <v>153.85</v>
      </c>
      <c r="J486" s="3">
        <v>91.8</v>
      </c>
      <c r="K486" s="3">
        <v>4.1692491299999999</v>
      </c>
      <c r="L486" s="3">
        <v>0.33152606000000001</v>
      </c>
      <c r="M486" s="3">
        <v>5.6458841499999997</v>
      </c>
      <c r="N486" s="5"/>
    </row>
    <row r="487" spans="1:14" x14ac:dyDescent="0.25">
      <c r="A487" s="7">
        <v>44457.052083333336</v>
      </c>
      <c r="B487" s="7">
        <v>44457.0625</v>
      </c>
      <c r="C487" s="3">
        <v>88.354240000000004</v>
      </c>
      <c r="D487" s="3">
        <v>79.904139999999998</v>
      </c>
      <c r="E487" s="3"/>
      <c r="F487" s="3"/>
      <c r="G487" s="3">
        <v>8.4501000000000008</v>
      </c>
      <c r="H487" s="3">
        <v>136.01523700000001</v>
      </c>
      <c r="I487" s="3">
        <v>134.9</v>
      </c>
      <c r="J487" s="3">
        <v>92.17</v>
      </c>
      <c r="K487" s="3">
        <v>4.1003149900000002</v>
      </c>
      <c r="L487" s="3">
        <v>0.33527097</v>
      </c>
      <c r="M487" s="3">
        <v>5.5356406600000003</v>
      </c>
      <c r="N487" s="5"/>
    </row>
    <row r="488" spans="1:14" x14ac:dyDescent="0.25">
      <c r="A488" s="7">
        <v>44457.0625</v>
      </c>
      <c r="B488" s="7">
        <v>44457.072916666664</v>
      </c>
      <c r="C488" s="3">
        <v>84.263739999999999</v>
      </c>
      <c r="D488" s="3">
        <v>89.075149999999994</v>
      </c>
      <c r="E488" s="3"/>
      <c r="F488" s="3"/>
      <c r="G488" s="3">
        <v>-4.8114100000000004</v>
      </c>
      <c r="H488" s="3">
        <v>91.327081460000002</v>
      </c>
      <c r="I488" s="3">
        <v>134.9</v>
      </c>
      <c r="J488" s="3">
        <v>91.8</v>
      </c>
      <c r="K488" s="3">
        <v>4.4852659299999997</v>
      </c>
      <c r="L488" s="3">
        <v>0.3226271</v>
      </c>
      <c r="M488" s="3">
        <v>3.2173718600000001</v>
      </c>
      <c r="N488" s="5"/>
    </row>
    <row r="489" spans="1:14" x14ac:dyDescent="0.25">
      <c r="A489" s="7">
        <v>44457.072916666664</v>
      </c>
      <c r="B489" s="7">
        <v>44457.083333333336</v>
      </c>
      <c r="C489" s="3">
        <v>91.424109999999999</v>
      </c>
      <c r="D489" s="3">
        <v>73.268029999999996</v>
      </c>
      <c r="E489" s="3"/>
      <c r="F489" s="3"/>
      <c r="G489" s="3">
        <v>18.156079999999999</v>
      </c>
      <c r="H489" s="3">
        <v>136.4802856</v>
      </c>
      <c r="I489" s="3">
        <v>134.9</v>
      </c>
      <c r="J489" s="3">
        <v>92.17</v>
      </c>
      <c r="K489" s="3">
        <v>4.0650094299999999</v>
      </c>
      <c r="L489" s="3">
        <v>0.32171270000000002</v>
      </c>
      <c r="M489" s="3">
        <v>2.8011834200000001</v>
      </c>
      <c r="N489" s="5"/>
    </row>
    <row r="490" spans="1:14" x14ac:dyDescent="0.25">
      <c r="A490" s="7">
        <v>44457.083333333336</v>
      </c>
      <c r="B490" s="7">
        <v>44457.09375</v>
      </c>
      <c r="C490" s="3">
        <v>99.000479999999996</v>
      </c>
      <c r="D490" s="3">
        <v>68.024789999999996</v>
      </c>
      <c r="E490" s="3"/>
      <c r="F490" s="3"/>
      <c r="G490" s="3">
        <v>30.97569</v>
      </c>
      <c r="H490" s="3">
        <v>136.47465399999999</v>
      </c>
      <c r="I490" s="3">
        <v>134.9</v>
      </c>
      <c r="J490" s="3">
        <v>91.8</v>
      </c>
      <c r="K490" s="3">
        <v>3.7707195800000002</v>
      </c>
      <c r="L490" s="3">
        <v>0.33787304000000001</v>
      </c>
      <c r="M490" s="3">
        <v>3.35133166</v>
      </c>
      <c r="N490" s="5"/>
    </row>
    <row r="491" spans="1:14" x14ac:dyDescent="0.25">
      <c r="A491" s="7">
        <v>44457.09375</v>
      </c>
      <c r="B491" s="7">
        <v>44457.104166666664</v>
      </c>
      <c r="C491" s="3">
        <v>86.633229999999998</v>
      </c>
      <c r="D491" s="3">
        <v>71.001959999999997</v>
      </c>
      <c r="E491" s="3"/>
      <c r="F491" s="3"/>
      <c r="G491" s="3">
        <v>15.631270000000001</v>
      </c>
      <c r="H491" s="3">
        <v>135.34395079999999</v>
      </c>
      <c r="I491" s="3">
        <v>134.9</v>
      </c>
      <c r="J491" s="3">
        <v>92.17</v>
      </c>
      <c r="K491" s="3">
        <v>3.7607929200000001</v>
      </c>
      <c r="L491" s="3">
        <v>0.31930913999999999</v>
      </c>
      <c r="M491" s="3">
        <v>2.70274261</v>
      </c>
      <c r="N491" s="5"/>
    </row>
    <row r="492" spans="1:14" x14ac:dyDescent="0.25">
      <c r="A492" s="7">
        <v>44457.104166666664</v>
      </c>
      <c r="B492" s="7">
        <v>44457.114583333336</v>
      </c>
      <c r="C492" s="3">
        <v>97.462999999999994</v>
      </c>
      <c r="D492" s="3">
        <v>77.173739999999995</v>
      </c>
      <c r="E492" s="3"/>
      <c r="F492" s="3"/>
      <c r="G492" s="3">
        <v>20.289259999999999</v>
      </c>
      <c r="H492" s="3">
        <v>137.34945239999999</v>
      </c>
      <c r="I492" s="3">
        <v>134.88999999999999</v>
      </c>
      <c r="J492" s="3">
        <v>91.8</v>
      </c>
      <c r="K492" s="3">
        <v>3.8003351599999999</v>
      </c>
      <c r="L492" s="3">
        <v>0.35316170000000002</v>
      </c>
      <c r="M492" s="3">
        <v>3.4141177599999999</v>
      </c>
      <c r="N492" s="5"/>
    </row>
    <row r="493" spans="1:14" x14ac:dyDescent="0.25">
      <c r="A493" s="7">
        <v>44457.114583333336</v>
      </c>
      <c r="B493" s="7">
        <v>44457.125</v>
      </c>
      <c r="C493" s="3">
        <v>90.557640000000006</v>
      </c>
      <c r="D493" s="3">
        <v>64.238110000000006</v>
      </c>
      <c r="E493" s="3"/>
      <c r="F493" s="3"/>
      <c r="G493" s="3">
        <v>26.31953</v>
      </c>
      <c r="H493" s="3">
        <v>136.79056420000001</v>
      </c>
      <c r="I493" s="3">
        <v>134.88999999999999</v>
      </c>
      <c r="J493" s="3">
        <v>92.17</v>
      </c>
      <c r="K493" s="3">
        <v>3.79586735</v>
      </c>
      <c r="L493" s="3">
        <v>0.35332743</v>
      </c>
      <c r="M493" s="3">
        <v>2.7305253299999999</v>
      </c>
      <c r="N493" s="5"/>
    </row>
    <row r="494" spans="1:14" x14ac:dyDescent="0.25">
      <c r="A494" s="7">
        <v>44457.125</v>
      </c>
      <c r="B494" s="7">
        <v>44457.135416666664</v>
      </c>
      <c r="C494" s="3">
        <v>89.463189999999997</v>
      </c>
      <c r="D494" s="3">
        <v>69.513570000000001</v>
      </c>
      <c r="E494" s="3"/>
      <c r="F494" s="3"/>
      <c r="G494" s="3">
        <v>19.949619999999999</v>
      </c>
      <c r="H494" s="3">
        <v>136.5139528</v>
      </c>
      <c r="I494" s="3">
        <v>134.9</v>
      </c>
      <c r="J494" s="3">
        <v>91.8</v>
      </c>
      <c r="K494" s="3">
        <v>3.8377654799999998</v>
      </c>
      <c r="L494" s="3">
        <v>0.32897372000000003</v>
      </c>
      <c r="M494" s="3">
        <v>3.0677247900000002</v>
      </c>
      <c r="N494" s="5"/>
    </row>
    <row r="495" spans="1:14" x14ac:dyDescent="0.25">
      <c r="A495" s="7">
        <v>44457.135416666664</v>
      </c>
      <c r="B495" s="7">
        <v>44457.145833333336</v>
      </c>
      <c r="C495" s="3">
        <v>83.861080000000001</v>
      </c>
      <c r="D495" s="3">
        <v>68.891639999999995</v>
      </c>
      <c r="E495" s="3"/>
      <c r="F495" s="3"/>
      <c r="G495" s="3">
        <v>14.969440000000001</v>
      </c>
      <c r="H495" s="3">
        <v>135.64619110000001</v>
      </c>
      <c r="I495" s="3">
        <v>134.9</v>
      </c>
      <c r="J495" s="3">
        <v>92.17</v>
      </c>
      <c r="K495" s="3">
        <v>3.8171767499999998</v>
      </c>
      <c r="L495" s="3">
        <v>0.33087610000000001</v>
      </c>
      <c r="M495" s="3">
        <v>2.52903419</v>
      </c>
      <c r="N495" s="5"/>
    </row>
    <row r="496" spans="1:14" x14ac:dyDescent="0.25">
      <c r="A496" s="7">
        <v>44457.145833333336</v>
      </c>
      <c r="B496" s="7">
        <v>44457.15625</v>
      </c>
      <c r="C496" s="3">
        <v>95.883409999999998</v>
      </c>
      <c r="D496" s="3">
        <v>73.227410000000006</v>
      </c>
      <c r="E496" s="3"/>
      <c r="F496" s="3"/>
      <c r="G496" s="3">
        <v>22.655999999999999</v>
      </c>
      <c r="H496" s="3">
        <v>136.65939409999999</v>
      </c>
      <c r="I496" s="3">
        <v>134.9</v>
      </c>
      <c r="J496" s="3">
        <v>91.8</v>
      </c>
      <c r="K496" s="3">
        <v>3.8719072400000001</v>
      </c>
      <c r="L496" s="3">
        <v>0.32446422000000003</v>
      </c>
      <c r="M496" s="3">
        <v>3.3232984999999999</v>
      </c>
      <c r="N496" s="5"/>
    </row>
    <row r="497" spans="1:14" x14ac:dyDescent="0.25">
      <c r="A497" s="7">
        <v>44457.15625</v>
      </c>
      <c r="B497" s="7">
        <v>44457.166666666664</v>
      </c>
      <c r="C497" s="3">
        <v>79.417370000000005</v>
      </c>
      <c r="D497" s="3">
        <v>74.960520000000002</v>
      </c>
      <c r="E497" s="3"/>
      <c r="F497" s="3"/>
      <c r="G497" s="3">
        <v>4.4568500000000002</v>
      </c>
      <c r="H497" s="3">
        <v>135.111481</v>
      </c>
      <c r="I497" s="3">
        <v>134.9</v>
      </c>
      <c r="J497" s="3">
        <v>91.8</v>
      </c>
      <c r="K497" s="3">
        <v>3.80883832</v>
      </c>
      <c r="L497" s="3">
        <v>0.32884033000000001</v>
      </c>
      <c r="M497" s="3">
        <v>3.01277303</v>
      </c>
      <c r="N497" s="5"/>
    </row>
    <row r="498" spans="1:14" x14ac:dyDescent="0.25">
      <c r="A498" s="7">
        <v>44457.166666666664</v>
      </c>
      <c r="B498" s="7">
        <v>44457.177083333336</v>
      </c>
      <c r="C498" s="3">
        <v>84.126450000000006</v>
      </c>
      <c r="D498" s="3">
        <v>78.479950000000002</v>
      </c>
      <c r="E498" s="3"/>
      <c r="F498" s="3"/>
      <c r="G498" s="3">
        <v>5.6464999999999996</v>
      </c>
      <c r="H498" s="3">
        <v>123.39849359999999</v>
      </c>
      <c r="I498" s="3">
        <v>114.89</v>
      </c>
      <c r="J498" s="3">
        <v>91.8</v>
      </c>
      <c r="K498" s="3">
        <v>3.9519105099999998</v>
      </c>
      <c r="L498" s="3">
        <v>0.36526259</v>
      </c>
      <c r="M498" s="3">
        <v>3.8078678799999999</v>
      </c>
      <c r="N498" s="5"/>
    </row>
    <row r="499" spans="1:14" x14ac:dyDescent="0.25">
      <c r="A499" s="7">
        <v>44457.177083333336</v>
      </c>
      <c r="B499" s="7">
        <v>44457.1875</v>
      </c>
      <c r="C499" s="3">
        <v>87.825640000000007</v>
      </c>
      <c r="D499" s="3">
        <v>64.747299999999996</v>
      </c>
      <c r="E499" s="3"/>
      <c r="F499" s="3"/>
      <c r="G499" s="3">
        <v>23.078340000000001</v>
      </c>
      <c r="H499" s="3">
        <v>136.63725679999999</v>
      </c>
      <c r="I499" s="3">
        <v>134.88999999999999</v>
      </c>
      <c r="J499" s="3">
        <v>92.17</v>
      </c>
      <c r="K499" s="3">
        <v>3.9772120700000002</v>
      </c>
      <c r="L499" s="3">
        <v>0.36113174999999997</v>
      </c>
      <c r="M499" s="3">
        <v>2.7000359199999999</v>
      </c>
      <c r="N499" s="5"/>
    </row>
    <row r="500" spans="1:14" x14ac:dyDescent="0.25">
      <c r="A500" s="7">
        <v>44457.1875</v>
      </c>
      <c r="B500" s="7">
        <v>44457.197916666664</v>
      </c>
      <c r="C500" s="3">
        <v>85.865920000000003</v>
      </c>
      <c r="D500" s="3">
        <v>65.381190000000004</v>
      </c>
      <c r="E500" s="3"/>
      <c r="F500" s="3"/>
      <c r="G500" s="3">
        <v>20.484729999999999</v>
      </c>
      <c r="H500" s="3">
        <v>136.16023559999999</v>
      </c>
      <c r="I500" s="3">
        <v>134.88999999999999</v>
      </c>
      <c r="J500" s="3">
        <v>92.17</v>
      </c>
      <c r="K500" s="3">
        <v>3.9966056399999998</v>
      </c>
      <c r="L500" s="3">
        <v>0.31032191999999997</v>
      </c>
      <c r="M500" s="3">
        <v>2.7496941600000002</v>
      </c>
      <c r="N500" s="5"/>
    </row>
    <row r="501" spans="1:14" x14ac:dyDescent="0.25">
      <c r="A501" s="7">
        <v>44457.197916666664</v>
      </c>
      <c r="B501" s="7">
        <v>44457.208333333336</v>
      </c>
      <c r="C501" s="3">
        <v>82.488979999999998</v>
      </c>
      <c r="D501" s="3">
        <v>76.384799999999998</v>
      </c>
      <c r="E501" s="3"/>
      <c r="F501" s="3"/>
      <c r="G501" s="3">
        <v>6.1041800000000004</v>
      </c>
      <c r="H501" s="3">
        <v>135.46426840000001</v>
      </c>
      <c r="I501" s="3">
        <v>134.88999999999999</v>
      </c>
      <c r="J501" s="3">
        <v>91.8</v>
      </c>
      <c r="K501" s="3">
        <v>3.9681436200000002</v>
      </c>
      <c r="L501" s="3">
        <v>0.31450979000000001</v>
      </c>
      <c r="M501" s="3">
        <v>3.1908004800000001</v>
      </c>
      <c r="N501" s="5"/>
    </row>
    <row r="502" spans="1:14" x14ac:dyDescent="0.25">
      <c r="A502" s="7">
        <v>44457.208333333336</v>
      </c>
      <c r="B502" s="7">
        <v>44457.21875</v>
      </c>
      <c r="C502" s="3">
        <v>97.517229999999998</v>
      </c>
      <c r="D502" s="3">
        <v>88.037430000000001</v>
      </c>
      <c r="E502" s="3"/>
      <c r="F502" s="3"/>
      <c r="G502" s="3">
        <v>9.4797999999999991</v>
      </c>
      <c r="H502" s="3">
        <v>154.0447489</v>
      </c>
      <c r="I502" s="3">
        <v>153.85</v>
      </c>
      <c r="J502" s="3">
        <v>91.8</v>
      </c>
      <c r="K502" s="3">
        <v>4.1992723200000004</v>
      </c>
      <c r="L502" s="3">
        <v>0.83936500000000003</v>
      </c>
      <c r="M502" s="3">
        <v>4.8940626900000002</v>
      </c>
      <c r="N502" s="5"/>
    </row>
    <row r="503" spans="1:14" x14ac:dyDescent="0.25">
      <c r="A503" s="7">
        <v>44457.21875</v>
      </c>
      <c r="B503" s="7">
        <v>44457.229166666664</v>
      </c>
      <c r="C503" s="3">
        <v>91.6524</v>
      </c>
      <c r="D503" s="3">
        <v>68.085120000000003</v>
      </c>
      <c r="E503" s="3"/>
      <c r="F503" s="3"/>
      <c r="G503" s="3">
        <v>23.56728</v>
      </c>
      <c r="H503" s="3">
        <v>154.20621929999999</v>
      </c>
      <c r="I503" s="3">
        <v>153.85</v>
      </c>
      <c r="J503" s="3">
        <v>92.17</v>
      </c>
      <c r="K503" s="3">
        <v>4.2680308800000004</v>
      </c>
      <c r="L503" s="3">
        <v>0.82801579000000003</v>
      </c>
      <c r="M503" s="3">
        <v>3.6484114000000001</v>
      </c>
      <c r="N503" s="5"/>
    </row>
    <row r="504" spans="1:14" x14ac:dyDescent="0.25">
      <c r="A504" s="7">
        <v>44457.229166666664</v>
      </c>
      <c r="B504" s="7">
        <v>44457.239583333336</v>
      </c>
      <c r="C504" s="3">
        <v>100.9173</v>
      </c>
      <c r="D504" s="3">
        <v>61.741700000000002</v>
      </c>
      <c r="E504" s="3"/>
      <c r="F504" s="3"/>
      <c r="G504" s="3">
        <v>39.175600000000003</v>
      </c>
      <c r="H504" s="3">
        <v>154.0324736</v>
      </c>
      <c r="I504" s="3">
        <v>153.85</v>
      </c>
      <c r="J504" s="3">
        <v>92.17</v>
      </c>
      <c r="K504" s="3">
        <v>4.2916094500000002</v>
      </c>
      <c r="L504" s="3">
        <v>0.66105691</v>
      </c>
      <c r="M504" s="3">
        <v>3.6355645600000002</v>
      </c>
      <c r="N504" s="5"/>
    </row>
    <row r="505" spans="1:14" x14ac:dyDescent="0.25">
      <c r="A505" s="7">
        <v>44457.239583333336</v>
      </c>
      <c r="B505" s="7">
        <v>44457.25</v>
      </c>
      <c r="C505" s="3">
        <v>133.74121</v>
      </c>
      <c r="D505" s="3">
        <v>41.78687</v>
      </c>
      <c r="E505" s="3"/>
      <c r="F505" s="3"/>
      <c r="G505" s="3">
        <v>91.954340000000002</v>
      </c>
      <c r="H505" s="3">
        <v>161.30999990000001</v>
      </c>
      <c r="I505" s="3">
        <v>161.31</v>
      </c>
      <c r="J505" s="3">
        <v>92.17</v>
      </c>
      <c r="K505" s="3">
        <v>4.6472714599999998</v>
      </c>
      <c r="L505" s="3">
        <v>0.75228068000000003</v>
      </c>
      <c r="M505" s="3">
        <v>1.01440245</v>
      </c>
      <c r="N505" s="5"/>
    </row>
    <row r="506" spans="1:14" x14ac:dyDescent="0.25">
      <c r="A506" s="7">
        <v>44457.25</v>
      </c>
      <c r="B506" s="7">
        <v>44457.260416666664</v>
      </c>
      <c r="C506" s="3">
        <v>158.89561</v>
      </c>
      <c r="D506" s="3">
        <v>32.065060000000003</v>
      </c>
      <c r="E506" s="3"/>
      <c r="F506" s="3"/>
      <c r="G506" s="3">
        <v>126.83055</v>
      </c>
      <c r="H506" s="3">
        <v>179.88999989999999</v>
      </c>
      <c r="I506" s="3">
        <v>179.89</v>
      </c>
      <c r="J506" s="3">
        <v>91.8</v>
      </c>
      <c r="K506" s="3">
        <v>5.1082823299999998</v>
      </c>
      <c r="L506" s="3">
        <v>2.8472826900000001</v>
      </c>
      <c r="M506" s="3">
        <v>1.30706502</v>
      </c>
      <c r="N506" s="5"/>
    </row>
    <row r="507" spans="1:14" x14ac:dyDescent="0.25">
      <c r="A507" s="7">
        <v>44457.260416666664</v>
      </c>
      <c r="B507" s="7">
        <v>44457.270833333336</v>
      </c>
      <c r="C507" s="3">
        <v>161.42822000000001</v>
      </c>
      <c r="D507" s="3">
        <v>11.556340000000001</v>
      </c>
      <c r="E507" s="3"/>
      <c r="F507" s="3"/>
      <c r="G507" s="3">
        <v>149.87188</v>
      </c>
      <c r="H507" s="3">
        <v>169.9099999</v>
      </c>
      <c r="I507" s="3">
        <v>169.91</v>
      </c>
      <c r="J507" s="3">
        <v>92.17</v>
      </c>
      <c r="K507" s="3">
        <v>4.8650488100000002</v>
      </c>
      <c r="L507" s="3">
        <v>3.0016665499999999</v>
      </c>
      <c r="M507" s="3">
        <v>1.5230824000000001</v>
      </c>
      <c r="N507" s="5"/>
    </row>
    <row r="508" spans="1:14" x14ac:dyDescent="0.25">
      <c r="A508" s="7">
        <v>44457.270833333336</v>
      </c>
      <c r="B508" s="7">
        <v>44457.28125</v>
      </c>
      <c r="C508" s="3">
        <v>125.40327000000001</v>
      </c>
      <c r="D508" s="3">
        <v>24.944279999999999</v>
      </c>
      <c r="E508" s="3"/>
      <c r="F508" s="3"/>
      <c r="G508" s="3">
        <v>100.45899</v>
      </c>
      <c r="H508" s="3">
        <v>168.60999989999999</v>
      </c>
      <c r="I508" s="3">
        <v>168.61</v>
      </c>
      <c r="J508" s="3">
        <v>92.17</v>
      </c>
      <c r="K508" s="3">
        <v>4.5709295900000004</v>
      </c>
      <c r="L508" s="3">
        <v>2.9808273500000002</v>
      </c>
      <c r="M508" s="3">
        <v>0.98568831999999995</v>
      </c>
      <c r="N508" s="5"/>
    </row>
    <row r="509" spans="1:14" x14ac:dyDescent="0.25">
      <c r="A509" s="7">
        <v>44457.28125</v>
      </c>
      <c r="B509" s="7">
        <v>44457.291666666664</v>
      </c>
      <c r="C509" s="3">
        <v>172.78308000000001</v>
      </c>
      <c r="D509" s="3">
        <v>14.568709999999999</v>
      </c>
      <c r="E509" s="3"/>
      <c r="F509" s="3"/>
      <c r="G509" s="3">
        <v>158.21437</v>
      </c>
      <c r="H509" s="3">
        <v>168.60999989999999</v>
      </c>
      <c r="I509" s="3">
        <v>168.61</v>
      </c>
      <c r="J509" s="3">
        <v>92.17</v>
      </c>
      <c r="K509" s="3">
        <v>4.6823038099999996</v>
      </c>
      <c r="L509" s="3">
        <v>2.77690283</v>
      </c>
      <c r="M509" s="3">
        <v>1.4837932</v>
      </c>
      <c r="N509" s="5"/>
    </row>
    <row r="510" spans="1:14" x14ac:dyDescent="0.25">
      <c r="A510" s="7">
        <v>44457.291666666664</v>
      </c>
      <c r="B510" s="7">
        <v>44457.302083333336</v>
      </c>
      <c r="C510" s="3">
        <v>138.30477999999999</v>
      </c>
      <c r="D510" s="3">
        <v>27.974640000000001</v>
      </c>
      <c r="E510" s="3"/>
      <c r="F510" s="3"/>
      <c r="G510" s="3">
        <v>110.33014</v>
      </c>
      <c r="H510" s="3">
        <v>180.3080885</v>
      </c>
      <c r="I510" s="3">
        <v>179.89</v>
      </c>
      <c r="J510" s="3">
        <v>91.2</v>
      </c>
      <c r="K510" s="3">
        <v>5.17142517</v>
      </c>
      <c r="L510" s="3">
        <v>1.62971847</v>
      </c>
      <c r="M510" s="3">
        <v>1.2682958499999999</v>
      </c>
      <c r="N510" s="5"/>
    </row>
    <row r="511" spans="1:14" x14ac:dyDescent="0.25">
      <c r="A511" s="7">
        <v>44457.302083333336</v>
      </c>
      <c r="B511" s="7">
        <v>44457.3125</v>
      </c>
      <c r="C511" s="3">
        <v>106.44261</v>
      </c>
      <c r="D511" s="3">
        <v>25.95786</v>
      </c>
      <c r="E511" s="3"/>
      <c r="F511" s="3"/>
      <c r="G511" s="3">
        <v>80.484750000000005</v>
      </c>
      <c r="H511" s="3">
        <v>175.00777869999999</v>
      </c>
      <c r="I511" s="3">
        <v>174.9</v>
      </c>
      <c r="J511" s="3">
        <v>92.17</v>
      </c>
      <c r="K511" s="3">
        <v>5.0582554899999996</v>
      </c>
      <c r="L511" s="3">
        <v>1.5989106</v>
      </c>
      <c r="M511" s="3">
        <v>0.84196267999999996</v>
      </c>
      <c r="N511" s="5"/>
    </row>
    <row r="512" spans="1:14" x14ac:dyDescent="0.25">
      <c r="A512" s="7">
        <v>44457.3125</v>
      </c>
      <c r="B512" s="7">
        <v>44457.322916666664</v>
      </c>
      <c r="C512" s="3">
        <v>130.45339999999999</v>
      </c>
      <c r="D512" s="3">
        <v>37.055149999999998</v>
      </c>
      <c r="E512" s="3"/>
      <c r="F512" s="3"/>
      <c r="G512" s="3">
        <v>93.398250000000004</v>
      </c>
      <c r="H512" s="3">
        <v>175.6048759</v>
      </c>
      <c r="I512" s="3">
        <v>174.9</v>
      </c>
      <c r="J512" s="3">
        <v>91.8</v>
      </c>
      <c r="K512" s="3">
        <v>4.8784505600000001</v>
      </c>
      <c r="L512" s="3">
        <v>1.62710376</v>
      </c>
      <c r="M512" s="3">
        <v>2.9177951100000001</v>
      </c>
      <c r="N512" s="5"/>
    </row>
    <row r="513" spans="1:14" x14ac:dyDescent="0.25">
      <c r="A513" s="7">
        <v>44457.322916666664</v>
      </c>
      <c r="B513" s="7">
        <v>44457.333333333336</v>
      </c>
      <c r="C513" s="3">
        <v>168.71432999999999</v>
      </c>
      <c r="D513" s="3">
        <v>24.431940000000001</v>
      </c>
      <c r="E513" s="3"/>
      <c r="F513" s="3"/>
      <c r="G513" s="3">
        <v>144.28238999999999</v>
      </c>
      <c r="H513" s="3">
        <v>180.07383830000001</v>
      </c>
      <c r="I513" s="3">
        <v>179.89</v>
      </c>
      <c r="J513" s="3">
        <v>91.2</v>
      </c>
      <c r="K513" s="3">
        <v>4.9532732900000003</v>
      </c>
      <c r="L513" s="3">
        <v>1.65737446</v>
      </c>
      <c r="M513" s="3">
        <v>1.5131979499999999</v>
      </c>
      <c r="N513" s="5"/>
    </row>
    <row r="514" spans="1:14" x14ac:dyDescent="0.25">
      <c r="A514" s="7">
        <v>44457.333333333336</v>
      </c>
      <c r="B514" s="7">
        <v>44457.34375</v>
      </c>
      <c r="C514" s="3">
        <v>89.966890000000006</v>
      </c>
      <c r="D514" s="3">
        <v>56.251449999999998</v>
      </c>
      <c r="E514" s="3"/>
      <c r="F514" s="3"/>
      <c r="G514" s="3">
        <v>33.715440000000001</v>
      </c>
      <c r="H514" s="3">
        <v>178.74163830000001</v>
      </c>
      <c r="I514" s="3">
        <v>178.73</v>
      </c>
      <c r="J514" s="3">
        <v>90.8</v>
      </c>
      <c r="K514" s="3">
        <v>4.9952390400000004</v>
      </c>
      <c r="L514" s="3">
        <v>0.64049701000000003</v>
      </c>
      <c r="M514" s="3">
        <v>3.5752479400000001</v>
      </c>
      <c r="N514" s="5"/>
    </row>
    <row r="515" spans="1:14" x14ac:dyDescent="0.25">
      <c r="A515" s="7">
        <v>44457.34375</v>
      </c>
      <c r="B515" s="7">
        <v>44457.354166666664</v>
      </c>
      <c r="C515" s="3">
        <v>140.68350000000001</v>
      </c>
      <c r="D515" s="3">
        <v>41.979129999999998</v>
      </c>
      <c r="E515" s="3"/>
      <c r="F515" s="3"/>
      <c r="G515" s="3">
        <v>98.704369999999997</v>
      </c>
      <c r="H515" s="3">
        <v>178.8024125</v>
      </c>
      <c r="I515" s="3">
        <v>178.73</v>
      </c>
      <c r="J515" s="3">
        <v>91.3</v>
      </c>
      <c r="K515" s="3">
        <v>4.9140560300000002</v>
      </c>
      <c r="L515" s="3">
        <v>0.62242295000000003</v>
      </c>
      <c r="M515" s="3">
        <v>3.1946627300000001</v>
      </c>
      <c r="N515" s="5"/>
    </row>
    <row r="516" spans="1:14" x14ac:dyDescent="0.25">
      <c r="A516" s="7">
        <v>44457.354166666664</v>
      </c>
      <c r="B516" s="7">
        <v>44457.364583333336</v>
      </c>
      <c r="C516" s="3">
        <v>124.84563</v>
      </c>
      <c r="D516" s="3">
        <v>29.390450000000001</v>
      </c>
      <c r="E516" s="3"/>
      <c r="F516" s="3"/>
      <c r="G516" s="3">
        <v>95.455179999999999</v>
      </c>
      <c r="H516" s="3">
        <v>178.7299999</v>
      </c>
      <c r="I516" s="3">
        <v>178.73</v>
      </c>
      <c r="J516" s="3">
        <v>0</v>
      </c>
      <c r="K516" s="3">
        <v>4.9175386000000003</v>
      </c>
      <c r="L516" s="3">
        <v>0.62953375</v>
      </c>
      <c r="M516" s="3">
        <v>3.5951669599999998</v>
      </c>
      <c r="N516" s="5"/>
    </row>
    <row r="517" spans="1:14" x14ac:dyDescent="0.25">
      <c r="A517" s="7">
        <v>44457.364583333336</v>
      </c>
      <c r="B517" s="7">
        <v>44457.375</v>
      </c>
      <c r="C517" s="3">
        <v>94.459460000000007</v>
      </c>
      <c r="D517" s="3">
        <v>43.980530000000002</v>
      </c>
      <c r="E517" s="3"/>
      <c r="F517" s="3"/>
      <c r="G517" s="3">
        <v>50.478929999999998</v>
      </c>
      <c r="H517" s="3">
        <v>178.79686659999999</v>
      </c>
      <c r="I517" s="3">
        <v>178.73</v>
      </c>
      <c r="J517" s="3">
        <v>91.8</v>
      </c>
      <c r="K517" s="3">
        <v>4.8162437999999996</v>
      </c>
      <c r="L517" s="3">
        <v>0.62548440999999999</v>
      </c>
      <c r="M517" s="3">
        <v>2.6680896999999999</v>
      </c>
      <c r="N517" s="5"/>
    </row>
    <row r="518" spans="1:14" x14ac:dyDescent="0.25">
      <c r="A518" s="7">
        <v>44457.375</v>
      </c>
      <c r="B518" s="7">
        <v>44457.385416666664</v>
      </c>
      <c r="C518" s="3">
        <v>84.453149999999994</v>
      </c>
      <c r="D518" s="3">
        <v>38.624560000000002</v>
      </c>
      <c r="E518" s="3"/>
      <c r="F518" s="3"/>
      <c r="G518" s="3">
        <v>45.828589999999998</v>
      </c>
      <c r="H518" s="3">
        <v>177.22886890000001</v>
      </c>
      <c r="I518" s="3">
        <v>177.19</v>
      </c>
      <c r="J518" s="3">
        <v>95.14</v>
      </c>
      <c r="K518" s="3">
        <v>4.40791982</v>
      </c>
      <c r="L518" s="3">
        <v>1.09330499</v>
      </c>
      <c r="M518" s="3">
        <v>2.2964938500000001</v>
      </c>
      <c r="N518" s="5"/>
    </row>
    <row r="519" spans="1:14" x14ac:dyDescent="0.25">
      <c r="A519" s="7">
        <v>44457.385416666664</v>
      </c>
      <c r="B519" s="7">
        <v>44457.395833333336</v>
      </c>
      <c r="C519" s="3">
        <v>78.092560000000006</v>
      </c>
      <c r="D519" s="3">
        <v>26.781359999999999</v>
      </c>
      <c r="E519" s="3"/>
      <c r="F519" s="3"/>
      <c r="G519" s="3">
        <v>51.311199999999999</v>
      </c>
      <c r="H519" s="3">
        <v>178.4407195</v>
      </c>
      <c r="I519" s="3">
        <v>177.19</v>
      </c>
      <c r="J519" s="3">
        <v>95.14</v>
      </c>
      <c r="K519" s="3">
        <v>4.4134271299999996</v>
      </c>
      <c r="L519" s="3">
        <v>1.0688074700000001</v>
      </c>
      <c r="M519" s="3">
        <v>1.564249</v>
      </c>
      <c r="N519" s="5"/>
    </row>
    <row r="520" spans="1:14" x14ac:dyDescent="0.25">
      <c r="A520" s="7">
        <v>44457.395833333336</v>
      </c>
      <c r="B520" s="7">
        <v>44457.40625</v>
      </c>
      <c r="C520" s="3">
        <v>50.349490000000003</v>
      </c>
      <c r="D520" s="3">
        <v>8.0038999999999998</v>
      </c>
      <c r="E520" s="3"/>
      <c r="F520" s="3"/>
      <c r="G520" s="3">
        <v>42.345590000000001</v>
      </c>
      <c r="H520" s="3">
        <v>177.1899999</v>
      </c>
      <c r="I520" s="3">
        <v>177.19</v>
      </c>
      <c r="J520" s="3">
        <v>0</v>
      </c>
      <c r="K520" s="3">
        <v>4.4283076499999998</v>
      </c>
      <c r="L520" s="3">
        <v>0.72126707999999995</v>
      </c>
      <c r="M520" s="3">
        <v>0.70416140000000005</v>
      </c>
      <c r="N520" s="5"/>
    </row>
    <row r="521" spans="1:14" x14ac:dyDescent="0.25">
      <c r="A521" s="7">
        <v>44457.40625</v>
      </c>
      <c r="B521" s="7">
        <v>44457.416666666664</v>
      </c>
      <c r="C521" s="3">
        <v>41.23254</v>
      </c>
      <c r="D521" s="3">
        <v>20.803709999999999</v>
      </c>
      <c r="E521" s="3"/>
      <c r="F521" s="3"/>
      <c r="G521" s="3">
        <v>20.428830000000001</v>
      </c>
      <c r="H521" s="3">
        <v>177.1899999</v>
      </c>
      <c r="I521" s="3">
        <v>177.19</v>
      </c>
      <c r="J521" s="3">
        <v>135.38999999999999</v>
      </c>
      <c r="K521" s="3">
        <v>4.38491929</v>
      </c>
      <c r="L521" s="3">
        <v>0.70543535000000002</v>
      </c>
      <c r="M521" s="3">
        <v>0.53463514999999995</v>
      </c>
      <c r="N521" s="5"/>
    </row>
    <row r="522" spans="1:14" x14ac:dyDescent="0.25">
      <c r="A522" s="7">
        <v>44457.416666666664</v>
      </c>
      <c r="B522" s="7">
        <v>44457.427083333336</v>
      </c>
      <c r="C522" s="3">
        <v>101.65298</v>
      </c>
      <c r="D522" s="3">
        <v>2.1234600000000001</v>
      </c>
      <c r="E522" s="3"/>
      <c r="F522" s="3"/>
      <c r="G522" s="3">
        <v>99.529520000000005</v>
      </c>
      <c r="H522" s="3">
        <v>157.3891217</v>
      </c>
      <c r="I522" s="3">
        <v>148.38999999999999</v>
      </c>
      <c r="J522" s="3">
        <v>0</v>
      </c>
      <c r="K522" s="3">
        <v>3.9239320700000002</v>
      </c>
      <c r="L522" s="3">
        <v>0.61605980000000005</v>
      </c>
      <c r="M522" s="3">
        <v>-1.1687296199999999</v>
      </c>
      <c r="N522" s="5"/>
    </row>
    <row r="523" spans="1:14" x14ac:dyDescent="0.25">
      <c r="A523" s="7">
        <v>44457.427083333336</v>
      </c>
      <c r="B523" s="7">
        <v>44457.4375</v>
      </c>
      <c r="C523" s="3">
        <v>112.887</v>
      </c>
      <c r="D523" s="3">
        <v>6.2965299999999997</v>
      </c>
      <c r="E523" s="3"/>
      <c r="F523" s="3"/>
      <c r="G523" s="3">
        <v>106.59047</v>
      </c>
      <c r="H523" s="3">
        <v>179.88999989999999</v>
      </c>
      <c r="I523" s="3">
        <v>179.89</v>
      </c>
      <c r="J523" s="3">
        <v>0</v>
      </c>
      <c r="K523" s="3">
        <v>3.89184383</v>
      </c>
      <c r="L523" s="3">
        <v>0.61048778000000004</v>
      </c>
      <c r="M523" s="3">
        <v>0.47845431999999999</v>
      </c>
      <c r="N523" s="5"/>
    </row>
    <row r="524" spans="1:14" x14ac:dyDescent="0.25">
      <c r="A524" s="7">
        <v>44457.4375</v>
      </c>
      <c r="B524" s="7">
        <v>44457.447916666664</v>
      </c>
      <c r="C524" s="3">
        <v>96.221869999999996</v>
      </c>
      <c r="D524" s="3">
        <v>8.57151</v>
      </c>
      <c r="E524" s="3"/>
      <c r="F524" s="3"/>
      <c r="G524" s="3">
        <v>87.650360000000006</v>
      </c>
      <c r="H524" s="3">
        <v>153.08249259999999</v>
      </c>
      <c r="I524" s="3">
        <v>148.38999999999999</v>
      </c>
      <c r="J524" s="3">
        <v>0</v>
      </c>
      <c r="K524" s="3">
        <v>3.8009454599999999</v>
      </c>
      <c r="L524" s="3">
        <v>0.63396969000000003</v>
      </c>
      <c r="M524" s="3">
        <v>0.90959067000000005</v>
      </c>
      <c r="N524" s="5"/>
    </row>
    <row r="525" spans="1:14" x14ac:dyDescent="0.25">
      <c r="A525" s="7">
        <v>44457.447916666664</v>
      </c>
      <c r="B525" s="7">
        <v>44457.458333333336</v>
      </c>
      <c r="C525" s="3">
        <v>81.350269999999995</v>
      </c>
      <c r="D525" s="3">
        <v>14.50268</v>
      </c>
      <c r="E525" s="3"/>
      <c r="F525" s="3"/>
      <c r="G525" s="3">
        <v>66.847589999999997</v>
      </c>
      <c r="H525" s="3">
        <v>152.16852689999999</v>
      </c>
      <c r="I525" s="3">
        <v>148.29</v>
      </c>
      <c r="J525" s="3">
        <v>0</v>
      </c>
      <c r="K525" s="3">
        <v>3.9154047599999999</v>
      </c>
      <c r="L525" s="3">
        <v>0.62944122999999996</v>
      </c>
      <c r="M525" s="3">
        <v>0.93415028</v>
      </c>
      <c r="N525" s="5"/>
    </row>
    <row r="526" spans="1:14" x14ac:dyDescent="0.25">
      <c r="A526" s="7">
        <v>44457.458333333336</v>
      </c>
      <c r="B526" s="7">
        <v>44457.46875</v>
      </c>
      <c r="C526" s="3">
        <v>176.19892999999999</v>
      </c>
      <c r="D526" s="3">
        <v>23.597079999999998</v>
      </c>
      <c r="E526" s="3"/>
      <c r="F526" s="3"/>
      <c r="G526" s="3">
        <v>152.60185000000001</v>
      </c>
      <c r="H526" s="3">
        <v>179.88999989999999</v>
      </c>
      <c r="I526" s="3">
        <v>179.89</v>
      </c>
      <c r="J526" s="3">
        <v>92.17</v>
      </c>
      <c r="K526" s="3">
        <v>3.5165776499999999</v>
      </c>
      <c r="L526" s="3">
        <v>2.1042898000000001</v>
      </c>
      <c r="M526" s="3">
        <v>1.30556768</v>
      </c>
      <c r="N526" s="5"/>
    </row>
    <row r="527" spans="1:14" x14ac:dyDescent="0.25">
      <c r="A527" s="7">
        <v>44457.46875</v>
      </c>
      <c r="B527" s="7">
        <v>44457.479166666664</v>
      </c>
      <c r="C527" s="3">
        <v>173.08116000000001</v>
      </c>
      <c r="D527" s="3">
        <v>25.955269999999999</v>
      </c>
      <c r="E527" s="3"/>
      <c r="F527" s="3"/>
      <c r="G527" s="3">
        <v>147.12589</v>
      </c>
      <c r="H527" s="3">
        <v>162.582392</v>
      </c>
      <c r="I527" s="3">
        <v>162.21</v>
      </c>
      <c r="J527" s="3">
        <v>92.17</v>
      </c>
      <c r="K527" s="3">
        <v>3.4879529100000002</v>
      </c>
      <c r="L527" s="3">
        <v>2.0810001599999999</v>
      </c>
      <c r="M527" s="3">
        <v>1.01735924</v>
      </c>
      <c r="N527" s="5"/>
    </row>
    <row r="528" spans="1:14" x14ac:dyDescent="0.25">
      <c r="A528" s="7">
        <v>44457.479166666664</v>
      </c>
      <c r="B528" s="7">
        <v>44457.489583333336</v>
      </c>
      <c r="C528" s="3">
        <v>155.70044999999999</v>
      </c>
      <c r="D528" s="3">
        <v>31.967420000000001</v>
      </c>
      <c r="E528" s="3"/>
      <c r="F528" s="3"/>
      <c r="G528" s="3">
        <v>123.73303</v>
      </c>
      <c r="H528" s="3">
        <v>162.28167640000001</v>
      </c>
      <c r="I528" s="3">
        <v>162.21</v>
      </c>
      <c r="J528" s="3">
        <v>92.17</v>
      </c>
      <c r="K528" s="3">
        <v>3.37588724</v>
      </c>
      <c r="L528" s="3">
        <v>2.09883913</v>
      </c>
      <c r="M528" s="3">
        <v>0.88399037999999996</v>
      </c>
      <c r="N528" s="5"/>
    </row>
    <row r="529" spans="1:14" x14ac:dyDescent="0.25">
      <c r="A529" s="7">
        <v>44457.489583333336</v>
      </c>
      <c r="B529" s="7">
        <v>44457.5</v>
      </c>
      <c r="C529" s="3">
        <v>170.42481000000001</v>
      </c>
      <c r="D529" s="3">
        <v>27.586970000000001</v>
      </c>
      <c r="E529" s="3"/>
      <c r="F529" s="3"/>
      <c r="G529" s="3">
        <v>142.83784</v>
      </c>
      <c r="H529" s="3">
        <v>162.36570570000001</v>
      </c>
      <c r="I529" s="3">
        <v>162.21</v>
      </c>
      <c r="J529" s="3">
        <v>92.17</v>
      </c>
      <c r="K529" s="3">
        <v>3.4448985900000002</v>
      </c>
      <c r="L529" s="3">
        <v>2.0630102899999998</v>
      </c>
      <c r="M529" s="3">
        <v>1.4064877200000001</v>
      </c>
      <c r="N529" s="5"/>
    </row>
    <row r="530" spans="1:14" x14ac:dyDescent="0.25">
      <c r="A530" s="7">
        <v>44457.5</v>
      </c>
      <c r="B530" s="7">
        <v>44457.510416666664</v>
      </c>
      <c r="C530" s="3">
        <v>192.90950000000001</v>
      </c>
      <c r="D530" s="3">
        <v>34.103749999999998</v>
      </c>
      <c r="E530" s="3"/>
      <c r="F530" s="3"/>
      <c r="G530" s="3">
        <v>158.80574999999999</v>
      </c>
      <c r="H530" s="3">
        <v>157.49963410000001</v>
      </c>
      <c r="I530" s="3">
        <v>157.38999999999999</v>
      </c>
      <c r="J530" s="3">
        <v>92.17</v>
      </c>
      <c r="K530" s="3">
        <v>3.2395030199999999</v>
      </c>
      <c r="L530" s="3">
        <v>1.5760605000000001</v>
      </c>
      <c r="M530" s="3">
        <v>1.19678873</v>
      </c>
      <c r="N530" s="5"/>
    </row>
    <row r="531" spans="1:14" x14ac:dyDescent="0.25">
      <c r="A531" s="7">
        <v>44457.510416666664</v>
      </c>
      <c r="B531" s="7">
        <v>44457.520833333336</v>
      </c>
      <c r="C531" s="3">
        <v>165.61179999999999</v>
      </c>
      <c r="D531" s="3">
        <v>44.324089999999998</v>
      </c>
      <c r="E531" s="3"/>
      <c r="F531" s="3"/>
      <c r="G531" s="3">
        <v>121.28771</v>
      </c>
      <c r="H531" s="3">
        <v>157.45181009999999</v>
      </c>
      <c r="I531" s="3">
        <v>157.38999999999999</v>
      </c>
      <c r="J531" s="3">
        <v>92.17</v>
      </c>
      <c r="K531" s="3">
        <v>3.1474778400000001</v>
      </c>
      <c r="L531" s="3">
        <v>1.59319418</v>
      </c>
      <c r="M531" s="3">
        <v>1.44819235</v>
      </c>
      <c r="N531" s="5"/>
    </row>
    <row r="532" spans="1:14" x14ac:dyDescent="0.25">
      <c r="A532" s="7">
        <v>44457.520833333336</v>
      </c>
      <c r="B532" s="7">
        <v>44457.53125</v>
      </c>
      <c r="C532" s="3">
        <v>130.77937</v>
      </c>
      <c r="D532" s="3">
        <v>45.194920000000003</v>
      </c>
      <c r="E532" s="3"/>
      <c r="F532" s="3"/>
      <c r="G532" s="3">
        <v>85.584450000000004</v>
      </c>
      <c r="H532" s="3">
        <v>157.44108299999999</v>
      </c>
      <c r="I532" s="3">
        <v>157.38999999999999</v>
      </c>
      <c r="J532" s="3">
        <v>92.17</v>
      </c>
      <c r="K532" s="3">
        <v>3.1596471799999999</v>
      </c>
      <c r="L532" s="3">
        <v>1.5903231200000001</v>
      </c>
      <c r="M532" s="3">
        <v>1.68060904</v>
      </c>
      <c r="N532" s="5"/>
    </row>
    <row r="533" spans="1:14" x14ac:dyDescent="0.25">
      <c r="A533" s="7">
        <v>44457.53125</v>
      </c>
      <c r="B533" s="7">
        <v>44457.541666666664</v>
      </c>
      <c r="C533" s="3">
        <v>93.970389999999995</v>
      </c>
      <c r="D533" s="3">
        <v>56.054670000000002</v>
      </c>
      <c r="E533" s="3"/>
      <c r="F533" s="3"/>
      <c r="G533" s="3">
        <v>37.91572</v>
      </c>
      <c r="H533" s="3">
        <v>157.4302045</v>
      </c>
      <c r="I533" s="3">
        <v>157.38999999999999</v>
      </c>
      <c r="J533" s="3">
        <v>92.17</v>
      </c>
      <c r="K533" s="3">
        <v>3.2411387500000002</v>
      </c>
      <c r="L533" s="3">
        <v>1.60158683</v>
      </c>
      <c r="M533" s="3">
        <v>2.28232561</v>
      </c>
      <c r="N533" s="5"/>
    </row>
    <row r="534" spans="1:14" x14ac:dyDescent="0.25">
      <c r="A534" s="7">
        <v>44457.541666666664</v>
      </c>
      <c r="B534" s="7">
        <v>44457.552083333336</v>
      </c>
      <c r="C534" s="3">
        <v>125.43375</v>
      </c>
      <c r="D534" s="3">
        <v>65.114180000000005</v>
      </c>
      <c r="E534" s="3"/>
      <c r="F534" s="3"/>
      <c r="G534" s="3">
        <v>60.319569999999999</v>
      </c>
      <c r="H534" s="3">
        <v>154.57092230000001</v>
      </c>
      <c r="I534" s="3">
        <v>154.51</v>
      </c>
      <c r="J534" s="3">
        <v>92.17</v>
      </c>
      <c r="K534" s="3">
        <v>3.11758413</v>
      </c>
      <c r="L534" s="3">
        <v>2.0046754400000002</v>
      </c>
      <c r="M534" s="3">
        <v>2.7708294000000002</v>
      </c>
      <c r="N534" s="5"/>
    </row>
    <row r="535" spans="1:14" x14ac:dyDescent="0.25">
      <c r="A535" s="7">
        <v>44457.552083333336</v>
      </c>
      <c r="B535" s="7">
        <v>44457.5625</v>
      </c>
      <c r="C535" s="3">
        <v>133.50575000000001</v>
      </c>
      <c r="D535" s="3">
        <v>98.708629999999999</v>
      </c>
      <c r="E535" s="3"/>
      <c r="F535" s="3"/>
      <c r="G535" s="3">
        <v>34.79712</v>
      </c>
      <c r="H535" s="3">
        <v>155.77300399999999</v>
      </c>
      <c r="I535" s="3">
        <v>154.51</v>
      </c>
      <c r="J535" s="3">
        <v>92.17</v>
      </c>
      <c r="K535" s="3">
        <v>3.3597976599999999</v>
      </c>
      <c r="L535" s="3">
        <v>2.0083876699999998</v>
      </c>
      <c r="M535" s="3">
        <v>3.57734788</v>
      </c>
      <c r="N535" s="5"/>
    </row>
    <row r="536" spans="1:14" x14ac:dyDescent="0.25">
      <c r="A536" s="7">
        <v>44457.5625</v>
      </c>
      <c r="B536" s="7">
        <v>44457.572916666664</v>
      </c>
      <c r="C536" s="3">
        <v>97.695999999999998</v>
      </c>
      <c r="D536" s="3">
        <v>67.218590000000006</v>
      </c>
      <c r="E536" s="3"/>
      <c r="F536" s="3"/>
      <c r="G536" s="3">
        <v>30.477409999999999</v>
      </c>
      <c r="H536" s="3">
        <v>154.59186769999999</v>
      </c>
      <c r="I536" s="3">
        <v>154.51</v>
      </c>
      <c r="J536" s="3">
        <v>91.4</v>
      </c>
      <c r="K536" s="3">
        <v>3.3202599300000002</v>
      </c>
      <c r="L536" s="3">
        <v>2.0323010699999999</v>
      </c>
      <c r="M536" s="3">
        <v>2.68336693</v>
      </c>
      <c r="N536" s="5"/>
    </row>
    <row r="537" spans="1:14" x14ac:dyDescent="0.25">
      <c r="A537" s="7">
        <v>44457.572916666664</v>
      </c>
      <c r="B537" s="7">
        <v>44457.583333333336</v>
      </c>
      <c r="C537" s="3">
        <v>105.99615</v>
      </c>
      <c r="D537" s="3">
        <v>75.515569999999997</v>
      </c>
      <c r="E537" s="3"/>
      <c r="F537" s="3"/>
      <c r="G537" s="3">
        <v>30.48058</v>
      </c>
      <c r="H537" s="3">
        <v>154.56491439999999</v>
      </c>
      <c r="I537" s="3">
        <v>154.51</v>
      </c>
      <c r="J537" s="3">
        <v>91.4</v>
      </c>
      <c r="K537" s="3">
        <v>3.5433275599999998</v>
      </c>
      <c r="L537" s="3">
        <v>2.06671622</v>
      </c>
      <c r="M537" s="3">
        <v>2.8693406299999999</v>
      </c>
      <c r="N537" s="5"/>
    </row>
    <row r="538" spans="1:14" x14ac:dyDescent="0.25">
      <c r="A538" s="7">
        <v>44457.583333333336</v>
      </c>
      <c r="B538" s="7">
        <v>44457.59375</v>
      </c>
      <c r="C538" s="3">
        <v>103.51439000000001</v>
      </c>
      <c r="D538" s="3">
        <v>95.413089999999997</v>
      </c>
      <c r="E538" s="3"/>
      <c r="F538" s="3"/>
      <c r="G538" s="3">
        <v>8.1013000000000002</v>
      </c>
      <c r="H538" s="3">
        <v>154.75539560000001</v>
      </c>
      <c r="I538" s="3">
        <v>154.71</v>
      </c>
      <c r="J538" s="3">
        <v>91.4</v>
      </c>
      <c r="K538" s="3">
        <v>3.3611816800000001</v>
      </c>
      <c r="L538" s="3">
        <v>2.2550011599999999</v>
      </c>
      <c r="M538" s="3">
        <v>3.7373225300000001</v>
      </c>
      <c r="N538" s="5"/>
    </row>
    <row r="539" spans="1:14" x14ac:dyDescent="0.25">
      <c r="A539" s="7">
        <v>44457.59375</v>
      </c>
      <c r="B539" s="7">
        <v>44457.604166666664</v>
      </c>
      <c r="C539" s="3">
        <v>129.40754000000001</v>
      </c>
      <c r="D539" s="3">
        <v>113.72975</v>
      </c>
      <c r="E539" s="3"/>
      <c r="F539" s="3"/>
      <c r="G539" s="3">
        <v>15.67779</v>
      </c>
      <c r="H539" s="3">
        <v>155.3874098</v>
      </c>
      <c r="I539" s="3">
        <v>154.71</v>
      </c>
      <c r="J539" s="3">
        <v>91.4</v>
      </c>
      <c r="K539" s="3">
        <v>3.6139045099999998</v>
      </c>
      <c r="L539" s="3">
        <v>2.2826374500000002</v>
      </c>
      <c r="M539" s="3">
        <v>2.3709896000000001</v>
      </c>
      <c r="N539" s="5"/>
    </row>
    <row r="540" spans="1:14" x14ac:dyDescent="0.25">
      <c r="A540" s="7">
        <v>44457.604166666664</v>
      </c>
      <c r="B540" s="7">
        <v>44457.614583333336</v>
      </c>
      <c r="C540" s="3">
        <v>120.62044</v>
      </c>
      <c r="D540" s="3">
        <v>99.498429999999999</v>
      </c>
      <c r="E540" s="3"/>
      <c r="F540" s="3"/>
      <c r="G540" s="3">
        <v>21.12201</v>
      </c>
      <c r="H540" s="3">
        <v>155.33758850000001</v>
      </c>
      <c r="I540" s="3">
        <v>154.71</v>
      </c>
      <c r="J540" s="3">
        <v>91.4</v>
      </c>
      <c r="K540" s="3">
        <v>3.6757963400000002</v>
      </c>
      <c r="L540" s="3">
        <v>2.3221447999999998</v>
      </c>
      <c r="M540" s="3">
        <v>1.7965761499999999</v>
      </c>
      <c r="N540" s="5"/>
    </row>
    <row r="541" spans="1:14" x14ac:dyDescent="0.25">
      <c r="A541" s="7">
        <v>44457.614583333336</v>
      </c>
      <c r="B541" s="7">
        <v>44457.625</v>
      </c>
      <c r="C541" s="3">
        <v>119.07482</v>
      </c>
      <c r="D541" s="3">
        <v>100.77221</v>
      </c>
      <c r="E541" s="3"/>
      <c r="F541" s="3"/>
      <c r="G541" s="3">
        <v>18.302610000000001</v>
      </c>
      <c r="H541" s="3">
        <v>155.26424539999999</v>
      </c>
      <c r="I541" s="3">
        <v>154.71</v>
      </c>
      <c r="J541" s="3">
        <v>91.4</v>
      </c>
      <c r="K541" s="3">
        <v>3.5372539600000001</v>
      </c>
      <c r="L541" s="3">
        <v>2.34406318</v>
      </c>
      <c r="M541" s="3">
        <v>-1.1718710400000001</v>
      </c>
      <c r="N541" s="5"/>
    </row>
    <row r="542" spans="1:14" x14ac:dyDescent="0.25">
      <c r="A542" s="7">
        <v>44457.625</v>
      </c>
      <c r="B542" s="7">
        <v>44457.635416666664</v>
      </c>
      <c r="C542" s="3">
        <v>136.25013000000001</v>
      </c>
      <c r="D542" s="3">
        <v>132.53521000000001</v>
      </c>
      <c r="E542" s="3"/>
      <c r="F542" s="3"/>
      <c r="G542" s="3">
        <v>3.7149200000000002</v>
      </c>
      <c r="H542" s="3">
        <v>157.7032753</v>
      </c>
      <c r="I542" s="3">
        <v>157.31</v>
      </c>
      <c r="J542" s="3">
        <v>91.8</v>
      </c>
      <c r="K542" s="3">
        <v>3.4590500999999998</v>
      </c>
      <c r="L542" s="3">
        <v>2.1997952199999999</v>
      </c>
      <c r="M542" s="3">
        <v>3.9706254300000001</v>
      </c>
      <c r="N542" s="5"/>
    </row>
    <row r="543" spans="1:14" x14ac:dyDescent="0.25">
      <c r="A543" s="7">
        <v>44457.635416666664</v>
      </c>
      <c r="B543" s="7">
        <v>44457.645833333336</v>
      </c>
      <c r="C543" s="3">
        <v>100.81919000000001</v>
      </c>
      <c r="D543" s="3">
        <v>103.45108</v>
      </c>
      <c r="E543" s="3"/>
      <c r="F543" s="3"/>
      <c r="G543" s="3">
        <v>-2.6318899999999998</v>
      </c>
      <c r="H543" s="3">
        <v>91.582339630000007</v>
      </c>
      <c r="I543" s="3">
        <v>157.31</v>
      </c>
      <c r="J543" s="3">
        <v>92.17</v>
      </c>
      <c r="K543" s="3">
        <v>3.6561467699999999</v>
      </c>
      <c r="L543" s="3">
        <v>2.2198598700000001</v>
      </c>
      <c r="M543" s="3">
        <v>2.7412489999999998</v>
      </c>
      <c r="N543" s="5"/>
    </row>
    <row r="544" spans="1:14" x14ac:dyDescent="0.25">
      <c r="A544" s="7">
        <v>44457.645833333336</v>
      </c>
      <c r="B544" s="7">
        <v>44457.65625</v>
      </c>
      <c r="C544" s="3">
        <v>116.95952</v>
      </c>
      <c r="D544" s="3">
        <v>114.22548999999999</v>
      </c>
      <c r="E544" s="3"/>
      <c r="F544" s="3"/>
      <c r="G544" s="3">
        <v>2.7340300000000002</v>
      </c>
      <c r="H544" s="3">
        <v>157.39054590000001</v>
      </c>
      <c r="I544" s="3">
        <v>157.31</v>
      </c>
      <c r="J544" s="3">
        <v>92.17</v>
      </c>
      <c r="K544" s="3">
        <v>3.2786408800000002</v>
      </c>
      <c r="L544" s="3">
        <v>1.6740517800000001</v>
      </c>
      <c r="M544" s="3">
        <v>2.2825586699999998</v>
      </c>
      <c r="N544" s="5"/>
    </row>
    <row r="545" spans="1:14" x14ac:dyDescent="0.25">
      <c r="A545" s="7">
        <v>44457.65625</v>
      </c>
      <c r="B545" s="7">
        <v>44457.666666666664</v>
      </c>
      <c r="C545" s="3">
        <v>139.39368999999999</v>
      </c>
      <c r="D545" s="3">
        <v>138.47426999999999</v>
      </c>
      <c r="E545" s="3"/>
      <c r="F545" s="3"/>
      <c r="G545" s="3">
        <v>0.91942000000000002</v>
      </c>
      <c r="H545" s="3">
        <v>157.91102269999999</v>
      </c>
      <c r="I545" s="3">
        <v>157.91</v>
      </c>
      <c r="J545" s="3">
        <v>92.17</v>
      </c>
      <c r="K545" s="3">
        <v>3.0243343500000002</v>
      </c>
      <c r="L545" s="3">
        <v>2.0754858899999999</v>
      </c>
      <c r="M545" s="3">
        <v>0.83761940000000001</v>
      </c>
      <c r="N545" s="5"/>
    </row>
    <row r="546" spans="1:14" x14ac:dyDescent="0.25">
      <c r="A546" s="7">
        <v>44457.666666666664</v>
      </c>
      <c r="B546" s="7">
        <v>44457.677083333336</v>
      </c>
      <c r="C546" s="3">
        <v>110.68219999999999</v>
      </c>
      <c r="D546" s="3">
        <v>179.27746999999999</v>
      </c>
      <c r="E546" s="3"/>
      <c r="F546" s="3"/>
      <c r="G546" s="3">
        <v>-68.595269999999999</v>
      </c>
      <c r="H546" s="3">
        <v>91.277411040000004</v>
      </c>
      <c r="I546" s="3">
        <v>164.43</v>
      </c>
      <c r="J546" s="3">
        <v>91.8</v>
      </c>
      <c r="K546" s="3">
        <v>3.9542148899999998</v>
      </c>
      <c r="L546" s="3">
        <v>2.6860065199999998</v>
      </c>
      <c r="M546" s="3">
        <v>3.0621164400000001</v>
      </c>
      <c r="N546" s="5"/>
    </row>
    <row r="547" spans="1:14" x14ac:dyDescent="0.25">
      <c r="A547" s="7">
        <v>44457.677083333336</v>
      </c>
      <c r="B547" s="7">
        <v>44457.6875</v>
      </c>
      <c r="C547" s="3">
        <v>100.62622</v>
      </c>
      <c r="D547" s="3">
        <v>117.46711000000001</v>
      </c>
      <c r="E547" s="3"/>
      <c r="F547" s="3"/>
      <c r="G547" s="3">
        <v>-16.840890000000002</v>
      </c>
      <c r="H547" s="3">
        <v>91.662475470000004</v>
      </c>
      <c r="I547" s="3">
        <v>164.43</v>
      </c>
      <c r="J547" s="3">
        <v>92.17</v>
      </c>
      <c r="K547" s="3">
        <v>3.9935666300000001</v>
      </c>
      <c r="L547" s="3">
        <v>2.69063388</v>
      </c>
      <c r="M547" s="3">
        <v>4.8652637600000004</v>
      </c>
      <c r="N547" s="5"/>
    </row>
    <row r="548" spans="1:14" x14ac:dyDescent="0.25">
      <c r="A548" s="7">
        <v>44457.6875</v>
      </c>
      <c r="B548" s="7">
        <v>44457.697916666664</v>
      </c>
      <c r="C548" s="3">
        <v>80.633849999999995</v>
      </c>
      <c r="D548" s="3">
        <v>90.12724</v>
      </c>
      <c r="E548" s="3"/>
      <c r="F548" s="3"/>
      <c r="G548" s="3">
        <v>-9.4933899999999998</v>
      </c>
      <c r="H548" s="3">
        <v>91.717912089999999</v>
      </c>
      <c r="I548" s="3">
        <v>164.43</v>
      </c>
      <c r="J548" s="3">
        <v>92.17</v>
      </c>
      <c r="K548" s="3">
        <v>4.0926965500000003</v>
      </c>
      <c r="L548" s="3">
        <v>2.8155544199999998</v>
      </c>
      <c r="M548" s="3">
        <v>2.3754822</v>
      </c>
      <c r="N548" s="5"/>
    </row>
    <row r="549" spans="1:14" x14ac:dyDescent="0.25">
      <c r="A549" s="7">
        <v>44457.697916666664</v>
      </c>
      <c r="B549" s="7">
        <v>44457.708333333336</v>
      </c>
      <c r="C549" s="3">
        <v>123.73444000000001</v>
      </c>
      <c r="D549" s="3">
        <v>85.011520000000004</v>
      </c>
      <c r="E549" s="3"/>
      <c r="F549" s="3"/>
      <c r="G549" s="3">
        <v>38.722920000000002</v>
      </c>
      <c r="H549" s="3">
        <v>167.56329070000001</v>
      </c>
      <c r="I549" s="3">
        <v>164.43</v>
      </c>
      <c r="J549" s="3">
        <v>92.17</v>
      </c>
      <c r="K549" s="3">
        <v>3.5147361799999999</v>
      </c>
      <c r="L549" s="3">
        <v>2.8179791199999999</v>
      </c>
      <c r="M549" s="3">
        <v>0.94688055000000004</v>
      </c>
      <c r="N549" s="5"/>
    </row>
    <row r="550" spans="1:14" x14ac:dyDescent="0.25">
      <c r="A550" s="7">
        <v>44457.708333333336</v>
      </c>
      <c r="B550" s="7">
        <v>44457.71875</v>
      </c>
      <c r="C550" s="3">
        <v>94.197119999999998</v>
      </c>
      <c r="D550" s="3">
        <v>142.87573</v>
      </c>
      <c r="E550" s="3"/>
      <c r="F550" s="3"/>
      <c r="G550" s="3">
        <v>-48.678609999999999</v>
      </c>
      <c r="H550" s="3">
        <v>90.799999970000002</v>
      </c>
      <c r="I550" s="3">
        <v>170.36</v>
      </c>
      <c r="J550" s="3">
        <v>90.8</v>
      </c>
      <c r="K550" s="3">
        <v>4.9540271200000001</v>
      </c>
      <c r="L550" s="3">
        <v>2.69701865</v>
      </c>
      <c r="M550" s="3">
        <v>5.7009643900000002</v>
      </c>
      <c r="N550" s="5"/>
    </row>
    <row r="551" spans="1:14" x14ac:dyDescent="0.25">
      <c r="A551" s="7">
        <v>44457.71875</v>
      </c>
      <c r="B551" s="7">
        <v>44457.729166666664</v>
      </c>
      <c r="C551" s="3">
        <v>119.17107</v>
      </c>
      <c r="D551" s="3">
        <v>123.30007000000001</v>
      </c>
      <c r="E551" s="3"/>
      <c r="F551" s="3"/>
      <c r="G551" s="3">
        <v>-4.1289999999999996</v>
      </c>
      <c r="H551" s="3">
        <v>90.79999995</v>
      </c>
      <c r="I551" s="3">
        <v>171.66</v>
      </c>
      <c r="J551" s="3">
        <v>90.8</v>
      </c>
      <c r="K551" s="3">
        <v>5.0038335700000003</v>
      </c>
      <c r="L551" s="3">
        <v>2.7126186200000002</v>
      </c>
      <c r="M551" s="3">
        <v>7.3259199400000004</v>
      </c>
      <c r="N551" s="5"/>
    </row>
    <row r="552" spans="1:14" x14ac:dyDescent="0.25">
      <c r="A552" s="7">
        <v>44457.729166666664</v>
      </c>
      <c r="B552" s="7">
        <v>44457.739583333336</v>
      </c>
      <c r="C552" s="3">
        <v>139.63910999999999</v>
      </c>
      <c r="D552" s="3">
        <v>86.216089999999994</v>
      </c>
      <c r="E552" s="3"/>
      <c r="F552" s="3"/>
      <c r="G552" s="3">
        <v>53.423020000000001</v>
      </c>
      <c r="H552" s="3">
        <v>174.3353295</v>
      </c>
      <c r="I552" s="3">
        <v>171.66</v>
      </c>
      <c r="J552" s="3">
        <v>90.8</v>
      </c>
      <c r="K552" s="3">
        <v>4.9695927900000001</v>
      </c>
      <c r="L552" s="3">
        <v>3.1116352200000001</v>
      </c>
      <c r="M552" s="3">
        <v>4.9137806800000003</v>
      </c>
      <c r="N552" s="5"/>
    </row>
    <row r="553" spans="1:14" x14ac:dyDescent="0.25">
      <c r="A553" s="7">
        <v>44457.739583333336</v>
      </c>
      <c r="B553" s="7">
        <v>44457.75</v>
      </c>
      <c r="C553" s="3">
        <v>149.0437</v>
      </c>
      <c r="D553" s="3">
        <v>63.433689999999999</v>
      </c>
      <c r="E553" s="3"/>
      <c r="F553" s="3"/>
      <c r="G553" s="3">
        <v>85.610010000000003</v>
      </c>
      <c r="H553" s="3">
        <v>173.61575250000001</v>
      </c>
      <c r="I553" s="3">
        <v>171.66</v>
      </c>
      <c r="J553" s="3">
        <v>98</v>
      </c>
      <c r="K553" s="3">
        <v>4.7736571400000001</v>
      </c>
      <c r="L553" s="3">
        <v>3.18591902</v>
      </c>
      <c r="M553" s="3">
        <v>2.2159754700000001</v>
      </c>
      <c r="N553" s="5"/>
    </row>
    <row r="554" spans="1:14" x14ac:dyDescent="0.25">
      <c r="A554" s="7">
        <v>44457.75</v>
      </c>
      <c r="B554" s="7">
        <v>44457.760416666664</v>
      </c>
      <c r="C554" s="3">
        <v>92.712429999999998</v>
      </c>
      <c r="D554" s="3">
        <v>68.690550000000002</v>
      </c>
      <c r="E554" s="3"/>
      <c r="F554" s="3"/>
      <c r="G554" s="3">
        <v>24.021879999999999</v>
      </c>
      <c r="H554" s="3">
        <v>183.66826040000001</v>
      </c>
      <c r="I554" s="3">
        <v>182.02</v>
      </c>
      <c r="J554" s="3">
        <v>98</v>
      </c>
      <c r="K554" s="3">
        <v>5.0185384700000002</v>
      </c>
      <c r="L554" s="3">
        <v>0.96523274999999997</v>
      </c>
      <c r="M554" s="3">
        <v>2.3953625700000001</v>
      </c>
      <c r="N554" s="5"/>
    </row>
    <row r="555" spans="1:14" x14ac:dyDescent="0.25">
      <c r="A555" s="7">
        <v>44457.760416666664</v>
      </c>
      <c r="B555" s="7">
        <v>44457.770833333336</v>
      </c>
      <c r="C555" s="3">
        <v>86.238259999999997</v>
      </c>
      <c r="D555" s="3">
        <v>56.100020000000001</v>
      </c>
      <c r="E555" s="3"/>
      <c r="F555" s="3"/>
      <c r="G555" s="3">
        <v>30.13824</v>
      </c>
      <c r="H555" s="3">
        <v>182.3809243</v>
      </c>
      <c r="I555" s="3">
        <v>182.02</v>
      </c>
      <c r="J555" s="3">
        <v>98</v>
      </c>
      <c r="K555" s="3">
        <v>5.0649941099999998</v>
      </c>
      <c r="L555" s="3">
        <v>0.82519092000000005</v>
      </c>
      <c r="M555" s="3">
        <v>2.2170223299999998</v>
      </c>
      <c r="N555" s="5"/>
    </row>
    <row r="556" spans="1:14" x14ac:dyDescent="0.25">
      <c r="A556" s="7">
        <v>44457.770833333336</v>
      </c>
      <c r="B556" s="7">
        <v>44457.78125</v>
      </c>
      <c r="C556" s="3">
        <v>127.75971</v>
      </c>
      <c r="D556" s="3">
        <v>44.969110000000001</v>
      </c>
      <c r="E556" s="3"/>
      <c r="F556" s="3"/>
      <c r="G556" s="3">
        <v>82.790599999999998</v>
      </c>
      <c r="H556" s="3">
        <v>182.01999989999999</v>
      </c>
      <c r="I556" s="3">
        <v>182.02</v>
      </c>
      <c r="J556" s="3">
        <v>105.9</v>
      </c>
      <c r="K556" s="3">
        <v>5.0866246300000002</v>
      </c>
      <c r="L556" s="3">
        <v>0.97396859999999996</v>
      </c>
      <c r="M556" s="3">
        <v>2.16999605</v>
      </c>
      <c r="N556" s="5"/>
    </row>
    <row r="557" spans="1:14" x14ac:dyDescent="0.25">
      <c r="A557" s="7">
        <v>44457.78125</v>
      </c>
      <c r="B557" s="7">
        <v>44457.791666666664</v>
      </c>
      <c r="C557" s="3">
        <v>187.10740000000001</v>
      </c>
      <c r="D557" s="3">
        <v>42.041960000000003</v>
      </c>
      <c r="E557" s="3"/>
      <c r="F557" s="3"/>
      <c r="G557" s="3">
        <v>145.06544</v>
      </c>
      <c r="H557" s="3">
        <v>182.0200715</v>
      </c>
      <c r="I557" s="3">
        <v>182.02</v>
      </c>
      <c r="J557" s="3">
        <v>150.84</v>
      </c>
      <c r="K557" s="3">
        <v>5.3843366599999998</v>
      </c>
      <c r="L557" s="3">
        <v>0.94107532000000005</v>
      </c>
      <c r="M557" s="3">
        <v>2.27395478</v>
      </c>
      <c r="N557" s="5"/>
    </row>
    <row r="558" spans="1:14" x14ac:dyDescent="0.25">
      <c r="A558" s="7">
        <v>44457.791666666664</v>
      </c>
      <c r="B558" s="7">
        <v>44457.802083333336</v>
      </c>
      <c r="C558" s="3">
        <v>133.8449</v>
      </c>
      <c r="D558" s="3">
        <v>35.341949999999997</v>
      </c>
      <c r="E558" s="3"/>
      <c r="F558" s="3"/>
      <c r="G558" s="3">
        <v>98.502949999999998</v>
      </c>
      <c r="H558" s="3">
        <v>187.45999990000001</v>
      </c>
      <c r="I558" s="3">
        <v>187.46</v>
      </c>
      <c r="J558" s="3">
        <v>0</v>
      </c>
      <c r="K558" s="3">
        <v>5.5422621300000001</v>
      </c>
      <c r="L558" s="3">
        <v>1.1100956200000001</v>
      </c>
      <c r="M558" s="3">
        <v>3.3393247499999998</v>
      </c>
      <c r="N558" s="5"/>
    </row>
    <row r="559" spans="1:14" x14ac:dyDescent="0.25">
      <c r="A559" s="7">
        <v>44457.802083333336</v>
      </c>
      <c r="B559" s="7">
        <v>44457.8125</v>
      </c>
      <c r="C559" s="3">
        <v>88.64282</v>
      </c>
      <c r="D559" s="3">
        <v>25.303170000000001</v>
      </c>
      <c r="E559" s="3"/>
      <c r="F559" s="3"/>
      <c r="G559" s="3">
        <v>63.339649999999999</v>
      </c>
      <c r="H559" s="3">
        <v>186.42447999999999</v>
      </c>
      <c r="I559" s="3">
        <v>186.16</v>
      </c>
      <c r="J559" s="3">
        <v>150.84</v>
      </c>
      <c r="K559" s="3">
        <v>5.2631757300000004</v>
      </c>
      <c r="L559" s="3">
        <v>1.2307806699999999</v>
      </c>
      <c r="M559" s="3">
        <v>2.0456903099999999</v>
      </c>
      <c r="N559" s="5"/>
    </row>
    <row r="560" spans="1:14" x14ac:dyDescent="0.25">
      <c r="A560" s="7">
        <v>44457.8125</v>
      </c>
      <c r="B560" s="7">
        <v>44457.822916666664</v>
      </c>
      <c r="C560" s="3">
        <v>81.441419999999994</v>
      </c>
      <c r="D560" s="3">
        <v>34.021459999999998</v>
      </c>
      <c r="E560" s="3"/>
      <c r="F560" s="3"/>
      <c r="G560" s="3">
        <v>47.419960000000003</v>
      </c>
      <c r="H560" s="3">
        <v>186.54611600000001</v>
      </c>
      <c r="I560" s="3">
        <v>186.16</v>
      </c>
      <c r="J560" s="3">
        <v>150.84</v>
      </c>
      <c r="K560" s="3">
        <v>5.3968506999999999</v>
      </c>
      <c r="L560" s="3">
        <v>1.2436232700000001</v>
      </c>
      <c r="M560" s="3">
        <v>1.1059283200000001</v>
      </c>
      <c r="N560" s="5"/>
    </row>
    <row r="561" spans="1:14" x14ac:dyDescent="0.25">
      <c r="A561" s="7">
        <v>44457.822916666664</v>
      </c>
      <c r="B561" s="7">
        <v>44457.833333333336</v>
      </c>
      <c r="C561" s="3">
        <v>91.802340000000001</v>
      </c>
      <c r="D561" s="3">
        <v>60.100389999999997</v>
      </c>
      <c r="E561" s="3"/>
      <c r="F561" s="3"/>
      <c r="G561" s="3">
        <v>31.70195</v>
      </c>
      <c r="H561" s="3">
        <v>186.4910289</v>
      </c>
      <c r="I561" s="3">
        <v>186.16</v>
      </c>
      <c r="J561" s="3">
        <v>150.84</v>
      </c>
      <c r="K561" s="3">
        <v>5.5131000500000003</v>
      </c>
      <c r="L561" s="3">
        <v>1.25336147</v>
      </c>
      <c r="M561" s="3">
        <v>3.1169659799999998</v>
      </c>
      <c r="N561" s="5"/>
    </row>
    <row r="562" spans="1:14" x14ac:dyDescent="0.25">
      <c r="A562" s="7">
        <v>44457.833333333336</v>
      </c>
      <c r="B562" s="7">
        <v>44457.84375</v>
      </c>
      <c r="C562" s="3">
        <v>139.14822000000001</v>
      </c>
      <c r="D562" s="3">
        <v>60.354300000000002</v>
      </c>
      <c r="E562" s="3"/>
      <c r="F562" s="3"/>
      <c r="G562" s="3">
        <v>78.79392</v>
      </c>
      <c r="H562" s="3">
        <v>184.7994309</v>
      </c>
      <c r="I562" s="3">
        <v>184.47</v>
      </c>
      <c r="J562" s="3">
        <v>0</v>
      </c>
      <c r="K562" s="3">
        <v>5.1004225700000001</v>
      </c>
      <c r="L562" s="3">
        <v>0.88321941000000004</v>
      </c>
      <c r="M562" s="3">
        <v>6.66115177</v>
      </c>
      <c r="N562" s="5"/>
    </row>
    <row r="563" spans="1:14" x14ac:dyDescent="0.25">
      <c r="A563" s="7">
        <v>44457.84375</v>
      </c>
      <c r="B563" s="7">
        <v>44457.854166666664</v>
      </c>
      <c r="C563" s="3">
        <v>115.85760000000001</v>
      </c>
      <c r="D563" s="3">
        <v>40.310070000000003</v>
      </c>
      <c r="E563" s="3"/>
      <c r="F563" s="3"/>
      <c r="G563" s="3">
        <v>75.547529999999995</v>
      </c>
      <c r="H563" s="3">
        <v>185.06183150000001</v>
      </c>
      <c r="I563" s="3">
        <v>184.47</v>
      </c>
      <c r="J563" s="3">
        <v>105.92</v>
      </c>
      <c r="K563" s="3">
        <v>4.8956864099999997</v>
      </c>
      <c r="L563" s="3">
        <v>0.89865563000000004</v>
      </c>
      <c r="M563" s="3">
        <v>5.18080973</v>
      </c>
      <c r="N563" s="5"/>
    </row>
    <row r="564" spans="1:14" x14ac:dyDescent="0.25">
      <c r="A564" s="7">
        <v>44457.854166666664</v>
      </c>
      <c r="B564" s="7">
        <v>44457.864583333336</v>
      </c>
      <c r="C564" s="3">
        <v>108.52563000000001</v>
      </c>
      <c r="D564" s="3">
        <v>60.114379999999997</v>
      </c>
      <c r="E564" s="3"/>
      <c r="F564" s="3"/>
      <c r="G564" s="3">
        <v>48.411250000000003</v>
      </c>
      <c r="H564" s="3">
        <v>179.9836584</v>
      </c>
      <c r="I564" s="3">
        <v>137.49</v>
      </c>
      <c r="J564" s="3">
        <v>0</v>
      </c>
      <c r="K564" s="3">
        <v>4.9640884300000003</v>
      </c>
      <c r="L564" s="3">
        <v>0.81589904999999996</v>
      </c>
      <c r="M564" s="3">
        <v>6.50688464</v>
      </c>
      <c r="N564" s="5"/>
    </row>
    <row r="565" spans="1:14" x14ac:dyDescent="0.25">
      <c r="A565" s="7">
        <v>44457.864583333336</v>
      </c>
      <c r="B565" s="7">
        <v>44457.875</v>
      </c>
      <c r="C565" s="3">
        <v>90.898330000000001</v>
      </c>
      <c r="D565" s="3">
        <v>60.175429999999999</v>
      </c>
      <c r="E565" s="3"/>
      <c r="F565" s="3"/>
      <c r="G565" s="3">
        <v>30.722899999999999</v>
      </c>
      <c r="H565" s="3">
        <v>180.5939376</v>
      </c>
      <c r="I565" s="3">
        <v>109.1</v>
      </c>
      <c r="J565" s="3">
        <v>112.12</v>
      </c>
      <c r="K565" s="3">
        <v>5.2863902300000003</v>
      </c>
      <c r="L565" s="3">
        <v>0.82749660000000003</v>
      </c>
      <c r="M565" s="3">
        <v>2.6577870099999998</v>
      </c>
      <c r="N565" s="5"/>
    </row>
    <row r="566" spans="1:14" x14ac:dyDescent="0.25">
      <c r="A566" s="7">
        <v>44457.875</v>
      </c>
      <c r="B566" s="7">
        <v>44457.885416666664</v>
      </c>
      <c r="C566" s="3">
        <v>149.47505000000001</v>
      </c>
      <c r="D566" s="3">
        <v>59.862459999999999</v>
      </c>
      <c r="E566" s="3"/>
      <c r="F566" s="3"/>
      <c r="G566" s="3">
        <v>89.612589999999997</v>
      </c>
      <c r="H566" s="3">
        <v>169.1254955</v>
      </c>
      <c r="I566" s="3">
        <v>148.38</v>
      </c>
      <c r="J566" s="3">
        <v>0</v>
      </c>
      <c r="K566" s="3">
        <v>5.10812154</v>
      </c>
      <c r="L566" s="3">
        <v>0.83877917999999996</v>
      </c>
      <c r="M566" s="3">
        <v>5.0762262299999996</v>
      </c>
      <c r="N566" s="5"/>
    </row>
    <row r="567" spans="1:14" x14ac:dyDescent="0.25">
      <c r="A567" s="7">
        <v>44457.885416666664</v>
      </c>
      <c r="B567" s="7">
        <v>44457.895833333336</v>
      </c>
      <c r="C567" s="3">
        <v>122.88346</v>
      </c>
      <c r="D567" s="3">
        <v>56.345619999999997</v>
      </c>
      <c r="E567" s="3"/>
      <c r="F567" s="3"/>
      <c r="G567" s="3">
        <v>66.537840000000003</v>
      </c>
      <c r="H567" s="3">
        <v>173.0321323</v>
      </c>
      <c r="I567" s="3">
        <v>148.38</v>
      </c>
      <c r="J567" s="3">
        <v>0</v>
      </c>
      <c r="K567" s="3">
        <v>5.0106403500000001</v>
      </c>
      <c r="L567" s="3">
        <v>0.85367711000000002</v>
      </c>
      <c r="M567" s="3">
        <v>6.3936395199999998</v>
      </c>
      <c r="N567" s="5"/>
    </row>
    <row r="568" spans="1:14" x14ac:dyDescent="0.25">
      <c r="A568" s="7">
        <v>44457.895833333336</v>
      </c>
      <c r="B568" s="7">
        <v>44457.90625</v>
      </c>
      <c r="C568" s="3">
        <v>101.25263</v>
      </c>
      <c r="D568" s="3">
        <v>47.432490000000001</v>
      </c>
      <c r="E568" s="3"/>
      <c r="F568" s="3"/>
      <c r="G568" s="3">
        <v>53.820140000000002</v>
      </c>
      <c r="H568" s="3">
        <v>171.35108159999999</v>
      </c>
      <c r="I568" s="3">
        <v>148.28</v>
      </c>
      <c r="J568" s="3">
        <v>0</v>
      </c>
      <c r="K568" s="3">
        <v>5.0656904300000001</v>
      </c>
      <c r="L568" s="3">
        <v>0.79631023000000001</v>
      </c>
      <c r="M568" s="3">
        <v>5.4657581200000003</v>
      </c>
      <c r="N568" s="5"/>
    </row>
    <row r="569" spans="1:14" x14ac:dyDescent="0.25">
      <c r="A569" s="7">
        <v>44457.90625</v>
      </c>
      <c r="B569" s="7">
        <v>44457.916666666664</v>
      </c>
      <c r="C569" s="3">
        <v>65.802160000000001</v>
      </c>
      <c r="D569" s="3">
        <v>33.774590000000003</v>
      </c>
      <c r="E569" s="3"/>
      <c r="F569" s="3"/>
      <c r="G569" s="3">
        <v>32.027569999999997</v>
      </c>
      <c r="H569" s="3">
        <v>164.73686470000001</v>
      </c>
      <c r="I569" s="3">
        <v>137.5</v>
      </c>
      <c r="J569" s="3">
        <v>0</v>
      </c>
      <c r="K569" s="3">
        <v>5.3120289700000001</v>
      </c>
      <c r="L569" s="3">
        <v>0.79425378999999996</v>
      </c>
      <c r="M569" s="3">
        <v>2.3919071999999999</v>
      </c>
      <c r="N569" s="5"/>
    </row>
    <row r="570" spans="1:14" x14ac:dyDescent="0.25">
      <c r="A570" s="7">
        <v>44457.916666666664</v>
      </c>
      <c r="B570" s="7">
        <v>44457.927083333336</v>
      </c>
      <c r="C570" s="3">
        <v>125.33476</v>
      </c>
      <c r="D570" s="3">
        <v>42.321350000000002</v>
      </c>
      <c r="E570" s="3"/>
      <c r="F570" s="3"/>
      <c r="G570" s="3">
        <v>83.013409999999993</v>
      </c>
      <c r="H570" s="3">
        <v>173.47120219999999</v>
      </c>
      <c r="I570" s="3">
        <v>169.47</v>
      </c>
      <c r="J570" s="3">
        <v>105.9</v>
      </c>
      <c r="K570" s="3">
        <v>5.2957029000000002</v>
      </c>
      <c r="L570" s="3">
        <v>0.63707809000000004</v>
      </c>
      <c r="M570" s="3">
        <v>1.6895716700000001</v>
      </c>
      <c r="N570" s="5"/>
    </row>
    <row r="571" spans="1:14" x14ac:dyDescent="0.25">
      <c r="A571" s="7">
        <v>44457.927083333336</v>
      </c>
      <c r="B571" s="7">
        <v>44457.9375</v>
      </c>
      <c r="C571" s="3">
        <v>99.379450000000006</v>
      </c>
      <c r="D571" s="3">
        <v>25.944980000000001</v>
      </c>
      <c r="E571" s="3"/>
      <c r="F571" s="3"/>
      <c r="G571" s="3">
        <v>73.434470000000005</v>
      </c>
      <c r="H571" s="3">
        <v>169.71030769999999</v>
      </c>
      <c r="I571" s="3">
        <v>169.37</v>
      </c>
      <c r="J571" s="3">
        <v>0</v>
      </c>
      <c r="K571" s="3">
        <v>5.5569198399999999</v>
      </c>
      <c r="L571" s="3">
        <v>0.63987875000000005</v>
      </c>
      <c r="M571" s="3">
        <v>2.7613173899999999</v>
      </c>
      <c r="N571" s="5"/>
    </row>
    <row r="572" spans="1:14" x14ac:dyDescent="0.25">
      <c r="A572" s="7">
        <v>44457.9375</v>
      </c>
      <c r="B572" s="7">
        <v>44457.947916666664</v>
      </c>
      <c r="C572" s="3">
        <v>89.219650000000001</v>
      </c>
      <c r="D572" s="3">
        <v>25.669910000000002</v>
      </c>
      <c r="E572" s="3"/>
      <c r="F572" s="3"/>
      <c r="G572" s="3">
        <v>63.54974</v>
      </c>
      <c r="H572" s="3">
        <v>157.65967190000001</v>
      </c>
      <c r="I572" s="3">
        <v>148.29</v>
      </c>
      <c r="J572" s="3">
        <v>0</v>
      </c>
      <c r="K572" s="3">
        <v>5.4706081400000004</v>
      </c>
      <c r="L572" s="3">
        <v>0.90859414000000005</v>
      </c>
      <c r="M572" s="3">
        <v>2.6175629900000001</v>
      </c>
      <c r="N572" s="5"/>
    </row>
    <row r="573" spans="1:14" x14ac:dyDescent="0.25">
      <c r="A573" s="7">
        <v>44457.947916666664</v>
      </c>
      <c r="B573" s="7">
        <v>44457.958333333336</v>
      </c>
      <c r="C573" s="3">
        <v>63.857819999999997</v>
      </c>
      <c r="D573" s="3">
        <v>38.800429999999999</v>
      </c>
      <c r="E573" s="3"/>
      <c r="F573" s="3"/>
      <c r="G573" s="3">
        <v>25.057390000000002</v>
      </c>
      <c r="H573" s="3">
        <v>159.23189529999999</v>
      </c>
      <c r="I573" s="3">
        <v>148.19</v>
      </c>
      <c r="J573" s="3">
        <v>0</v>
      </c>
      <c r="K573" s="3">
        <v>5.4622105000000003</v>
      </c>
      <c r="L573" s="3">
        <v>0.90400130000000001</v>
      </c>
      <c r="M573" s="3">
        <v>4.0033225100000003</v>
      </c>
      <c r="N573" s="5"/>
    </row>
    <row r="574" spans="1:14" x14ac:dyDescent="0.25">
      <c r="A574" s="7">
        <v>44457.958333333336</v>
      </c>
      <c r="B574" s="7">
        <v>44457.96875</v>
      </c>
      <c r="C574" s="3">
        <v>156.06199000000001</v>
      </c>
      <c r="D574" s="3">
        <v>32.554470000000002</v>
      </c>
      <c r="E574" s="3"/>
      <c r="F574" s="3"/>
      <c r="G574" s="3">
        <v>123.50752</v>
      </c>
      <c r="H574" s="3">
        <v>164.69214869999999</v>
      </c>
      <c r="I574" s="3">
        <v>164.57</v>
      </c>
      <c r="J574" s="3">
        <v>0</v>
      </c>
      <c r="K574" s="3">
        <v>4.9022212500000002</v>
      </c>
      <c r="L574" s="3">
        <v>1.5628683800000001</v>
      </c>
      <c r="M574" s="3">
        <v>4.3584751600000002</v>
      </c>
      <c r="N574" s="5"/>
    </row>
    <row r="575" spans="1:14" x14ac:dyDescent="0.25">
      <c r="A575" s="7">
        <v>44457.96875</v>
      </c>
      <c r="B575" s="7">
        <v>44457.979166666664</v>
      </c>
      <c r="C575" s="3">
        <v>141.69253</v>
      </c>
      <c r="D575" s="3">
        <v>55.490090000000002</v>
      </c>
      <c r="E575" s="3"/>
      <c r="F575" s="3"/>
      <c r="G575" s="3">
        <v>86.202439999999996</v>
      </c>
      <c r="H575" s="3">
        <v>164.70477030000001</v>
      </c>
      <c r="I575" s="3">
        <v>164.57</v>
      </c>
      <c r="J575" s="3">
        <v>98</v>
      </c>
      <c r="K575" s="3">
        <v>4.7580429000000004</v>
      </c>
      <c r="L575" s="3">
        <v>1.5817574999999999</v>
      </c>
      <c r="M575" s="3">
        <v>3.1808116700000002</v>
      </c>
      <c r="N575" s="5"/>
    </row>
    <row r="576" spans="1:14" x14ac:dyDescent="0.25">
      <c r="A576" s="7">
        <v>44457.979166666664</v>
      </c>
      <c r="B576" s="7">
        <v>44457.989583333336</v>
      </c>
      <c r="C576" s="3">
        <v>108.13025</v>
      </c>
      <c r="D576" s="3">
        <v>69.939920000000001</v>
      </c>
      <c r="E576" s="3"/>
      <c r="F576" s="3"/>
      <c r="G576" s="3">
        <v>38.190330000000003</v>
      </c>
      <c r="H576" s="3">
        <v>168.01928380000001</v>
      </c>
      <c r="I576" s="3">
        <v>167.81</v>
      </c>
      <c r="J576" s="3">
        <v>91.8</v>
      </c>
      <c r="K576" s="3">
        <v>4.69747117</v>
      </c>
      <c r="L576" s="3">
        <v>1.3685392999999999</v>
      </c>
      <c r="M576" s="3">
        <v>5.1146831400000003</v>
      </c>
      <c r="N576" s="5"/>
    </row>
    <row r="577" spans="1:14" x14ac:dyDescent="0.25">
      <c r="A577" s="7">
        <v>44457.989583333336</v>
      </c>
      <c r="B577" s="7">
        <v>44458</v>
      </c>
      <c r="C577" s="3">
        <v>99.699330000000003</v>
      </c>
      <c r="D577" s="3">
        <v>57.233960000000003</v>
      </c>
      <c r="E577" s="3"/>
      <c r="F577" s="3"/>
      <c r="G577" s="3">
        <v>42.46537</v>
      </c>
      <c r="H577" s="3">
        <v>167.8396161</v>
      </c>
      <c r="I577" s="3">
        <v>167.81</v>
      </c>
      <c r="J577" s="3">
        <v>91.8</v>
      </c>
      <c r="K577" s="3">
        <v>4.7670607499999997</v>
      </c>
      <c r="L577" s="3">
        <v>1.05071092</v>
      </c>
      <c r="M577" s="3">
        <v>3.9806454499999999</v>
      </c>
      <c r="N577" s="5"/>
    </row>
    <row r="578" spans="1:14" x14ac:dyDescent="0.25">
      <c r="A578" s="7">
        <v>44458</v>
      </c>
      <c r="B578" s="7">
        <v>44458.010416666664</v>
      </c>
      <c r="C578" s="3">
        <v>112.67529</v>
      </c>
      <c r="D578" s="3">
        <v>52.944989999999997</v>
      </c>
      <c r="E578" s="3"/>
      <c r="F578" s="3"/>
      <c r="G578" s="3">
        <v>59.7303</v>
      </c>
      <c r="H578" s="3">
        <v>154.88999989999999</v>
      </c>
      <c r="I578" s="3">
        <v>154.88999999999999</v>
      </c>
      <c r="J578" s="3">
        <v>98</v>
      </c>
      <c r="K578" s="3">
        <v>5.1626944999999997</v>
      </c>
      <c r="L578" s="3">
        <v>0.56057628999999998</v>
      </c>
      <c r="M578" s="3">
        <v>3.4108267699999999</v>
      </c>
      <c r="N578" s="5"/>
    </row>
    <row r="579" spans="1:14" x14ac:dyDescent="0.25">
      <c r="A579" s="7">
        <v>44458.010416666664</v>
      </c>
      <c r="B579" s="7">
        <v>44458.020833333336</v>
      </c>
      <c r="C579" s="3">
        <v>100.60259000000001</v>
      </c>
      <c r="D579" s="3">
        <v>38.435250000000003</v>
      </c>
      <c r="E579" s="3"/>
      <c r="F579" s="3"/>
      <c r="G579" s="3">
        <v>62.167340000000003</v>
      </c>
      <c r="H579" s="3">
        <v>154.88999989999999</v>
      </c>
      <c r="I579" s="3">
        <v>154.88999999999999</v>
      </c>
      <c r="J579" s="3">
        <v>98</v>
      </c>
      <c r="K579" s="3">
        <v>4.8320540300000001</v>
      </c>
      <c r="L579" s="3">
        <v>0.56414158000000003</v>
      </c>
      <c r="M579" s="3">
        <v>1.1803438500000001</v>
      </c>
      <c r="N579" s="5"/>
    </row>
    <row r="580" spans="1:14" x14ac:dyDescent="0.25">
      <c r="A580" s="7">
        <v>44458.020833333336</v>
      </c>
      <c r="B580" s="7">
        <v>44458.03125</v>
      </c>
      <c r="C580" s="3">
        <v>71.227530000000002</v>
      </c>
      <c r="D580" s="3">
        <v>43.844119999999997</v>
      </c>
      <c r="E580" s="3"/>
      <c r="F580" s="3"/>
      <c r="G580" s="3">
        <v>27.383410000000001</v>
      </c>
      <c r="H580" s="3">
        <v>154.88999989999999</v>
      </c>
      <c r="I580" s="3">
        <v>154.88999999999999</v>
      </c>
      <c r="J580" s="3">
        <v>98</v>
      </c>
      <c r="K580" s="3">
        <v>4.6553334700000004</v>
      </c>
      <c r="L580" s="3">
        <v>0.63075331000000001</v>
      </c>
      <c r="M580" s="3">
        <v>2.17565301</v>
      </c>
      <c r="N580" s="5"/>
    </row>
    <row r="581" spans="1:14" x14ac:dyDescent="0.25">
      <c r="A581" s="7">
        <v>44458.03125</v>
      </c>
      <c r="B581" s="7">
        <v>44458.041666666664</v>
      </c>
      <c r="C581" s="3">
        <v>83.742050000000006</v>
      </c>
      <c r="D581" s="3">
        <v>49.91563</v>
      </c>
      <c r="E581" s="3"/>
      <c r="F581" s="3"/>
      <c r="G581" s="3">
        <v>33.826419999999999</v>
      </c>
      <c r="H581" s="3">
        <v>154.88999989999999</v>
      </c>
      <c r="I581" s="3">
        <v>154.88999999999999</v>
      </c>
      <c r="J581" s="3">
        <v>98</v>
      </c>
      <c r="K581" s="3">
        <v>4.7753311900000002</v>
      </c>
      <c r="L581" s="3">
        <v>0.56631195000000001</v>
      </c>
      <c r="M581" s="3">
        <v>2.7291999800000002</v>
      </c>
      <c r="N581" s="5"/>
    </row>
    <row r="582" spans="1:14" x14ac:dyDescent="0.25">
      <c r="A582" s="7">
        <v>44458.041666666664</v>
      </c>
      <c r="B582" s="7">
        <v>44458.052083333336</v>
      </c>
      <c r="C582" s="3">
        <v>119.77793</v>
      </c>
      <c r="D582" s="3">
        <v>31.457619999999999</v>
      </c>
      <c r="E582" s="3"/>
      <c r="F582" s="3"/>
      <c r="G582" s="3">
        <v>88.320310000000006</v>
      </c>
      <c r="H582" s="3">
        <v>140.11454169999999</v>
      </c>
      <c r="I582" s="3">
        <v>138.11000000000001</v>
      </c>
      <c r="J582" s="3">
        <v>98</v>
      </c>
      <c r="K582" s="3">
        <v>3.7939879099999998</v>
      </c>
      <c r="L582" s="3">
        <v>0.51098078000000002</v>
      </c>
      <c r="M582" s="3">
        <v>1.43682021</v>
      </c>
      <c r="N582" s="5"/>
    </row>
    <row r="583" spans="1:14" x14ac:dyDescent="0.25">
      <c r="A583" s="7">
        <v>44458.052083333336</v>
      </c>
      <c r="B583" s="7">
        <v>44458.0625</v>
      </c>
      <c r="C583" s="3">
        <v>79.715919999999997</v>
      </c>
      <c r="D583" s="3">
        <v>24.711310000000001</v>
      </c>
      <c r="E583" s="3"/>
      <c r="F583" s="3"/>
      <c r="G583" s="3">
        <v>55.00461</v>
      </c>
      <c r="H583" s="3">
        <v>141.4819742</v>
      </c>
      <c r="I583" s="3">
        <v>138.11000000000001</v>
      </c>
      <c r="J583" s="3">
        <v>0</v>
      </c>
      <c r="K583" s="3">
        <v>3.6410332699999999</v>
      </c>
      <c r="L583" s="3">
        <v>0.51679421000000003</v>
      </c>
      <c r="M583" s="3">
        <v>3.5844917600000001</v>
      </c>
      <c r="N583" s="5"/>
    </row>
    <row r="584" spans="1:14" x14ac:dyDescent="0.25">
      <c r="A584" s="7">
        <v>44458.0625</v>
      </c>
      <c r="B584" s="7">
        <v>44458.072916666664</v>
      </c>
      <c r="C584" s="3">
        <v>59.75647</v>
      </c>
      <c r="D584" s="3">
        <v>45.866370000000003</v>
      </c>
      <c r="E584" s="3"/>
      <c r="F584" s="3"/>
      <c r="G584" s="3">
        <v>13.8901</v>
      </c>
      <c r="H584" s="3">
        <v>138.72801899999999</v>
      </c>
      <c r="I584" s="3">
        <v>138.21</v>
      </c>
      <c r="J584" s="3">
        <v>0</v>
      </c>
      <c r="K584" s="3">
        <v>3.5937523900000001</v>
      </c>
      <c r="L584" s="3">
        <v>0.52243121999999997</v>
      </c>
      <c r="M584" s="3">
        <v>5.1828445800000003</v>
      </c>
      <c r="N584" s="5"/>
    </row>
    <row r="585" spans="1:14" x14ac:dyDescent="0.25">
      <c r="A585" s="7">
        <v>44458.072916666664</v>
      </c>
      <c r="B585" s="7">
        <v>44458.083333333336</v>
      </c>
      <c r="C585" s="3">
        <v>68.128540000000001</v>
      </c>
      <c r="D585" s="3">
        <v>36.933059999999998</v>
      </c>
      <c r="E585" s="3"/>
      <c r="F585" s="3"/>
      <c r="G585" s="3">
        <v>31.19548</v>
      </c>
      <c r="H585" s="3">
        <v>139.56433989999999</v>
      </c>
      <c r="I585" s="3">
        <v>138.31</v>
      </c>
      <c r="J585" s="3">
        <v>98</v>
      </c>
      <c r="K585" s="3">
        <v>3.76866353</v>
      </c>
      <c r="L585" s="3">
        <v>0.52454281999999997</v>
      </c>
      <c r="M585" s="3">
        <v>1.93369419</v>
      </c>
      <c r="N585" s="5"/>
    </row>
    <row r="586" spans="1:14" x14ac:dyDescent="0.25">
      <c r="A586" s="7">
        <v>44458.083333333336</v>
      </c>
      <c r="B586" s="7">
        <v>44458.09375</v>
      </c>
      <c r="C586" s="3">
        <v>120.83914</v>
      </c>
      <c r="D586" s="3">
        <v>39.931669999999997</v>
      </c>
      <c r="E586" s="3"/>
      <c r="F586" s="3"/>
      <c r="G586" s="3">
        <v>80.907470000000004</v>
      </c>
      <c r="H586" s="3">
        <v>138.95059499999999</v>
      </c>
      <c r="I586" s="3">
        <v>138.11000000000001</v>
      </c>
      <c r="J586" s="3">
        <v>98</v>
      </c>
      <c r="K586" s="3">
        <v>3.9413483999999999</v>
      </c>
      <c r="L586" s="3">
        <v>0.53840851999999995</v>
      </c>
      <c r="M586" s="3">
        <v>1.5160887000000001</v>
      </c>
      <c r="N586" s="5"/>
    </row>
    <row r="587" spans="1:14" x14ac:dyDescent="0.25">
      <c r="A587" s="7">
        <v>44458.09375</v>
      </c>
      <c r="B587" s="7">
        <v>44458.104166666664</v>
      </c>
      <c r="C587" s="3">
        <v>87.683030000000002</v>
      </c>
      <c r="D587" s="3">
        <v>38.293570000000003</v>
      </c>
      <c r="E587" s="3"/>
      <c r="F587" s="3"/>
      <c r="G587" s="3">
        <v>49.38946</v>
      </c>
      <c r="H587" s="3">
        <v>139.1491441</v>
      </c>
      <c r="I587" s="3">
        <v>138.11000000000001</v>
      </c>
      <c r="J587" s="3">
        <v>98</v>
      </c>
      <c r="K587" s="3">
        <v>4.0207997200000003</v>
      </c>
      <c r="L587" s="3">
        <v>0.54131772</v>
      </c>
      <c r="M587" s="3">
        <v>2.4564236199999998</v>
      </c>
      <c r="N587" s="5"/>
    </row>
    <row r="588" spans="1:14" x14ac:dyDescent="0.25">
      <c r="A588" s="7">
        <v>44458.104166666664</v>
      </c>
      <c r="B588" s="7">
        <v>44458.114583333336</v>
      </c>
      <c r="C588" s="3">
        <v>72.103020000000001</v>
      </c>
      <c r="D588" s="3">
        <v>51.963760000000001</v>
      </c>
      <c r="E588" s="3"/>
      <c r="F588" s="3"/>
      <c r="G588" s="3">
        <v>20.13926</v>
      </c>
      <c r="H588" s="3">
        <v>138.55987690000001</v>
      </c>
      <c r="I588" s="3">
        <v>138.11000000000001</v>
      </c>
      <c r="J588" s="3">
        <v>98</v>
      </c>
      <c r="K588" s="3">
        <v>3.8324007999999998</v>
      </c>
      <c r="L588" s="3">
        <v>0.53943421999999996</v>
      </c>
      <c r="M588" s="3">
        <v>3.24139629</v>
      </c>
      <c r="N588" s="5"/>
    </row>
    <row r="589" spans="1:14" x14ac:dyDescent="0.25">
      <c r="A589" s="7">
        <v>44458.114583333336</v>
      </c>
      <c r="B589" s="7">
        <v>44458.125</v>
      </c>
      <c r="C589" s="3">
        <v>71.838049999999996</v>
      </c>
      <c r="D589" s="3">
        <v>41.486440000000002</v>
      </c>
      <c r="E589" s="3"/>
      <c r="F589" s="3"/>
      <c r="G589" s="3">
        <v>30.351610000000001</v>
      </c>
      <c r="H589" s="3">
        <v>139.2424254</v>
      </c>
      <c r="I589" s="3">
        <v>138.11000000000001</v>
      </c>
      <c r="J589" s="3">
        <v>98</v>
      </c>
      <c r="K589" s="3">
        <v>3.88224591</v>
      </c>
      <c r="L589" s="3">
        <v>0.54306540999999997</v>
      </c>
      <c r="M589" s="3">
        <v>2.2961606099999998</v>
      </c>
      <c r="N589" s="5"/>
    </row>
    <row r="590" spans="1:14" x14ac:dyDescent="0.25">
      <c r="A590" s="7">
        <v>44458.125</v>
      </c>
      <c r="B590" s="7">
        <v>44458.135416666664</v>
      </c>
      <c r="C590" s="3">
        <v>68.921679999999995</v>
      </c>
      <c r="D590" s="3">
        <v>42.646410000000003</v>
      </c>
      <c r="E590" s="3"/>
      <c r="F590" s="3"/>
      <c r="G590" s="3">
        <v>26.275269999999999</v>
      </c>
      <c r="H590" s="3">
        <v>138.85807320000001</v>
      </c>
      <c r="I590" s="3">
        <v>138.11000000000001</v>
      </c>
      <c r="J590" s="3">
        <v>97.84</v>
      </c>
      <c r="K590" s="3">
        <v>3.8310032600000001</v>
      </c>
      <c r="L590" s="3">
        <v>0.51684147999999996</v>
      </c>
      <c r="M590" s="3">
        <v>2.55661351</v>
      </c>
      <c r="N590" s="5"/>
    </row>
    <row r="591" spans="1:14" x14ac:dyDescent="0.25">
      <c r="A591" s="7">
        <v>44458.135416666664</v>
      </c>
      <c r="B591" s="7">
        <v>44458.145833333336</v>
      </c>
      <c r="C591" s="3">
        <v>64.232119999999995</v>
      </c>
      <c r="D591" s="3">
        <v>38.513860000000001</v>
      </c>
      <c r="E591" s="3"/>
      <c r="F591" s="3"/>
      <c r="G591" s="3">
        <v>25.718260000000001</v>
      </c>
      <c r="H591" s="3">
        <v>139.1519457</v>
      </c>
      <c r="I591" s="3">
        <v>138.11000000000001</v>
      </c>
      <c r="J591" s="3">
        <v>97.84</v>
      </c>
      <c r="K591" s="3">
        <v>3.6517932100000001</v>
      </c>
      <c r="L591" s="3">
        <v>0.51544248000000004</v>
      </c>
      <c r="M591" s="3">
        <v>2.5476808399999999</v>
      </c>
      <c r="N591" s="5"/>
    </row>
    <row r="592" spans="1:14" x14ac:dyDescent="0.25">
      <c r="A592" s="7">
        <v>44458.145833333336</v>
      </c>
      <c r="B592" s="7">
        <v>44458.15625</v>
      </c>
      <c r="C592" s="3">
        <v>45.345529999999997</v>
      </c>
      <c r="D592" s="3">
        <v>57.103409999999997</v>
      </c>
      <c r="E592" s="3"/>
      <c r="F592" s="3"/>
      <c r="G592" s="3">
        <v>-11.75788</v>
      </c>
      <c r="H592" s="3">
        <v>57.445322560000001</v>
      </c>
      <c r="I592" s="3">
        <v>138.11000000000001</v>
      </c>
      <c r="J592" s="3">
        <v>97.84</v>
      </c>
      <c r="K592" s="3">
        <v>3.85542008</v>
      </c>
      <c r="L592" s="3">
        <v>0.50090243999999995</v>
      </c>
      <c r="M592" s="3">
        <v>3.18755685</v>
      </c>
      <c r="N592" s="5"/>
    </row>
    <row r="593" spans="1:14" x14ac:dyDescent="0.25">
      <c r="A593" s="7">
        <v>44458.15625</v>
      </c>
      <c r="B593" s="7">
        <v>44458.166666666664</v>
      </c>
      <c r="C593" s="3">
        <v>53.774790000000003</v>
      </c>
      <c r="D593" s="3">
        <v>53.679220000000001</v>
      </c>
      <c r="E593" s="3"/>
      <c r="F593" s="3"/>
      <c r="G593" s="3">
        <v>9.5570000000000002E-2</v>
      </c>
      <c r="H593" s="3">
        <v>138.2984194</v>
      </c>
      <c r="I593" s="3">
        <v>138.11000000000001</v>
      </c>
      <c r="J593" s="3">
        <v>97.84</v>
      </c>
      <c r="K593" s="3">
        <v>3.5300566600000001</v>
      </c>
      <c r="L593" s="3">
        <v>0.53053331999999997</v>
      </c>
      <c r="M593" s="3">
        <v>2.73276903</v>
      </c>
      <c r="N593" s="5"/>
    </row>
    <row r="594" spans="1:14" x14ac:dyDescent="0.25">
      <c r="A594" s="7">
        <v>44458.166666666664</v>
      </c>
      <c r="B594" s="7">
        <v>44458.177083333336</v>
      </c>
      <c r="C594" s="3">
        <v>55.288319999999999</v>
      </c>
      <c r="D594" s="3">
        <v>38.530529999999999</v>
      </c>
      <c r="E594" s="3"/>
      <c r="F594" s="3"/>
      <c r="G594" s="3">
        <v>16.75779</v>
      </c>
      <c r="H594" s="3">
        <v>139.56801189999999</v>
      </c>
      <c r="I594" s="3">
        <v>138.11000000000001</v>
      </c>
      <c r="J594" s="3">
        <v>98</v>
      </c>
      <c r="K594" s="3">
        <v>3.74981308</v>
      </c>
      <c r="L594" s="3">
        <v>0.55125374000000005</v>
      </c>
      <c r="M594" s="3">
        <v>2.0150852600000002</v>
      </c>
      <c r="N594" s="5"/>
    </row>
    <row r="595" spans="1:14" x14ac:dyDescent="0.25">
      <c r="A595" s="7">
        <v>44458.177083333336</v>
      </c>
      <c r="B595" s="7">
        <v>44458.1875</v>
      </c>
      <c r="C595" s="3">
        <v>50.365639999999999</v>
      </c>
      <c r="D595" s="3">
        <v>50.851410000000001</v>
      </c>
      <c r="E595" s="3"/>
      <c r="F595" s="3"/>
      <c r="G595" s="3">
        <v>-0.48576999999999998</v>
      </c>
      <c r="H595" s="3">
        <v>58.360363790000001</v>
      </c>
      <c r="I595" s="3">
        <v>138.11000000000001</v>
      </c>
      <c r="J595" s="3">
        <v>98</v>
      </c>
      <c r="K595" s="3">
        <v>3.9528820499999999</v>
      </c>
      <c r="L595" s="3">
        <v>0.54921794999999995</v>
      </c>
      <c r="M595" s="3">
        <v>3.4666058300000002</v>
      </c>
      <c r="N595" s="5"/>
    </row>
    <row r="596" spans="1:14" x14ac:dyDescent="0.25">
      <c r="A596" s="7">
        <v>44458.1875</v>
      </c>
      <c r="B596" s="7">
        <v>44458.197916666664</v>
      </c>
      <c r="C596" s="3">
        <v>56.84881</v>
      </c>
      <c r="D596" s="3">
        <v>56.261000000000003</v>
      </c>
      <c r="E596" s="3"/>
      <c r="F596" s="3"/>
      <c r="G596" s="3">
        <v>0.58781000000000005</v>
      </c>
      <c r="H596" s="3">
        <v>139.49678349999999</v>
      </c>
      <c r="I596" s="3">
        <v>138.11000000000001</v>
      </c>
      <c r="J596" s="3">
        <v>89.14</v>
      </c>
      <c r="K596" s="3">
        <v>3.7343502000000002</v>
      </c>
      <c r="L596" s="3">
        <v>0.46224200999999998</v>
      </c>
      <c r="M596" s="3">
        <v>3.2991412000000002</v>
      </c>
      <c r="N596" s="5"/>
    </row>
    <row r="597" spans="1:14" x14ac:dyDescent="0.25">
      <c r="A597" s="7">
        <v>44458.197916666664</v>
      </c>
      <c r="B597" s="7">
        <v>44458.208333333336</v>
      </c>
      <c r="C597" s="3">
        <v>52.099159999999998</v>
      </c>
      <c r="D597" s="3">
        <v>49.216070000000002</v>
      </c>
      <c r="E597" s="3"/>
      <c r="F597" s="3"/>
      <c r="G597" s="3">
        <v>2.8830900000000002</v>
      </c>
      <c r="H597" s="3">
        <v>139.08378329999999</v>
      </c>
      <c r="I597" s="3">
        <v>138.11000000000001</v>
      </c>
      <c r="J597" s="3">
        <v>89.15</v>
      </c>
      <c r="K597" s="3">
        <v>3.72819111</v>
      </c>
      <c r="L597" s="3">
        <v>0.47221726000000003</v>
      </c>
      <c r="M597" s="3">
        <v>2.8104847500000001</v>
      </c>
      <c r="N597" s="5"/>
    </row>
    <row r="598" spans="1:14" x14ac:dyDescent="0.25">
      <c r="A598" s="7">
        <v>44458.208333333336</v>
      </c>
      <c r="B598" s="7">
        <v>44458.21875</v>
      </c>
      <c r="C598" s="3">
        <v>48.581710000000001</v>
      </c>
      <c r="D598" s="3">
        <v>53.944780000000002</v>
      </c>
      <c r="E598" s="3"/>
      <c r="F598" s="3"/>
      <c r="G598" s="3">
        <v>-5.3630699999999996</v>
      </c>
      <c r="H598" s="3">
        <v>74.556389699999997</v>
      </c>
      <c r="I598" s="3">
        <v>138.11000000000001</v>
      </c>
      <c r="J598" s="3">
        <v>98</v>
      </c>
      <c r="K598" s="3">
        <v>4.0660981200000004</v>
      </c>
      <c r="L598" s="3">
        <v>0.92143858000000001</v>
      </c>
      <c r="M598" s="3">
        <v>2.7550192299999998</v>
      </c>
      <c r="N598" s="5"/>
    </row>
    <row r="599" spans="1:14" x14ac:dyDescent="0.25">
      <c r="A599" s="7">
        <v>44458.21875</v>
      </c>
      <c r="B599" s="7">
        <v>44458.229166666664</v>
      </c>
      <c r="C599" s="3">
        <v>53.928930000000001</v>
      </c>
      <c r="D599" s="3">
        <v>59.005589999999998</v>
      </c>
      <c r="E599" s="3"/>
      <c r="F599" s="3"/>
      <c r="G599" s="3">
        <v>-5.0766600000000004</v>
      </c>
      <c r="H599" s="3">
        <v>66.616443340000004</v>
      </c>
      <c r="I599" s="3">
        <v>152.97</v>
      </c>
      <c r="J599" s="3">
        <v>98</v>
      </c>
      <c r="K599" s="3">
        <v>4.0857008700000002</v>
      </c>
      <c r="L599" s="3">
        <v>0.92129675</v>
      </c>
      <c r="M599" s="3">
        <v>4.1348831300000004</v>
      </c>
      <c r="N599" s="5"/>
    </row>
    <row r="600" spans="1:14" x14ac:dyDescent="0.25">
      <c r="A600" s="7">
        <v>44458.229166666664</v>
      </c>
      <c r="B600" s="7">
        <v>44458.239583333336</v>
      </c>
      <c r="C600" s="3">
        <v>56.493209999999998</v>
      </c>
      <c r="D600" s="3">
        <v>60.280500000000004</v>
      </c>
      <c r="E600" s="3"/>
      <c r="F600" s="3"/>
      <c r="G600" s="3">
        <v>-3.78729</v>
      </c>
      <c r="H600" s="3">
        <v>76.373616870000006</v>
      </c>
      <c r="I600" s="3">
        <v>152.97</v>
      </c>
      <c r="J600" s="3">
        <v>89.15</v>
      </c>
      <c r="K600" s="3">
        <v>4.0311386599999999</v>
      </c>
      <c r="L600" s="3">
        <v>1.0190496</v>
      </c>
      <c r="M600" s="3">
        <v>3.8663712399999999</v>
      </c>
      <c r="N600" s="5"/>
    </row>
    <row r="601" spans="1:14" x14ac:dyDescent="0.25">
      <c r="A601" s="7">
        <v>44458.239583333336</v>
      </c>
      <c r="B601" s="7">
        <v>44458.25</v>
      </c>
      <c r="C601" s="3">
        <v>59.117170000000002</v>
      </c>
      <c r="D601" s="3">
        <v>54.712850000000003</v>
      </c>
      <c r="E601" s="3"/>
      <c r="F601" s="3"/>
      <c r="G601" s="3">
        <v>4.4043200000000002</v>
      </c>
      <c r="H601" s="3">
        <v>152.9699999</v>
      </c>
      <c r="I601" s="3">
        <v>152.97</v>
      </c>
      <c r="J601" s="3">
        <v>98</v>
      </c>
      <c r="K601" s="3">
        <v>3.78807538</v>
      </c>
      <c r="L601" s="3">
        <v>1.20508192</v>
      </c>
      <c r="M601" s="3">
        <v>3.70549946</v>
      </c>
      <c r="N601" s="5"/>
    </row>
    <row r="602" spans="1:14" x14ac:dyDescent="0.25">
      <c r="A602" s="7">
        <v>44458.25</v>
      </c>
      <c r="B602" s="7">
        <v>44458.260416666664</v>
      </c>
      <c r="C602" s="3">
        <v>50.631480000000003</v>
      </c>
      <c r="D602" s="3">
        <v>66.673109999999994</v>
      </c>
      <c r="E602" s="3"/>
      <c r="F602" s="3"/>
      <c r="G602" s="3">
        <v>-16.041630000000001</v>
      </c>
      <c r="H602" s="3">
        <v>73.520607339999998</v>
      </c>
      <c r="I602" s="3">
        <v>138.11000000000001</v>
      </c>
      <c r="J602" s="3">
        <v>98</v>
      </c>
      <c r="K602" s="3">
        <v>4.1688946199999997</v>
      </c>
      <c r="L602" s="3">
        <v>1.79323678</v>
      </c>
      <c r="M602" s="3">
        <v>3.0617542900000001</v>
      </c>
      <c r="N602" s="5"/>
    </row>
    <row r="603" spans="1:14" x14ac:dyDescent="0.25">
      <c r="A603" s="7">
        <v>44458.260416666664</v>
      </c>
      <c r="B603" s="7">
        <v>44458.270833333336</v>
      </c>
      <c r="C603" s="3">
        <v>40.751910000000002</v>
      </c>
      <c r="D603" s="3">
        <v>75.222859999999997</v>
      </c>
      <c r="E603" s="3"/>
      <c r="F603" s="3"/>
      <c r="G603" s="3">
        <v>-34.470950000000002</v>
      </c>
      <c r="H603" s="3">
        <v>55.966259309999998</v>
      </c>
      <c r="I603" s="3">
        <v>138.11000000000001</v>
      </c>
      <c r="J603" s="3">
        <v>89.16</v>
      </c>
      <c r="K603" s="3">
        <v>4.1950626599999996</v>
      </c>
      <c r="L603" s="3">
        <v>1.80511507</v>
      </c>
      <c r="M603" s="3">
        <v>3.2001204799999998</v>
      </c>
      <c r="N603" s="5"/>
    </row>
    <row r="604" spans="1:14" x14ac:dyDescent="0.25">
      <c r="A604" s="7">
        <v>44458.270833333336</v>
      </c>
      <c r="B604" s="7">
        <v>44458.28125</v>
      </c>
      <c r="C604" s="3">
        <v>40.647680000000001</v>
      </c>
      <c r="D604" s="3">
        <v>85.714010000000002</v>
      </c>
      <c r="E604" s="3"/>
      <c r="F604" s="3"/>
      <c r="G604" s="3">
        <v>-45.066330000000001</v>
      </c>
      <c r="H604" s="3">
        <v>76.219498270000003</v>
      </c>
      <c r="I604" s="3">
        <v>138.11000000000001</v>
      </c>
      <c r="J604" s="3">
        <v>87.17</v>
      </c>
      <c r="K604" s="3">
        <v>4.0043213800000004</v>
      </c>
      <c r="L604" s="3">
        <v>1.79798087</v>
      </c>
      <c r="M604" s="3">
        <v>2.2760607500000001</v>
      </c>
      <c r="N604" s="5"/>
    </row>
    <row r="605" spans="1:14" x14ac:dyDescent="0.25">
      <c r="A605" s="7">
        <v>44458.28125</v>
      </c>
      <c r="B605" s="7">
        <v>44458.291666666664</v>
      </c>
      <c r="C605" s="3">
        <v>56.000709999999998</v>
      </c>
      <c r="D605" s="3">
        <v>89.016019999999997</v>
      </c>
      <c r="E605" s="3"/>
      <c r="F605" s="3"/>
      <c r="G605" s="3">
        <v>-33.015309999999999</v>
      </c>
      <c r="H605" s="3">
        <v>79.099287279999999</v>
      </c>
      <c r="I605" s="3">
        <v>138.11000000000001</v>
      </c>
      <c r="J605" s="3">
        <v>87.17</v>
      </c>
      <c r="K605" s="3">
        <v>3.9775246700000002</v>
      </c>
      <c r="L605" s="3">
        <v>1.74026525</v>
      </c>
      <c r="M605" s="3">
        <v>3.0991895</v>
      </c>
      <c r="N605" s="5"/>
    </row>
    <row r="606" spans="1:14" x14ac:dyDescent="0.25">
      <c r="A606" s="7">
        <v>44458.291666666664</v>
      </c>
      <c r="B606" s="7">
        <v>44458.302083333336</v>
      </c>
      <c r="C606" s="3">
        <v>43.462400000000002</v>
      </c>
      <c r="D606" s="3">
        <v>76.779979999999995</v>
      </c>
      <c r="E606" s="3"/>
      <c r="F606" s="3"/>
      <c r="G606" s="3">
        <v>-33.31758</v>
      </c>
      <c r="H606" s="3">
        <v>85.212126409999996</v>
      </c>
      <c r="I606" s="3">
        <v>138.11000000000001</v>
      </c>
      <c r="J606" s="3">
        <v>90</v>
      </c>
      <c r="K606" s="3">
        <v>3.6022435599999998</v>
      </c>
      <c r="L606" s="3">
        <v>0.84942362999999999</v>
      </c>
      <c r="M606" s="3">
        <v>1.7799265500000001</v>
      </c>
      <c r="N606" s="5"/>
    </row>
    <row r="607" spans="1:14" x14ac:dyDescent="0.25">
      <c r="A607" s="7">
        <v>44458.302083333336</v>
      </c>
      <c r="B607" s="7">
        <v>44458.3125</v>
      </c>
      <c r="C607" s="3">
        <v>62.590040000000002</v>
      </c>
      <c r="D607" s="3">
        <v>83.237260000000006</v>
      </c>
      <c r="E607" s="3"/>
      <c r="F607" s="3"/>
      <c r="G607" s="3">
        <v>-20.647220000000001</v>
      </c>
      <c r="H607" s="3">
        <v>85.203431879999997</v>
      </c>
      <c r="I607" s="3">
        <v>155.68</v>
      </c>
      <c r="J607" s="3">
        <v>87.17</v>
      </c>
      <c r="K607" s="3">
        <v>3.5457428100000001</v>
      </c>
      <c r="L607" s="3">
        <v>0.84992840000000003</v>
      </c>
      <c r="M607" s="3">
        <v>3.74552145</v>
      </c>
      <c r="N607" s="5"/>
    </row>
    <row r="608" spans="1:14" x14ac:dyDescent="0.25">
      <c r="A608" s="7">
        <v>44458.3125</v>
      </c>
      <c r="B608" s="7">
        <v>44458.322916666664</v>
      </c>
      <c r="C608" s="3">
        <v>51.966070000000002</v>
      </c>
      <c r="D608" s="3">
        <v>81.448549999999997</v>
      </c>
      <c r="E608" s="3"/>
      <c r="F608" s="3"/>
      <c r="G608" s="3">
        <v>-29.482479999999999</v>
      </c>
      <c r="H608" s="3">
        <v>85.947225209999999</v>
      </c>
      <c r="I608" s="3">
        <v>155.68</v>
      </c>
      <c r="J608" s="3">
        <v>89.15</v>
      </c>
      <c r="K608" s="3">
        <v>3.4595290300000001</v>
      </c>
      <c r="L608" s="3">
        <v>0.75947639</v>
      </c>
      <c r="M608" s="3">
        <v>2.6691086099999999</v>
      </c>
      <c r="N608" s="5"/>
    </row>
    <row r="609" spans="1:14" x14ac:dyDescent="0.25">
      <c r="A609" s="7">
        <v>44458.322916666664</v>
      </c>
      <c r="B609" s="7">
        <v>44458.333333333336</v>
      </c>
      <c r="C609" s="3">
        <v>60.846040000000002</v>
      </c>
      <c r="D609" s="3">
        <v>73.534959999999998</v>
      </c>
      <c r="E609" s="3"/>
      <c r="F609" s="3"/>
      <c r="G609" s="3">
        <v>-12.68892</v>
      </c>
      <c r="H609" s="3">
        <v>87.113358399999996</v>
      </c>
      <c r="I609" s="3">
        <v>155.68</v>
      </c>
      <c r="J609" s="3">
        <v>89.15</v>
      </c>
      <c r="K609" s="3">
        <v>3.4564936400000001</v>
      </c>
      <c r="L609" s="3">
        <v>0.72317788999999999</v>
      </c>
      <c r="M609" s="3">
        <v>3.30948639</v>
      </c>
      <c r="N609" s="5"/>
    </row>
    <row r="610" spans="1:14" x14ac:dyDescent="0.25">
      <c r="A610" s="7">
        <v>44458.333333333336</v>
      </c>
      <c r="B610" s="7">
        <v>44458.34375</v>
      </c>
      <c r="C610" s="3">
        <v>80.098939999999999</v>
      </c>
      <c r="D610" s="3">
        <v>79.329300000000003</v>
      </c>
      <c r="E610" s="3"/>
      <c r="F610" s="3"/>
      <c r="G610" s="3">
        <v>0.76963999999999999</v>
      </c>
      <c r="H610" s="3">
        <v>157.87258080000001</v>
      </c>
      <c r="I610" s="3">
        <v>157.5</v>
      </c>
      <c r="J610" s="3">
        <v>89.14</v>
      </c>
      <c r="K610" s="3">
        <v>2.9422656800000002</v>
      </c>
      <c r="L610" s="3">
        <v>0.67747128000000001</v>
      </c>
      <c r="M610" s="3">
        <v>4.2236293500000004</v>
      </c>
      <c r="N610" s="5"/>
    </row>
    <row r="611" spans="1:14" x14ac:dyDescent="0.25">
      <c r="A611" s="7">
        <v>44458.34375</v>
      </c>
      <c r="B611" s="7">
        <v>44458.354166666664</v>
      </c>
      <c r="C611" s="3">
        <v>68.843959999999996</v>
      </c>
      <c r="D611" s="3">
        <v>73.248189999999994</v>
      </c>
      <c r="E611" s="3"/>
      <c r="F611" s="3"/>
      <c r="G611" s="3">
        <v>-4.4042300000000001</v>
      </c>
      <c r="H611" s="3">
        <v>88.410120980000002</v>
      </c>
      <c r="I611" s="3">
        <v>157.5</v>
      </c>
      <c r="J611" s="3">
        <v>98</v>
      </c>
      <c r="K611" s="3">
        <v>3.1512488400000001</v>
      </c>
      <c r="L611" s="3">
        <v>0.85981865999999996</v>
      </c>
      <c r="M611" s="3">
        <v>4.6286205899999997</v>
      </c>
      <c r="N611" s="5"/>
    </row>
    <row r="612" spans="1:14" x14ac:dyDescent="0.25">
      <c r="A612" s="7">
        <v>44458.354166666664</v>
      </c>
      <c r="B612" s="7">
        <v>44458.364583333336</v>
      </c>
      <c r="C612" s="3">
        <v>68.444580000000002</v>
      </c>
      <c r="D612" s="3">
        <v>85.808639999999997</v>
      </c>
      <c r="E612" s="3"/>
      <c r="F612" s="3"/>
      <c r="G612" s="3">
        <v>-17.364059999999998</v>
      </c>
      <c r="H612" s="3">
        <v>78.771305229999996</v>
      </c>
      <c r="I612" s="3">
        <v>157.5</v>
      </c>
      <c r="J612" s="3">
        <v>98</v>
      </c>
      <c r="K612" s="3">
        <v>3.1210164599999999</v>
      </c>
      <c r="L612" s="3">
        <v>0.61408731000000005</v>
      </c>
      <c r="M612" s="3">
        <v>5.2099757699999998</v>
      </c>
      <c r="N612" s="5"/>
    </row>
    <row r="613" spans="1:14" x14ac:dyDescent="0.25">
      <c r="A613" s="7">
        <v>44458.364583333336</v>
      </c>
      <c r="B613" s="7">
        <v>44458.375</v>
      </c>
      <c r="C613" s="3">
        <v>70.669589999999999</v>
      </c>
      <c r="D613" s="3">
        <v>87.711340000000007</v>
      </c>
      <c r="E613" s="3"/>
      <c r="F613" s="3"/>
      <c r="G613" s="3">
        <v>-17.04175</v>
      </c>
      <c r="H613" s="3">
        <v>84.583217700000006</v>
      </c>
      <c r="I613" s="3">
        <v>157.5</v>
      </c>
      <c r="J613" s="3">
        <v>90</v>
      </c>
      <c r="K613" s="3">
        <v>3.09047918</v>
      </c>
      <c r="L613" s="3">
        <v>0.60505825000000002</v>
      </c>
      <c r="M613" s="3">
        <v>5.0245696000000004</v>
      </c>
      <c r="N613" s="5"/>
    </row>
    <row r="614" spans="1:14" x14ac:dyDescent="0.25">
      <c r="A614" s="7">
        <v>44458.375</v>
      </c>
      <c r="B614" s="7">
        <v>44458.385416666664</v>
      </c>
      <c r="C614" s="3">
        <v>97.812839999999994</v>
      </c>
      <c r="D614" s="3">
        <v>76.410799999999995</v>
      </c>
      <c r="E614" s="3"/>
      <c r="F614" s="3"/>
      <c r="G614" s="3">
        <v>21.40204</v>
      </c>
      <c r="H614" s="3">
        <v>157.7299999</v>
      </c>
      <c r="I614" s="3">
        <v>157.72999999999999</v>
      </c>
      <c r="J614" s="3">
        <v>98</v>
      </c>
      <c r="K614" s="3">
        <v>2.9346392699999999</v>
      </c>
      <c r="L614" s="3">
        <v>0.50416967000000001</v>
      </c>
      <c r="M614" s="3">
        <v>4.1978561000000001</v>
      </c>
      <c r="N614" s="5"/>
    </row>
    <row r="615" spans="1:14" x14ac:dyDescent="0.25">
      <c r="A615" s="7">
        <v>44458.385416666664</v>
      </c>
      <c r="B615" s="7">
        <v>44458.395833333336</v>
      </c>
      <c r="C615" s="3">
        <v>118.79451</v>
      </c>
      <c r="D615" s="3">
        <v>71.787000000000006</v>
      </c>
      <c r="E615" s="3"/>
      <c r="F615" s="3"/>
      <c r="G615" s="3">
        <v>47.007510000000003</v>
      </c>
      <c r="H615" s="3">
        <v>157.7299998</v>
      </c>
      <c r="I615" s="3">
        <v>157.72999999999999</v>
      </c>
      <c r="J615" s="3">
        <v>98</v>
      </c>
      <c r="K615" s="3">
        <v>2.8953038100000001</v>
      </c>
      <c r="L615" s="3">
        <v>0.49452265000000001</v>
      </c>
      <c r="M615" s="3">
        <v>4.0700636399999999</v>
      </c>
      <c r="N615" s="5"/>
    </row>
    <row r="616" spans="1:14" x14ac:dyDescent="0.25">
      <c r="A616" s="7">
        <v>44458.395833333336</v>
      </c>
      <c r="B616" s="7">
        <v>44458.40625</v>
      </c>
      <c r="C616" s="3">
        <v>114.31968999999999</v>
      </c>
      <c r="D616" s="3">
        <v>79.711799999999997</v>
      </c>
      <c r="E616" s="3"/>
      <c r="F616" s="3"/>
      <c r="G616" s="3">
        <v>34.607889999999998</v>
      </c>
      <c r="H616" s="3">
        <v>157.7299999</v>
      </c>
      <c r="I616" s="3">
        <v>157.72999999999999</v>
      </c>
      <c r="J616" s="3">
        <v>98</v>
      </c>
      <c r="K616" s="3">
        <v>2.8814478700000001</v>
      </c>
      <c r="L616" s="3">
        <v>0.58925839000000002</v>
      </c>
      <c r="M616" s="3">
        <v>5.46411274</v>
      </c>
      <c r="N616" s="5"/>
    </row>
    <row r="617" spans="1:14" x14ac:dyDescent="0.25">
      <c r="A617" s="7">
        <v>44458.40625</v>
      </c>
      <c r="B617" s="7">
        <v>44458.416666666664</v>
      </c>
      <c r="C617" s="3">
        <v>91.727519999999998</v>
      </c>
      <c r="D617" s="3">
        <v>90.346000000000004</v>
      </c>
      <c r="E617" s="3"/>
      <c r="F617" s="3"/>
      <c r="G617" s="3">
        <v>1.3815200000000001</v>
      </c>
      <c r="H617" s="3">
        <v>157.7299998</v>
      </c>
      <c r="I617" s="3">
        <v>157.72999999999999</v>
      </c>
      <c r="J617" s="3">
        <v>98</v>
      </c>
      <c r="K617" s="3">
        <v>2.8627714000000002</v>
      </c>
      <c r="L617" s="3">
        <v>0.58528276000000001</v>
      </c>
      <c r="M617" s="3">
        <v>4.6317604799999996</v>
      </c>
      <c r="N617" s="5"/>
    </row>
    <row r="618" spans="1:14" x14ac:dyDescent="0.25">
      <c r="A618" s="7">
        <v>44458.416666666664</v>
      </c>
      <c r="B618" s="7">
        <v>44458.427083333336</v>
      </c>
      <c r="C618" s="3">
        <v>87.454599999999999</v>
      </c>
      <c r="D618" s="3">
        <v>46.01914</v>
      </c>
      <c r="E618" s="3"/>
      <c r="F618" s="3"/>
      <c r="G618" s="3">
        <v>41.435459999999999</v>
      </c>
      <c r="H618" s="3">
        <v>153.35999989999999</v>
      </c>
      <c r="I618" s="3">
        <v>153.36000000000001</v>
      </c>
      <c r="J618" s="3">
        <v>98</v>
      </c>
      <c r="K618" s="3">
        <v>3.0752804</v>
      </c>
      <c r="L618" s="3">
        <v>0.64705767999999997</v>
      </c>
      <c r="M618" s="3">
        <v>1.75476224</v>
      </c>
      <c r="N618" s="5"/>
    </row>
    <row r="619" spans="1:14" x14ac:dyDescent="0.25">
      <c r="A619" s="7">
        <v>44458.427083333336</v>
      </c>
      <c r="B619" s="7">
        <v>44458.4375</v>
      </c>
      <c r="C619" s="3">
        <v>103.58852</v>
      </c>
      <c r="D619" s="3">
        <v>50.114310000000003</v>
      </c>
      <c r="E619" s="3"/>
      <c r="F619" s="3"/>
      <c r="G619" s="3">
        <v>53.474209999999999</v>
      </c>
      <c r="H619" s="3">
        <v>153.35999989999999</v>
      </c>
      <c r="I619" s="3">
        <v>153.36000000000001</v>
      </c>
      <c r="J619" s="3">
        <v>98</v>
      </c>
      <c r="K619" s="3">
        <v>2.9805976599999999</v>
      </c>
      <c r="L619" s="3">
        <v>0.63812842000000003</v>
      </c>
      <c r="M619" s="3">
        <v>3.1775942800000001</v>
      </c>
      <c r="N619" s="5"/>
    </row>
    <row r="620" spans="1:14" x14ac:dyDescent="0.25">
      <c r="A620" s="7">
        <v>44458.4375</v>
      </c>
      <c r="B620" s="7">
        <v>44458.447916666664</v>
      </c>
      <c r="C620" s="3">
        <v>100.051</v>
      </c>
      <c r="D620" s="3">
        <v>52.841169999999998</v>
      </c>
      <c r="E620" s="3"/>
      <c r="F620" s="3"/>
      <c r="G620" s="3">
        <v>47.209829999999997</v>
      </c>
      <c r="H620" s="3">
        <v>153.4213006</v>
      </c>
      <c r="I620" s="3">
        <v>153.36000000000001</v>
      </c>
      <c r="J620" s="3">
        <v>98</v>
      </c>
      <c r="K620" s="3">
        <v>3.1944214799999999</v>
      </c>
      <c r="L620" s="3">
        <v>0.66252153000000003</v>
      </c>
      <c r="M620" s="3">
        <v>2.9554871</v>
      </c>
      <c r="N620" s="5"/>
    </row>
    <row r="621" spans="1:14" x14ac:dyDescent="0.25">
      <c r="A621" s="7">
        <v>44458.447916666664</v>
      </c>
      <c r="B621" s="7">
        <v>44458.458333333336</v>
      </c>
      <c r="C621" s="3">
        <v>114.163</v>
      </c>
      <c r="D621" s="3">
        <v>57.177239999999998</v>
      </c>
      <c r="E621" s="3"/>
      <c r="F621" s="3"/>
      <c r="G621" s="3">
        <v>56.985759999999999</v>
      </c>
      <c r="H621" s="3">
        <v>153.35999989999999</v>
      </c>
      <c r="I621" s="3">
        <v>153.36000000000001</v>
      </c>
      <c r="J621" s="3">
        <v>98</v>
      </c>
      <c r="K621" s="3">
        <v>3.1506105199999999</v>
      </c>
      <c r="L621" s="3">
        <v>0.64596155</v>
      </c>
      <c r="M621" s="3">
        <v>3.0197001299999999</v>
      </c>
      <c r="N621" s="5"/>
    </row>
    <row r="622" spans="1:14" x14ac:dyDescent="0.25">
      <c r="A622" s="7">
        <v>44458.458333333336</v>
      </c>
      <c r="B622" s="7">
        <v>44458.46875</v>
      </c>
      <c r="C622" s="3">
        <v>138.68942999999999</v>
      </c>
      <c r="D622" s="3">
        <v>59.438450000000003</v>
      </c>
      <c r="E622" s="3"/>
      <c r="F622" s="3"/>
      <c r="G622" s="3">
        <v>79.250979999999998</v>
      </c>
      <c r="H622" s="3">
        <v>151.3282303</v>
      </c>
      <c r="I622" s="3">
        <v>149.07</v>
      </c>
      <c r="J622" s="3">
        <v>98</v>
      </c>
      <c r="K622" s="3">
        <v>3.20392426</v>
      </c>
      <c r="L622" s="3">
        <v>2.1897469200000002</v>
      </c>
      <c r="M622" s="3">
        <v>3.0005871900000001</v>
      </c>
      <c r="N622" s="5"/>
    </row>
    <row r="623" spans="1:14" x14ac:dyDescent="0.25">
      <c r="A623" s="7">
        <v>44458.46875</v>
      </c>
      <c r="B623" s="7">
        <v>44458.479166666664</v>
      </c>
      <c r="C623" s="3">
        <v>125.11904</v>
      </c>
      <c r="D623" s="3">
        <v>67.193439999999995</v>
      </c>
      <c r="E623" s="3"/>
      <c r="F623" s="3"/>
      <c r="G623" s="3">
        <v>57.925600000000003</v>
      </c>
      <c r="H623" s="3">
        <v>150.9843908</v>
      </c>
      <c r="I623" s="3">
        <v>149.07</v>
      </c>
      <c r="J623" s="3">
        <v>98</v>
      </c>
      <c r="K623" s="3">
        <v>3.0622298400000001</v>
      </c>
      <c r="L623" s="3">
        <v>2.26329176</v>
      </c>
      <c r="M623" s="3">
        <v>3.14251608</v>
      </c>
      <c r="N623" s="5"/>
    </row>
    <row r="624" spans="1:14" x14ac:dyDescent="0.25">
      <c r="A624" s="7">
        <v>44458.479166666664</v>
      </c>
      <c r="B624" s="7">
        <v>44458.489583333336</v>
      </c>
      <c r="C624" s="3">
        <v>115.30204999999999</v>
      </c>
      <c r="D624" s="3">
        <v>74.640839999999997</v>
      </c>
      <c r="E624" s="3"/>
      <c r="F624" s="3"/>
      <c r="G624" s="3">
        <v>40.661209999999997</v>
      </c>
      <c r="H624" s="3">
        <v>150.3922207</v>
      </c>
      <c r="I624" s="3">
        <v>149.07</v>
      </c>
      <c r="J624" s="3">
        <v>98</v>
      </c>
      <c r="K624" s="3">
        <v>3.2014660799999999</v>
      </c>
      <c r="L624" s="3">
        <v>2.2410628500000001</v>
      </c>
      <c r="M624" s="3">
        <v>3.5031102299999999</v>
      </c>
      <c r="N624" s="5"/>
    </row>
    <row r="625" spans="1:14" x14ac:dyDescent="0.25">
      <c r="A625" s="7">
        <v>44458.489583333336</v>
      </c>
      <c r="B625" s="7">
        <v>44458.5</v>
      </c>
      <c r="C625" s="3">
        <v>72.540450000000007</v>
      </c>
      <c r="D625" s="3">
        <v>84.121319999999997</v>
      </c>
      <c r="E625" s="3"/>
      <c r="F625" s="3"/>
      <c r="G625" s="3">
        <v>-11.580870000000001</v>
      </c>
      <c r="H625" s="3">
        <v>61.856426509999999</v>
      </c>
      <c r="I625" s="3">
        <v>149.07</v>
      </c>
      <c r="J625" s="3">
        <v>98</v>
      </c>
      <c r="K625" s="3">
        <v>3.5553034399999999</v>
      </c>
      <c r="L625" s="3">
        <v>2.23127605</v>
      </c>
      <c r="M625" s="3">
        <v>5.0737065299999999</v>
      </c>
      <c r="N625" s="5"/>
    </row>
    <row r="626" spans="1:14" x14ac:dyDescent="0.25">
      <c r="A626" s="7">
        <v>44458.5</v>
      </c>
      <c r="B626" s="7">
        <v>44458.510416666664</v>
      </c>
      <c r="C626" s="3">
        <v>111.00154000000001</v>
      </c>
      <c r="D626" s="3">
        <v>76.934190000000001</v>
      </c>
      <c r="E626" s="3"/>
      <c r="F626" s="3"/>
      <c r="G626" s="3">
        <v>34.067349999999998</v>
      </c>
      <c r="H626" s="3">
        <v>151.0699999</v>
      </c>
      <c r="I626" s="3">
        <v>151.07</v>
      </c>
      <c r="J626" s="3">
        <v>85.37</v>
      </c>
      <c r="K626" s="3">
        <v>3.0037337700000002</v>
      </c>
      <c r="L626" s="3">
        <v>2.4673299200000001</v>
      </c>
      <c r="M626" s="3">
        <v>3.7637945799999999</v>
      </c>
      <c r="N626" s="5"/>
    </row>
    <row r="627" spans="1:14" x14ac:dyDescent="0.25">
      <c r="A627" s="7">
        <v>44458.510416666664</v>
      </c>
      <c r="B627" s="7">
        <v>44458.520833333336</v>
      </c>
      <c r="C627" s="3">
        <v>105.86203</v>
      </c>
      <c r="D627" s="3">
        <v>77.061160000000001</v>
      </c>
      <c r="E627" s="3"/>
      <c r="F627" s="3"/>
      <c r="G627" s="3">
        <v>28.80087</v>
      </c>
      <c r="H627" s="3">
        <v>151.18507940000001</v>
      </c>
      <c r="I627" s="3">
        <v>151.16999999999999</v>
      </c>
      <c r="J627" s="3">
        <v>85.37</v>
      </c>
      <c r="K627" s="3">
        <v>2.9362442199999998</v>
      </c>
      <c r="L627" s="3">
        <v>2.3522549399999999</v>
      </c>
      <c r="M627" s="3">
        <v>3.1687063700000002</v>
      </c>
      <c r="N627" s="5"/>
    </row>
    <row r="628" spans="1:14" x14ac:dyDescent="0.25">
      <c r="A628" s="7">
        <v>44458.520833333336</v>
      </c>
      <c r="B628" s="7">
        <v>44458.53125</v>
      </c>
      <c r="C628" s="3">
        <v>78.995900000000006</v>
      </c>
      <c r="D628" s="3">
        <v>60.535429999999998</v>
      </c>
      <c r="E628" s="3"/>
      <c r="F628" s="3"/>
      <c r="G628" s="3">
        <v>18.460470000000001</v>
      </c>
      <c r="H628" s="3">
        <v>151.16999989999999</v>
      </c>
      <c r="I628" s="3">
        <v>151.16999999999999</v>
      </c>
      <c r="J628" s="3">
        <v>85.37</v>
      </c>
      <c r="K628" s="3">
        <v>3.0625362900000002</v>
      </c>
      <c r="L628" s="3">
        <v>2.2579046800000002</v>
      </c>
      <c r="M628" s="3">
        <v>2.5156782299999998</v>
      </c>
      <c r="N628" s="5"/>
    </row>
    <row r="629" spans="1:14" x14ac:dyDescent="0.25">
      <c r="A629" s="7">
        <v>44458.53125</v>
      </c>
      <c r="B629" s="7">
        <v>44458.541666666664</v>
      </c>
      <c r="C629" s="3">
        <v>76.205719999999999</v>
      </c>
      <c r="D629" s="3">
        <v>72.462299999999999</v>
      </c>
      <c r="E629" s="3"/>
      <c r="F629" s="3"/>
      <c r="G629" s="3">
        <v>3.74342</v>
      </c>
      <c r="H629" s="3">
        <v>151.16999989999999</v>
      </c>
      <c r="I629" s="3">
        <v>151.16999999999999</v>
      </c>
      <c r="J629" s="3">
        <v>85.37</v>
      </c>
      <c r="K629" s="3">
        <v>3.0998003199999999</v>
      </c>
      <c r="L629" s="3">
        <v>2.2981721300000002</v>
      </c>
      <c r="M629" s="3">
        <v>3.3301023000000001</v>
      </c>
      <c r="N629" s="5"/>
    </row>
    <row r="630" spans="1:14" x14ac:dyDescent="0.25">
      <c r="A630" s="7">
        <v>44458.541666666664</v>
      </c>
      <c r="B630" s="7">
        <v>44458.552083333336</v>
      </c>
      <c r="C630" s="3">
        <v>128.23257000000001</v>
      </c>
      <c r="D630" s="3">
        <v>43.019039999999997</v>
      </c>
      <c r="E630" s="3"/>
      <c r="F630" s="3"/>
      <c r="G630" s="3">
        <v>85.213530000000006</v>
      </c>
      <c r="H630" s="3">
        <v>151.16999989999999</v>
      </c>
      <c r="I630" s="3">
        <v>151.16999999999999</v>
      </c>
      <c r="J630" s="3">
        <v>0</v>
      </c>
      <c r="K630" s="3">
        <v>2.6120711499999998</v>
      </c>
      <c r="L630" s="3">
        <v>1.8343864700000001</v>
      </c>
      <c r="M630" s="3">
        <v>4.4119851600000004</v>
      </c>
      <c r="N630" s="5"/>
    </row>
    <row r="631" spans="1:14" x14ac:dyDescent="0.25">
      <c r="A631" s="7">
        <v>44458.552083333336</v>
      </c>
      <c r="B631" s="7">
        <v>44458.5625</v>
      </c>
      <c r="C631" s="3">
        <v>105.63826</v>
      </c>
      <c r="D631" s="3">
        <v>47.558729999999997</v>
      </c>
      <c r="E631" s="3"/>
      <c r="F631" s="3"/>
      <c r="G631" s="3">
        <v>58.079529999999998</v>
      </c>
      <c r="H631" s="3">
        <v>151.0699999</v>
      </c>
      <c r="I631" s="3">
        <v>151.07</v>
      </c>
      <c r="J631" s="3">
        <v>0</v>
      </c>
      <c r="K631" s="3">
        <v>2.7843238800000001</v>
      </c>
      <c r="L631" s="3">
        <v>1.84469609</v>
      </c>
      <c r="M631" s="3">
        <v>4.7486264199999999</v>
      </c>
      <c r="N631" s="5"/>
    </row>
    <row r="632" spans="1:14" x14ac:dyDescent="0.25">
      <c r="A632" s="7">
        <v>44458.5625</v>
      </c>
      <c r="B632" s="7">
        <v>44458.572916666664</v>
      </c>
      <c r="C632" s="3">
        <v>88.066000000000003</v>
      </c>
      <c r="D632" s="3">
        <v>59.759869999999999</v>
      </c>
      <c r="E632" s="3"/>
      <c r="F632" s="3"/>
      <c r="G632" s="3">
        <v>28.30613</v>
      </c>
      <c r="H632" s="3">
        <v>148.97108069999999</v>
      </c>
      <c r="I632" s="3">
        <v>148.66999999999999</v>
      </c>
      <c r="J632" s="3">
        <v>69.22</v>
      </c>
      <c r="K632" s="3">
        <v>2.8166558300000002</v>
      </c>
      <c r="L632" s="3">
        <v>2.0292569899999999</v>
      </c>
      <c r="M632" s="3">
        <v>3.9467810800000001</v>
      </c>
      <c r="N632" s="5"/>
    </row>
    <row r="633" spans="1:14" x14ac:dyDescent="0.25">
      <c r="A633" s="7">
        <v>44458.572916666664</v>
      </c>
      <c r="B633" s="7">
        <v>44458.583333333336</v>
      </c>
      <c r="C633" s="3">
        <v>83.263530000000003</v>
      </c>
      <c r="D633" s="3">
        <v>69.550439999999995</v>
      </c>
      <c r="E633" s="3"/>
      <c r="F633" s="3"/>
      <c r="G633" s="3">
        <v>13.713089999999999</v>
      </c>
      <c r="H633" s="3">
        <v>148.96858750000001</v>
      </c>
      <c r="I633" s="3">
        <v>148.66999999999999</v>
      </c>
      <c r="J633" s="3">
        <v>5</v>
      </c>
      <c r="K633" s="3">
        <v>2.8399609300000002</v>
      </c>
      <c r="L633" s="3">
        <v>1.91424514</v>
      </c>
      <c r="M633" s="3">
        <v>6.5715261600000003</v>
      </c>
      <c r="N633" s="5"/>
    </row>
    <row r="634" spans="1:14" x14ac:dyDescent="0.25">
      <c r="A634" s="7">
        <v>44458.583333333336</v>
      </c>
      <c r="B634" s="7">
        <v>44458.59375</v>
      </c>
      <c r="C634" s="3">
        <v>62.43891</v>
      </c>
      <c r="D634" s="3">
        <v>52.094340000000003</v>
      </c>
      <c r="E634" s="3"/>
      <c r="F634" s="3"/>
      <c r="G634" s="3">
        <v>10.344569999999999</v>
      </c>
      <c r="H634" s="3">
        <v>151.0699999</v>
      </c>
      <c r="I634" s="3">
        <v>151.07</v>
      </c>
      <c r="J634" s="3">
        <v>61.71</v>
      </c>
      <c r="K634" s="3">
        <v>2.33218119</v>
      </c>
      <c r="L634" s="3">
        <v>1.8600193199999999</v>
      </c>
      <c r="M634" s="3">
        <v>0.30639654999999999</v>
      </c>
      <c r="N634" s="5"/>
    </row>
    <row r="635" spans="1:14" x14ac:dyDescent="0.25">
      <c r="A635" s="7">
        <v>44458.59375</v>
      </c>
      <c r="B635" s="7">
        <v>44458.604166666664</v>
      </c>
      <c r="C635" s="3">
        <v>51.158009999999997</v>
      </c>
      <c r="D635" s="3">
        <v>45.107120000000002</v>
      </c>
      <c r="E635" s="3"/>
      <c r="F635" s="3"/>
      <c r="G635" s="3">
        <v>6.0508899999999999</v>
      </c>
      <c r="H635" s="3">
        <v>151.0699999</v>
      </c>
      <c r="I635" s="3">
        <v>151.07</v>
      </c>
      <c r="J635" s="3">
        <v>0</v>
      </c>
      <c r="K635" s="3">
        <v>2.2818553000000001</v>
      </c>
      <c r="L635" s="3">
        <v>1.77842341</v>
      </c>
      <c r="M635" s="3">
        <v>2.7410694000000002</v>
      </c>
      <c r="N635" s="5"/>
    </row>
    <row r="636" spans="1:14" x14ac:dyDescent="0.25">
      <c r="A636" s="7">
        <v>44458.604166666664</v>
      </c>
      <c r="B636" s="7">
        <v>44458.614583333336</v>
      </c>
      <c r="C636" s="3">
        <v>53.082430000000002</v>
      </c>
      <c r="D636" s="3">
        <v>53.271999999999998</v>
      </c>
      <c r="E636" s="3"/>
      <c r="F636" s="3"/>
      <c r="G636" s="3">
        <v>-0.18956999999999999</v>
      </c>
      <c r="H636" s="3">
        <v>50.825016210000001</v>
      </c>
      <c r="I636" s="3">
        <v>148.27000000000001</v>
      </c>
      <c r="J636" s="3">
        <v>97.07</v>
      </c>
      <c r="K636" s="3">
        <v>2.4170082100000001</v>
      </c>
      <c r="L636" s="3">
        <v>2.0593021899999999</v>
      </c>
      <c r="M636" s="3">
        <v>2.8201242400000002</v>
      </c>
      <c r="N636" s="5"/>
    </row>
    <row r="637" spans="1:14" x14ac:dyDescent="0.25">
      <c r="A637" s="7">
        <v>44458.614583333336</v>
      </c>
      <c r="B637" s="7">
        <v>44458.625</v>
      </c>
      <c r="C637" s="3">
        <v>56.617310000000003</v>
      </c>
      <c r="D637" s="3">
        <v>57.748930000000001</v>
      </c>
      <c r="E637" s="3"/>
      <c r="F637" s="3"/>
      <c r="G637" s="3">
        <v>-1.1316200000000001</v>
      </c>
      <c r="H637" s="3">
        <v>44.427436380000003</v>
      </c>
      <c r="I637" s="3">
        <v>148.27000000000001</v>
      </c>
      <c r="J637" s="3">
        <v>61.71</v>
      </c>
      <c r="K637" s="3">
        <v>2.4622529100000001</v>
      </c>
      <c r="L637" s="3">
        <v>2.1239526099999999</v>
      </c>
      <c r="M637" s="3">
        <v>3.10066526</v>
      </c>
      <c r="N637" s="5"/>
    </row>
    <row r="638" spans="1:14" x14ac:dyDescent="0.25">
      <c r="A638" s="7">
        <v>44458.625</v>
      </c>
      <c r="B638" s="7">
        <v>44458.635416666664</v>
      </c>
      <c r="C638" s="3">
        <v>44.602049999999998</v>
      </c>
      <c r="D638" s="3">
        <v>102.91961999999999</v>
      </c>
      <c r="E638" s="3"/>
      <c r="F638" s="3"/>
      <c r="G638" s="3">
        <v>-58.317570000000003</v>
      </c>
      <c r="H638" s="3">
        <v>31.789514960000002</v>
      </c>
      <c r="I638" s="3">
        <v>148.07</v>
      </c>
      <c r="J638" s="3">
        <v>40</v>
      </c>
      <c r="K638" s="3">
        <v>3.4880020699999998</v>
      </c>
      <c r="L638" s="3">
        <v>2.0862864499999998</v>
      </c>
      <c r="M638" s="3">
        <v>3.32184912</v>
      </c>
      <c r="N638" s="5"/>
    </row>
    <row r="639" spans="1:14" x14ac:dyDescent="0.25">
      <c r="A639" s="7">
        <v>44458.635416666664</v>
      </c>
      <c r="B639" s="7">
        <v>44458.645833333336</v>
      </c>
      <c r="C639" s="3">
        <v>39.977139999999999</v>
      </c>
      <c r="D639" s="3">
        <v>105.38694</v>
      </c>
      <c r="E639" s="3"/>
      <c r="F639" s="3"/>
      <c r="G639" s="3">
        <v>-65.409800000000004</v>
      </c>
      <c r="H639" s="3">
        <v>31.841190180000002</v>
      </c>
      <c r="I639" s="3">
        <v>148.66999999999999</v>
      </c>
      <c r="J639" s="3">
        <v>40</v>
      </c>
      <c r="K639" s="3">
        <v>3.4644319800000001</v>
      </c>
      <c r="L639" s="3">
        <v>2.2059802899999998</v>
      </c>
      <c r="M639" s="3">
        <v>2.7432628700000001</v>
      </c>
      <c r="N639" s="5"/>
    </row>
    <row r="640" spans="1:14" x14ac:dyDescent="0.25">
      <c r="A640" s="7">
        <v>44458.645833333336</v>
      </c>
      <c r="B640" s="7">
        <v>44458.65625</v>
      </c>
      <c r="C640" s="3">
        <v>103.12102</v>
      </c>
      <c r="D640" s="3">
        <v>99.836089999999999</v>
      </c>
      <c r="E640" s="3"/>
      <c r="F640" s="3"/>
      <c r="G640" s="3">
        <v>3.2849300000000001</v>
      </c>
      <c r="H640" s="3">
        <v>148.8290566</v>
      </c>
      <c r="I640" s="3">
        <v>148.66999999999999</v>
      </c>
      <c r="J640" s="3">
        <v>40</v>
      </c>
      <c r="K640" s="3">
        <v>3.4556567199999999</v>
      </c>
      <c r="L640" s="3">
        <v>1.51052389</v>
      </c>
      <c r="M640" s="3">
        <v>5.9815293299999999</v>
      </c>
      <c r="N640" s="5"/>
    </row>
    <row r="641" spans="1:14" x14ac:dyDescent="0.25">
      <c r="A641" s="7">
        <v>44458.65625</v>
      </c>
      <c r="B641" s="7">
        <v>44458.666666666664</v>
      </c>
      <c r="C641" s="3">
        <v>113.59650999999999</v>
      </c>
      <c r="D641" s="3">
        <v>86.496440000000007</v>
      </c>
      <c r="E641" s="3"/>
      <c r="F641" s="3"/>
      <c r="G641" s="3">
        <v>27.100069999999999</v>
      </c>
      <c r="H641" s="3">
        <v>149.20453900000001</v>
      </c>
      <c r="I641" s="3">
        <v>148.66999999999999</v>
      </c>
      <c r="J641" s="3">
        <v>85.57</v>
      </c>
      <c r="K641" s="3">
        <v>3.3765173800000001</v>
      </c>
      <c r="L641" s="3">
        <v>1.5136493799999999</v>
      </c>
      <c r="M641" s="3">
        <v>0.81579367999999997</v>
      </c>
      <c r="N641" s="5"/>
    </row>
    <row r="642" spans="1:14" x14ac:dyDescent="0.25">
      <c r="A642" s="7">
        <v>44458.666666666664</v>
      </c>
      <c r="B642" s="7">
        <v>44458.677083333336</v>
      </c>
      <c r="C642" s="3">
        <v>110.94918</v>
      </c>
      <c r="D642" s="3">
        <v>171.96482</v>
      </c>
      <c r="E642" s="3"/>
      <c r="F642" s="3"/>
      <c r="G642" s="3">
        <v>-61.015639999999998</v>
      </c>
      <c r="H642" s="3">
        <v>48</v>
      </c>
      <c r="I642" s="3">
        <v>146.71</v>
      </c>
      <c r="J642" s="3">
        <v>48</v>
      </c>
      <c r="K642" s="3">
        <v>3.8471440299999999</v>
      </c>
      <c r="L642" s="3">
        <v>1.78018115</v>
      </c>
      <c r="M642" s="3">
        <v>6.85519532</v>
      </c>
      <c r="N642" s="5"/>
    </row>
    <row r="643" spans="1:14" x14ac:dyDescent="0.25">
      <c r="A643" s="7">
        <v>44458.677083333336</v>
      </c>
      <c r="B643" s="7">
        <v>44458.6875</v>
      </c>
      <c r="C643" s="3">
        <v>103.12455</v>
      </c>
      <c r="D643" s="3">
        <v>130.96911</v>
      </c>
      <c r="E643" s="3"/>
      <c r="F643" s="3"/>
      <c r="G643" s="3">
        <v>-27.844560000000001</v>
      </c>
      <c r="H643" s="3">
        <v>86.555737829999998</v>
      </c>
      <c r="I643" s="3">
        <v>146.71</v>
      </c>
      <c r="J643" s="3">
        <v>87.13</v>
      </c>
      <c r="K643" s="3">
        <v>3.8931176399999998</v>
      </c>
      <c r="L643" s="3">
        <v>1.77083331</v>
      </c>
      <c r="M643" s="3">
        <v>2.95522186</v>
      </c>
      <c r="N643" s="5"/>
    </row>
    <row r="644" spans="1:14" x14ac:dyDescent="0.25">
      <c r="A644" s="7">
        <v>44458.6875</v>
      </c>
      <c r="B644" s="7">
        <v>44458.697916666664</v>
      </c>
      <c r="C644" s="3">
        <v>120.96715</v>
      </c>
      <c r="D644" s="3">
        <v>127.92313</v>
      </c>
      <c r="E644" s="3"/>
      <c r="F644" s="3"/>
      <c r="G644" s="3">
        <v>-6.9559800000000003</v>
      </c>
      <c r="H644" s="3">
        <v>84.203002530000006</v>
      </c>
      <c r="I644" s="3">
        <v>148.66999999999999</v>
      </c>
      <c r="J644" s="3">
        <v>87.13</v>
      </c>
      <c r="K644" s="3">
        <v>3.8573619799999999</v>
      </c>
      <c r="L644" s="3">
        <v>1.8570457600000001</v>
      </c>
      <c r="M644" s="3">
        <v>3.9888747599999999</v>
      </c>
      <c r="N644" s="5"/>
    </row>
    <row r="645" spans="1:14" x14ac:dyDescent="0.25">
      <c r="A645" s="7">
        <v>44458.697916666664</v>
      </c>
      <c r="B645" s="7">
        <v>44458.708333333336</v>
      </c>
      <c r="C645" s="3">
        <v>133.16681</v>
      </c>
      <c r="D645" s="3">
        <v>134.72372999999999</v>
      </c>
      <c r="E645" s="3"/>
      <c r="F645" s="3"/>
      <c r="G645" s="3">
        <v>-1.5569200000000001</v>
      </c>
      <c r="H645" s="3">
        <v>85.558404069999995</v>
      </c>
      <c r="I645" s="3">
        <v>151.07</v>
      </c>
      <c r="J645" s="3">
        <v>87.13</v>
      </c>
      <c r="K645" s="3">
        <v>3.8930906900000002</v>
      </c>
      <c r="L645" s="3">
        <v>1.8949324299999999</v>
      </c>
      <c r="M645" s="3">
        <v>4.4183204600000003</v>
      </c>
      <c r="N645" s="5"/>
    </row>
    <row r="646" spans="1:14" x14ac:dyDescent="0.25">
      <c r="A646" s="7">
        <v>44458.708333333336</v>
      </c>
      <c r="B646" s="7">
        <v>44458.71875</v>
      </c>
      <c r="C646" s="3">
        <v>56.952579999999998</v>
      </c>
      <c r="D646" s="3">
        <v>138.09342000000001</v>
      </c>
      <c r="E646" s="3"/>
      <c r="F646" s="3"/>
      <c r="G646" s="3">
        <v>-81.140839999999997</v>
      </c>
      <c r="H646" s="3">
        <v>86.709342919999997</v>
      </c>
      <c r="I646" s="3">
        <v>154.94999999999999</v>
      </c>
      <c r="J646" s="3">
        <v>87.13</v>
      </c>
      <c r="K646" s="3">
        <v>4.4976519799999997</v>
      </c>
      <c r="L646" s="3">
        <v>3.53961609</v>
      </c>
      <c r="M646" s="3">
        <v>2.5483425300000002</v>
      </c>
      <c r="N646" s="5"/>
    </row>
    <row r="647" spans="1:14" x14ac:dyDescent="0.25">
      <c r="A647" s="7">
        <v>44458.71875</v>
      </c>
      <c r="B647" s="7">
        <v>44458.729166666664</v>
      </c>
      <c r="C647" s="3">
        <v>74.083960000000005</v>
      </c>
      <c r="D647" s="3">
        <v>114.79792</v>
      </c>
      <c r="E647" s="3"/>
      <c r="F647" s="3"/>
      <c r="G647" s="3">
        <v>-40.71396</v>
      </c>
      <c r="H647" s="3">
        <v>86.988283920000001</v>
      </c>
      <c r="I647" s="3">
        <v>154.94999999999999</v>
      </c>
      <c r="J647" s="3">
        <v>87.13</v>
      </c>
      <c r="K647" s="3">
        <v>4.4392369</v>
      </c>
      <c r="L647" s="3">
        <v>3.5059621500000002</v>
      </c>
      <c r="M647" s="3">
        <v>3.6426795599999999</v>
      </c>
      <c r="N647" s="5"/>
    </row>
    <row r="648" spans="1:14" x14ac:dyDescent="0.25">
      <c r="A648" s="7">
        <v>44458.729166666664</v>
      </c>
      <c r="B648" s="7">
        <v>44458.739583333336</v>
      </c>
      <c r="C648" s="3">
        <v>87.544510000000002</v>
      </c>
      <c r="D648" s="3">
        <v>102.37385</v>
      </c>
      <c r="E648" s="3"/>
      <c r="F648" s="3"/>
      <c r="G648" s="3">
        <v>-14.82934</v>
      </c>
      <c r="H648" s="3">
        <v>94.645396030000001</v>
      </c>
      <c r="I648" s="3">
        <v>154.94999999999999</v>
      </c>
      <c r="J648" s="3">
        <v>95.06</v>
      </c>
      <c r="K648" s="3">
        <v>4.55052273</v>
      </c>
      <c r="L648" s="3">
        <v>3.4400359100000002</v>
      </c>
      <c r="M648" s="3">
        <v>2.5323936100000002</v>
      </c>
      <c r="N648" s="5"/>
    </row>
    <row r="649" spans="1:14" x14ac:dyDescent="0.25">
      <c r="A649" s="7">
        <v>44458.739583333336</v>
      </c>
      <c r="B649" s="7">
        <v>44458.75</v>
      </c>
      <c r="C649" s="3">
        <v>101.44246</v>
      </c>
      <c r="D649" s="3">
        <v>90.540599999999998</v>
      </c>
      <c r="E649" s="3"/>
      <c r="F649" s="3"/>
      <c r="G649" s="3">
        <v>10.901859999999999</v>
      </c>
      <c r="H649" s="3">
        <v>156.20866229999999</v>
      </c>
      <c r="I649" s="3">
        <v>154.94999999999999</v>
      </c>
      <c r="J649" s="3">
        <v>95.07</v>
      </c>
      <c r="K649" s="3">
        <v>4.7688088899999999</v>
      </c>
      <c r="L649" s="3">
        <v>3.3422789000000002</v>
      </c>
      <c r="M649" s="3">
        <v>3.5632268699999998</v>
      </c>
      <c r="N649" s="5"/>
    </row>
    <row r="650" spans="1:14" x14ac:dyDescent="0.25">
      <c r="A650" s="7">
        <v>44458.75</v>
      </c>
      <c r="B650" s="7">
        <v>44458.760416666664</v>
      </c>
      <c r="C650" s="3">
        <v>63.289180000000002</v>
      </c>
      <c r="D650" s="3">
        <v>110.40665</v>
      </c>
      <c r="E650" s="3"/>
      <c r="F650" s="3"/>
      <c r="G650" s="3">
        <v>-47.117469999999997</v>
      </c>
      <c r="H650" s="3">
        <v>88.125857389999993</v>
      </c>
      <c r="I650" s="3">
        <v>148.29</v>
      </c>
      <c r="J650" s="3">
        <v>88.13</v>
      </c>
      <c r="K650" s="3">
        <v>4.5687761800000004</v>
      </c>
      <c r="L650" s="3">
        <v>0.86007071999999996</v>
      </c>
      <c r="M650" s="3">
        <v>2.9114985099999999</v>
      </c>
      <c r="N650" s="5"/>
    </row>
    <row r="651" spans="1:14" x14ac:dyDescent="0.25">
      <c r="A651" s="7">
        <v>44458.760416666664</v>
      </c>
      <c r="B651" s="7">
        <v>44458.770833333336</v>
      </c>
      <c r="C651" s="3">
        <v>71.020589999999999</v>
      </c>
      <c r="D651" s="3">
        <v>90.156800000000004</v>
      </c>
      <c r="E651" s="3"/>
      <c r="F651" s="3"/>
      <c r="G651" s="3">
        <v>-19.136209999999998</v>
      </c>
      <c r="H651" s="3">
        <v>88.114824330000005</v>
      </c>
      <c r="I651" s="3">
        <v>161.21</v>
      </c>
      <c r="J651" s="3">
        <v>88.13</v>
      </c>
      <c r="K651" s="3">
        <v>4.5041642700000004</v>
      </c>
      <c r="L651" s="3">
        <v>0.85485085999999999</v>
      </c>
      <c r="M651" s="3">
        <v>3.6895979200000002</v>
      </c>
      <c r="N651" s="5"/>
    </row>
    <row r="652" spans="1:14" x14ac:dyDescent="0.25">
      <c r="A652" s="7">
        <v>44458.770833333336</v>
      </c>
      <c r="B652" s="7">
        <v>44458.78125</v>
      </c>
      <c r="C652" s="3">
        <v>75.699600000000004</v>
      </c>
      <c r="D652" s="3">
        <v>84.270060000000001</v>
      </c>
      <c r="E652" s="3"/>
      <c r="F652" s="3"/>
      <c r="G652" s="3">
        <v>-8.5704600000000006</v>
      </c>
      <c r="H652" s="3">
        <v>87.682300519999998</v>
      </c>
      <c r="I652" s="3">
        <v>161.21</v>
      </c>
      <c r="J652" s="3">
        <v>88.13</v>
      </c>
      <c r="K652" s="3">
        <v>4.4190857799999996</v>
      </c>
      <c r="L652" s="3">
        <v>0.97414544999999997</v>
      </c>
      <c r="M652" s="3">
        <v>2.1508238799999999</v>
      </c>
      <c r="N652" s="5"/>
    </row>
    <row r="653" spans="1:14" x14ac:dyDescent="0.25">
      <c r="A653" s="7">
        <v>44458.78125</v>
      </c>
      <c r="B653" s="7">
        <v>44458.791666666664</v>
      </c>
      <c r="C653" s="3">
        <v>148.27602999999999</v>
      </c>
      <c r="D653" s="3">
        <v>93.22681</v>
      </c>
      <c r="E653" s="3"/>
      <c r="F653" s="3"/>
      <c r="G653" s="3">
        <v>55.049219999999998</v>
      </c>
      <c r="H653" s="3">
        <v>161.4444536</v>
      </c>
      <c r="I653" s="3">
        <v>161.21</v>
      </c>
      <c r="J653" s="3">
        <v>88.13</v>
      </c>
      <c r="K653" s="3">
        <v>4.8838244700000004</v>
      </c>
      <c r="L653" s="3">
        <v>0.96628259999999999</v>
      </c>
      <c r="M653" s="3">
        <v>5.5868556600000003</v>
      </c>
      <c r="N653" s="5"/>
    </row>
    <row r="654" spans="1:14" x14ac:dyDescent="0.25">
      <c r="A654" s="7">
        <v>44458.791666666664</v>
      </c>
      <c r="B654" s="7">
        <v>44458.802083333336</v>
      </c>
      <c r="C654" s="3">
        <v>58.523719999999997</v>
      </c>
      <c r="D654" s="3">
        <v>76.620360000000005</v>
      </c>
      <c r="E654" s="3"/>
      <c r="F654" s="3"/>
      <c r="G654" s="3">
        <v>-18.096640000000001</v>
      </c>
      <c r="H654" s="3">
        <v>88.118514790000006</v>
      </c>
      <c r="I654" s="3">
        <v>0</v>
      </c>
      <c r="J654" s="3">
        <v>88.13</v>
      </c>
      <c r="K654" s="3">
        <v>4.5019494299999998</v>
      </c>
      <c r="L654" s="3">
        <v>0.79207084000000005</v>
      </c>
      <c r="M654" s="3">
        <v>1.8288005300000001</v>
      </c>
      <c r="N654" s="5"/>
    </row>
    <row r="655" spans="1:14" x14ac:dyDescent="0.25">
      <c r="A655" s="7">
        <v>44458.802083333336</v>
      </c>
      <c r="B655" s="7">
        <v>44458.8125</v>
      </c>
      <c r="C655" s="3">
        <v>68.396389999999997</v>
      </c>
      <c r="D655" s="3">
        <v>68.983029999999999</v>
      </c>
      <c r="E655" s="3"/>
      <c r="F655" s="3"/>
      <c r="G655" s="3">
        <v>-0.58664000000000005</v>
      </c>
      <c r="H655" s="3">
        <v>87.985551700000002</v>
      </c>
      <c r="I655" s="3">
        <v>172.51</v>
      </c>
      <c r="J655" s="3">
        <v>88.13</v>
      </c>
      <c r="K655" s="3">
        <v>4.5436381499999996</v>
      </c>
      <c r="L655" s="3">
        <v>0.83783874000000003</v>
      </c>
      <c r="M655" s="3">
        <v>3.11376717</v>
      </c>
      <c r="N655" s="5"/>
    </row>
    <row r="656" spans="1:14" x14ac:dyDescent="0.25">
      <c r="A656" s="7">
        <v>44458.8125</v>
      </c>
      <c r="B656" s="7">
        <v>44458.822916666664</v>
      </c>
      <c r="C656" s="3">
        <v>55.704000000000001</v>
      </c>
      <c r="D656" s="3">
        <v>72.118129999999994</v>
      </c>
      <c r="E656" s="3"/>
      <c r="F656" s="3"/>
      <c r="G656" s="3">
        <v>-16.41413</v>
      </c>
      <c r="H656" s="3">
        <v>87.76004322</v>
      </c>
      <c r="I656" s="3">
        <v>172.51</v>
      </c>
      <c r="J656" s="3">
        <v>88.13</v>
      </c>
      <c r="K656" s="3">
        <v>4.60787791</v>
      </c>
      <c r="L656" s="3">
        <v>0.78796538999999999</v>
      </c>
      <c r="M656" s="3">
        <v>2.98848906</v>
      </c>
      <c r="N656" s="5"/>
    </row>
    <row r="657" spans="1:14" x14ac:dyDescent="0.25">
      <c r="A657" s="7">
        <v>44458.822916666664</v>
      </c>
      <c r="B657" s="7">
        <v>44458.833333333336</v>
      </c>
      <c r="C657" s="3">
        <v>62.398980000000002</v>
      </c>
      <c r="D657" s="3">
        <v>85.801079999999999</v>
      </c>
      <c r="E657" s="3"/>
      <c r="F657" s="3"/>
      <c r="G657" s="3">
        <v>-23.402100000000001</v>
      </c>
      <c r="H657" s="3">
        <v>87.699069269999995</v>
      </c>
      <c r="I657" s="3">
        <v>172.51</v>
      </c>
      <c r="J657" s="3">
        <v>88.13</v>
      </c>
      <c r="K657" s="3">
        <v>4.6947773100000001</v>
      </c>
      <c r="L657" s="3">
        <v>0.79224521000000003</v>
      </c>
      <c r="M657" s="3">
        <v>3.3681246800000002</v>
      </c>
      <c r="N657" s="5"/>
    </row>
    <row r="658" spans="1:14" x14ac:dyDescent="0.25">
      <c r="A658" s="7">
        <v>44458.833333333336</v>
      </c>
      <c r="B658" s="7">
        <v>44458.84375</v>
      </c>
      <c r="C658" s="3">
        <v>74.289879999999997</v>
      </c>
      <c r="D658" s="3">
        <v>58.468299999999999</v>
      </c>
      <c r="E658" s="3"/>
      <c r="F658" s="3"/>
      <c r="G658" s="3">
        <v>15.821580000000001</v>
      </c>
      <c r="H658" s="3">
        <v>172.71999439999999</v>
      </c>
      <c r="I658" s="3">
        <v>172.65</v>
      </c>
      <c r="J658" s="3">
        <v>88.13</v>
      </c>
      <c r="K658" s="3">
        <v>5.1782782599999999</v>
      </c>
      <c r="L658" s="3">
        <v>0.67443145000000004</v>
      </c>
      <c r="M658" s="3">
        <v>1.04235736</v>
      </c>
      <c r="N658" s="5"/>
    </row>
    <row r="659" spans="1:14" x14ac:dyDescent="0.25">
      <c r="A659" s="7">
        <v>44458.84375</v>
      </c>
      <c r="B659" s="7">
        <v>44458.854166666664</v>
      </c>
      <c r="C659" s="3">
        <v>76.938820000000007</v>
      </c>
      <c r="D659" s="3">
        <v>50.45628</v>
      </c>
      <c r="E659" s="3"/>
      <c r="F659" s="3"/>
      <c r="G659" s="3">
        <v>26.48254</v>
      </c>
      <c r="H659" s="3">
        <v>172.6843346</v>
      </c>
      <c r="I659" s="3">
        <v>172.65</v>
      </c>
      <c r="J659" s="3">
        <v>88.13</v>
      </c>
      <c r="K659" s="3">
        <v>5.26678918</v>
      </c>
      <c r="L659" s="3">
        <v>0.68865639999999995</v>
      </c>
      <c r="M659" s="3">
        <v>1.0527893100000001</v>
      </c>
      <c r="N659" s="5"/>
    </row>
    <row r="660" spans="1:14" x14ac:dyDescent="0.25">
      <c r="A660" s="7">
        <v>44458.854166666664</v>
      </c>
      <c r="B660" s="7">
        <v>44458.864583333336</v>
      </c>
      <c r="C660" s="3">
        <v>73.302959999999999</v>
      </c>
      <c r="D660" s="3">
        <v>52.71855</v>
      </c>
      <c r="E660" s="3"/>
      <c r="F660" s="3"/>
      <c r="G660" s="3">
        <v>20.584409999999998</v>
      </c>
      <c r="H660" s="3">
        <v>172.68782469999999</v>
      </c>
      <c r="I660" s="3">
        <v>172.65</v>
      </c>
      <c r="J660" s="3">
        <v>88.13</v>
      </c>
      <c r="K660" s="3">
        <v>5.2448464100000001</v>
      </c>
      <c r="L660" s="3">
        <v>0.73276032999999996</v>
      </c>
      <c r="M660" s="3">
        <v>2.8011940599999998</v>
      </c>
      <c r="N660" s="5"/>
    </row>
    <row r="661" spans="1:14" x14ac:dyDescent="0.25">
      <c r="A661" s="7">
        <v>44458.864583333336</v>
      </c>
      <c r="B661" s="7">
        <v>44458.875</v>
      </c>
      <c r="C661" s="3">
        <v>66.963080000000005</v>
      </c>
      <c r="D661" s="3">
        <v>78.89246</v>
      </c>
      <c r="E661" s="3"/>
      <c r="F661" s="3"/>
      <c r="G661" s="3">
        <v>-11.92938</v>
      </c>
      <c r="H661" s="3">
        <v>87.775770840000007</v>
      </c>
      <c r="I661" s="3">
        <v>172.65</v>
      </c>
      <c r="J661" s="3">
        <v>88.13</v>
      </c>
      <c r="K661" s="3">
        <v>4.6476243500000001</v>
      </c>
      <c r="L661" s="3">
        <v>0.78297382000000004</v>
      </c>
      <c r="M661" s="3">
        <v>3.5157663700000001</v>
      </c>
      <c r="N661" s="5"/>
    </row>
    <row r="662" spans="1:14" x14ac:dyDescent="0.25">
      <c r="A662" s="7">
        <v>44458.875</v>
      </c>
      <c r="B662" s="7">
        <v>44458.885416666664</v>
      </c>
      <c r="C662" s="3">
        <v>105.26979</v>
      </c>
      <c r="D662" s="3">
        <v>33.514279999999999</v>
      </c>
      <c r="E662" s="3"/>
      <c r="F662" s="3"/>
      <c r="G662" s="3">
        <v>71.755510000000001</v>
      </c>
      <c r="H662" s="3">
        <v>157.21432390000001</v>
      </c>
      <c r="I662" s="3">
        <v>137.38999999999999</v>
      </c>
      <c r="J662" s="3">
        <v>98</v>
      </c>
      <c r="K662" s="3">
        <v>5.1079884399999997</v>
      </c>
      <c r="L662" s="3">
        <v>0.72999718000000002</v>
      </c>
      <c r="M662" s="3">
        <v>1.8908389699999999</v>
      </c>
      <c r="N662" s="5"/>
    </row>
    <row r="663" spans="1:14" x14ac:dyDescent="0.25">
      <c r="A663" s="7">
        <v>44458.885416666664</v>
      </c>
      <c r="B663" s="7">
        <v>44458.895833333336</v>
      </c>
      <c r="C663" s="3">
        <v>137.23511999999999</v>
      </c>
      <c r="D663" s="3">
        <v>59.000570000000003</v>
      </c>
      <c r="E663" s="3"/>
      <c r="F663" s="3"/>
      <c r="G663" s="3">
        <v>78.234549999999999</v>
      </c>
      <c r="H663" s="3">
        <v>156.35491260000001</v>
      </c>
      <c r="I663" s="3">
        <v>148.38</v>
      </c>
      <c r="J663" s="3">
        <v>0</v>
      </c>
      <c r="K663" s="3">
        <v>5.1372033999999998</v>
      </c>
      <c r="L663" s="3">
        <v>0.73470336999999997</v>
      </c>
      <c r="M663" s="3">
        <v>6.2085460299999999</v>
      </c>
      <c r="N663" s="5"/>
    </row>
    <row r="664" spans="1:14" x14ac:dyDescent="0.25">
      <c r="A664" s="7">
        <v>44458.895833333336</v>
      </c>
      <c r="B664" s="7">
        <v>44458.90625</v>
      </c>
      <c r="C664" s="3">
        <v>75.724519999999998</v>
      </c>
      <c r="D664" s="3">
        <v>30.900390000000002</v>
      </c>
      <c r="E664" s="3"/>
      <c r="F664" s="3"/>
      <c r="G664" s="3">
        <v>44.824129999999997</v>
      </c>
      <c r="H664" s="3">
        <v>166.02082540000001</v>
      </c>
      <c r="I664" s="3">
        <v>165.91</v>
      </c>
      <c r="J664" s="3">
        <v>98</v>
      </c>
      <c r="K664" s="3">
        <v>5.0308317200000001</v>
      </c>
      <c r="L664" s="3">
        <v>0.85478779999999999</v>
      </c>
      <c r="M664" s="3">
        <v>1.3658912599999999</v>
      </c>
      <c r="N664" s="5"/>
    </row>
    <row r="665" spans="1:14" x14ac:dyDescent="0.25">
      <c r="A665" s="7">
        <v>44458.90625</v>
      </c>
      <c r="B665" s="7">
        <v>44458.916666666664</v>
      </c>
      <c r="C665" s="3">
        <v>20.607019999999999</v>
      </c>
      <c r="D665" s="3">
        <v>50.014859999999999</v>
      </c>
      <c r="E665" s="3"/>
      <c r="F665" s="3"/>
      <c r="G665" s="3">
        <v>-29.40784</v>
      </c>
      <c r="H665" s="3">
        <v>95.106517920000002</v>
      </c>
      <c r="I665" s="3">
        <v>0</v>
      </c>
      <c r="J665" s="3">
        <v>106.94</v>
      </c>
      <c r="K665" s="3">
        <v>4.49770029</v>
      </c>
      <c r="L665" s="3">
        <v>0.85927120000000001</v>
      </c>
      <c r="M665" s="3">
        <v>-7.2594259999999994E-2</v>
      </c>
      <c r="N665" s="5"/>
    </row>
    <row r="666" spans="1:14" x14ac:dyDescent="0.25">
      <c r="A666" s="7">
        <v>44458.916666666664</v>
      </c>
      <c r="B666" s="7">
        <v>44458.927083333336</v>
      </c>
      <c r="C666" s="3">
        <v>143.39488</v>
      </c>
      <c r="D666" s="3">
        <v>52.752009999999999</v>
      </c>
      <c r="E666" s="3"/>
      <c r="F666" s="3"/>
      <c r="G666" s="3">
        <v>90.642870000000002</v>
      </c>
      <c r="H666" s="3">
        <v>159.21784160000001</v>
      </c>
      <c r="I666" s="3">
        <v>156.72999999999999</v>
      </c>
      <c r="J666" s="3">
        <v>90.13</v>
      </c>
      <c r="K666" s="3">
        <v>4.8719731700000004</v>
      </c>
      <c r="L666" s="3">
        <v>0.63846851999999998</v>
      </c>
      <c r="M666" s="3">
        <v>4.4154248100000002</v>
      </c>
      <c r="N666" s="5"/>
    </row>
    <row r="667" spans="1:14" x14ac:dyDescent="0.25">
      <c r="A667" s="7">
        <v>44458.927083333336</v>
      </c>
      <c r="B667" s="7">
        <v>44458.9375</v>
      </c>
      <c r="C667" s="3">
        <v>129.42326</v>
      </c>
      <c r="D667" s="3">
        <v>81.131129999999999</v>
      </c>
      <c r="E667" s="3"/>
      <c r="F667" s="3"/>
      <c r="G667" s="3">
        <v>48.29213</v>
      </c>
      <c r="H667" s="3">
        <v>157.3512096</v>
      </c>
      <c r="I667" s="3">
        <v>156.72999999999999</v>
      </c>
      <c r="J667" s="3">
        <v>0</v>
      </c>
      <c r="K667" s="3">
        <v>4.7957563199999997</v>
      </c>
      <c r="L667" s="3">
        <v>0.61272570000000004</v>
      </c>
      <c r="M667" s="3">
        <v>8.6672845299999999</v>
      </c>
      <c r="N667" s="5"/>
    </row>
    <row r="668" spans="1:14" x14ac:dyDescent="0.25">
      <c r="A668" s="7">
        <v>44458.9375</v>
      </c>
      <c r="B668" s="7">
        <v>44458.947916666664</v>
      </c>
      <c r="C668" s="3">
        <v>83.069680000000005</v>
      </c>
      <c r="D668" s="3">
        <v>58.737780000000001</v>
      </c>
      <c r="E668" s="3"/>
      <c r="F668" s="3"/>
      <c r="G668" s="3">
        <v>24.331900000000001</v>
      </c>
      <c r="H668" s="3">
        <v>157.6978853</v>
      </c>
      <c r="I668" s="3">
        <v>156.72999999999999</v>
      </c>
      <c r="J668" s="3">
        <v>0</v>
      </c>
      <c r="K668" s="3">
        <v>4.7537327100000004</v>
      </c>
      <c r="L668" s="3">
        <v>0.68481795000000001</v>
      </c>
      <c r="M668" s="3">
        <v>7.3439228600000002</v>
      </c>
      <c r="N668" s="5"/>
    </row>
    <row r="669" spans="1:14" x14ac:dyDescent="0.25">
      <c r="A669" s="7">
        <v>44458.947916666664</v>
      </c>
      <c r="B669" s="7">
        <v>44458.958333333336</v>
      </c>
      <c r="C669" s="3">
        <v>50.2652</v>
      </c>
      <c r="D669" s="3">
        <v>74.615350000000007</v>
      </c>
      <c r="E669" s="3"/>
      <c r="F669" s="3"/>
      <c r="G669" s="3">
        <v>-24.350149999999999</v>
      </c>
      <c r="H669" s="3">
        <v>91.433392870000006</v>
      </c>
      <c r="I669" s="3">
        <v>156.72999999999999</v>
      </c>
      <c r="J669" s="3">
        <v>94.01</v>
      </c>
      <c r="K669" s="3">
        <v>4.41173547</v>
      </c>
      <c r="L669" s="3">
        <v>0.69642981000000004</v>
      </c>
      <c r="M669" s="3">
        <v>2.5057400300000001</v>
      </c>
      <c r="N669" s="5"/>
    </row>
    <row r="670" spans="1:14" x14ac:dyDescent="0.25">
      <c r="A670" s="7">
        <v>44458.958333333336</v>
      </c>
      <c r="B670" s="7">
        <v>44458.96875</v>
      </c>
      <c r="C670" s="3">
        <v>79.900940000000006</v>
      </c>
      <c r="D670" s="3">
        <v>29.36824</v>
      </c>
      <c r="E670" s="3"/>
      <c r="F670" s="3"/>
      <c r="G670" s="3">
        <v>50.532699999999998</v>
      </c>
      <c r="H670" s="3">
        <v>147.3289638</v>
      </c>
      <c r="I670" s="3">
        <v>146.71</v>
      </c>
      <c r="J670" s="3">
        <v>0.03</v>
      </c>
      <c r="K670" s="3">
        <v>4.3224883900000002</v>
      </c>
      <c r="L670" s="3">
        <v>2.9565166000000001</v>
      </c>
      <c r="M670" s="3">
        <v>3.24540535</v>
      </c>
    </row>
    <row r="671" spans="1:14" x14ac:dyDescent="0.25">
      <c r="A671" s="7">
        <v>44458.96875</v>
      </c>
      <c r="B671" s="7">
        <v>44458.979166666664</v>
      </c>
      <c r="C671" s="3">
        <v>70.701409999999996</v>
      </c>
      <c r="D671" s="3">
        <v>29.88477</v>
      </c>
      <c r="E671" s="3"/>
      <c r="F671" s="3"/>
      <c r="G671" s="3">
        <v>40.81664</v>
      </c>
      <c r="H671" s="3">
        <v>147.40696550000001</v>
      </c>
      <c r="I671" s="3">
        <v>146.71</v>
      </c>
      <c r="J671" s="3">
        <v>0.03</v>
      </c>
      <c r="K671" s="3">
        <v>4.1536019199999998</v>
      </c>
      <c r="L671" s="3">
        <v>3.0271738500000001</v>
      </c>
      <c r="M671" s="3">
        <v>3.3619635300000001</v>
      </c>
    </row>
    <row r="672" spans="1:14" x14ac:dyDescent="0.25">
      <c r="A672" s="7">
        <v>44458.979166666664</v>
      </c>
      <c r="B672" s="7">
        <v>44458.989583333336</v>
      </c>
      <c r="C672" s="3">
        <v>63.350810000000003</v>
      </c>
      <c r="D672" s="3">
        <v>41.853459999999998</v>
      </c>
      <c r="E672" s="3"/>
      <c r="F672" s="3"/>
      <c r="G672" s="3">
        <v>21.497350000000001</v>
      </c>
      <c r="H672" s="3">
        <v>149.08104259999999</v>
      </c>
      <c r="I672" s="3">
        <v>146.71</v>
      </c>
      <c r="J672" s="3">
        <v>0.03</v>
      </c>
      <c r="K672" s="3">
        <v>4.04183965</v>
      </c>
      <c r="L672" s="3">
        <v>3.7490612699999999</v>
      </c>
      <c r="M672" s="3">
        <v>4.6432998100000002</v>
      </c>
    </row>
    <row r="673" spans="1:13" x14ac:dyDescent="0.25">
      <c r="A673" s="7">
        <v>44458.989583333336</v>
      </c>
      <c r="B673" s="7">
        <v>44459</v>
      </c>
      <c r="C673" s="3">
        <v>33.178100000000001</v>
      </c>
      <c r="D673" s="3">
        <v>58.597830000000002</v>
      </c>
      <c r="E673" s="3"/>
      <c r="F673" s="3"/>
      <c r="G673" s="3">
        <v>-25.419730000000001</v>
      </c>
      <c r="H673" s="3">
        <v>2.9999649999999999E-2</v>
      </c>
      <c r="I673" s="3">
        <v>156.49</v>
      </c>
      <c r="J673" s="3">
        <v>0.03</v>
      </c>
      <c r="K673" s="3">
        <v>3.64109397</v>
      </c>
      <c r="L673" s="3">
        <v>3.2527740199999999</v>
      </c>
      <c r="M673" s="3">
        <v>4.2882704900000004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2021-09-23T10:23:30Z</dcterms:modified>
</cp:coreProperties>
</file>