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1\WEEK 44_2021-11-01 to 2021-11-07\Website\"/>
    </mc:Choice>
  </mc:AlternateContent>
  <bookViews>
    <workbookView xWindow="-120" yWindow="-120" windowWidth="29040" windowHeight="15840"/>
  </bookViews>
  <sheets>
    <sheet name="Activated_bal_Energy_and_Prices" sheetId="1" r:id="rId1"/>
    <sheet name="Graphs_act_bal_Energy" sheetId="3" r:id="rId2"/>
    <sheet name="Graphs_pric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<sst xmlns="http://schemas.openxmlformats.org/spreadsheetml/2006/main" count="13" uniqueCount="13">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</sst>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44501</c:v>
                </c:pt>
                <c:pt idx="1">
                  <c:v>44501.010416666664</c:v>
                </c:pt>
                <c:pt idx="2">
                  <c:v>44501.020833333336</c:v>
                </c:pt>
                <c:pt idx="3">
                  <c:v>44501.03125</c:v>
                </c:pt>
                <c:pt idx="4">
                  <c:v>44501.041666666664</c:v>
                </c:pt>
                <c:pt idx="5">
                  <c:v>44501.052083333336</c:v>
                </c:pt>
                <c:pt idx="6">
                  <c:v>44501.0625</c:v>
                </c:pt>
                <c:pt idx="7">
                  <c:v>44501.072916666664</c:v>
                </c:pt>
                <c:pt idx="8">
                  <c:v>44501.083333333336</c:v>
                </c:pt>
                <c:pt idx="9">
                  <c:v>44501.09375</c:v>
                </c:pt>
                <c:pt idx="10">
                  <c:v>44501.104166666664</c:v>
                </c:pt>
                <c:pt idx="11">
                  <c:v>44501.114583333336</c:v>
                </c:pt>
                <c:pt idx="12">
                  <c:v>44501.125</c:v>
                </c:pt>
                <c:pt idx="13">
                  <c:v>44501.135416666664</c:v>
                </c:pt>
                <c:pt idx="14">
                  <c:v>44501.145833333336</c:v>
                </c:pt>
                <c:pt idx="15">
                  <c:v>44501.15625</c:v>
                </c:pt>
                <c:pt idx="16">
                  <c:v>44501.166666666664</c:v>
                </c:pt>
                <c:pt idx="17">
                  <c:v>44501.177083333336</c:v>
                </c:pt>
                <c:pt idx="18">
                  <c:v>44501.1875</c:v>
                </c:pt>
                <c:pt idx="19">
                  <c:v>44501.197916666664</c:v>
                </c:pt>
                <c:pt idx="20">
                  <c:v>44501.208333333336</c:v>
                </c:pt>
                <c:pt idx="21">
                  <c:v>44501.21875</c:v>
                </c:pt>
                <c:pt idx="22">
                  <c:v>44501.229166666664</c:v>
                </c:pt>
                <c:pt idx="23">
                  <c:v>44501.239583333336</c:v>
                </c:pt>
                <c:pt idx="24">
                  <c:v>44501.25</c:v>
                </c:pt>
                <c:pt idx="25">
                  <c:v>44501.260416666664</c:v>
                </c:pt>
                <c:pt idx="26">
                  <c:v>44501.270833333336</c:v>
                </c:pt>
                <c:pt idx="27">
                  <c:v>44501.28125</c:v>
                </c:pt>
                <c:pt idx="28">
                  <c:v>44501.291666666664</c:v>
                </c:pt>
                <c:pt idx="29">
                  <c:v>44501.302083333336</c:v>
                </c:pt>
                <c:pt idx="30">
                  <c:v>44501.3125</c:v>
                </c:pt>
                <c:pt idx="31">
                  <c:v>44501.322916666664</c:v>
                </c:pt>
                <c:pt idx="32">
                  <c:v>44501.333333333336</c:v>
                </c:pt>
                <c:pt idx="33">
                  <c:v>44501.34375</c:v>
                </c:pt>
                <c:pt idx="34">
                  <c:v>44501.354166666664</c:v>
                </c:pt>
                <c:pt idx="35">
                  <c:v>44501.364583333336</c:v>
                </c:pt>
                <c:pt idx="36">
                  <c:v>44501.375</c:v>
                </c:pt>
                <c:pt idx="37">
                  <c:v>44501.385416666664</c:v>
                </c:pt>
                <c:pt idx="38">
                  <c:v>44501.395833333336</c:v>
                </c:pt>
                <c:pt idx="39">
                  <c:v>44501.40625</c:v>
                </c:pt>
                <c:pt idx="40">
                  <c:v>44501.416666666664</c:v>
                </c:pt>
                <c:pt idx="41">
                  <c:v>44501.427083333336</c:v>
                </c:pt>
                <c:pt idx="42">
                  <c:v>44501.4375</c:v>
                </c:pt>
                <c:pt idx="43">
                  <c:v>44501.447916666664</c:v>
                </c:pt>
                <c:pt idx="44">
                  <c:v>44501.458333333336</c:v>
                </c:pt>
                <c:pt idx="45">
                  <c:v>44501.46875</c:v>
                </c:pt>
                <c:pt idx="46">
                  <c:v>44501.479166666664</c:v>
                </c:pt>
                <c:pt idx="47">
                  <c:v>44501.489583333336</c:v>
                </c:pt>
                <c:pt idx="48">
                  <c:v>44501.5</c:v>
                </c:pt>
                <c:pt idx="49">
                  <c:v>44501.510416666664</c:v>
                </c:pt>
                <c:pt idx="50">
                  <c:v>44501.520833333336</c:v>
                </c:pt>
                <c:pt idx="51">
                  <c:v>44501.53125</c:v>
                </c:pt>
                <c:pt idx="52">
                  <c:v>44501.541666666664</c:v>
                </c:pt>
                <c:pt idx="53">
                  <c:v>44501.552083333336</c:v>
                </c:pt>
                <c:pt idx="54">
                  <c:v>44501.5625</c:v>
                </c:pt>
                <c:pt idx="55">
                  <c:v>44501.572916666664</c:v>
                </c:pt>
                <c:pt idx="56">
                  <c:v>44501.583333333336</c:v>
                </c:pt>
                <c:pt idx="57">
                  <c:v>44501.59375</c:v>
                </c:pt>
                <c:pt idx="58">
                  <c:v>44501.604166666664</c:v>
                </c:pt>
                <c:pt idx="59">
                  <c:v>44501.614583333336</c:v>
                </c:pt>
                <c:pt idx="60">
                  <c:v>44501.625</c:v>
                </c:pt>
                <c:pt idx="61">
                  <c:v>44501.635416666664</c:v>
                </c:pt>
                <c:pt idx="62">
                  <c:v>44501.645833333336</c:v>
                </c:pt>
                <c:pt idx="63">
                  <c:v>44501.65625</c:v>
                </c:pt>
                <c:pt idx="64">
                  <c:v>44501.666666666664</c:v>
                </c:pt>
                <c:pt idx="65">
                  <c:v>44501.677083333336</c:v>
                </c:pt>
                <c:pt idx="66">
                  <c:v>44501.6875</c:v>
                </c:pt>
                <c:pt idx="67">
                  <c:v>44501.697916666664</c:v>
                </c:pt>
                <c:pt idx="68">
                  <c:v>44501.708333333336</c:v>
                </c:pt>
                <c:pt idx="69">
                  <c:v>44501.71875</c:v>
                </c:pt>
                <c:pt idx="70">
                  <c:v>44501.729166666664</c:v>
                </c:pt>
                <c:pt idx="71">
                  <c:v>44501.739583333336</c:v>
                </c:pt>
                <c:pt idx="72">
                  <c:v>44501.75</c:v>
                </c:pt>
                <c:pt idx="73">
                  <c:v>44501.760416666664</c:v>
                </c:pt>
                <c:pt idx="74">
                  <c:v>44501.770833333336</c:v>
                </c:pt>
                <c:pt idx="75">
                  <c:v>44501.78125</c:v>
                </c:pt>
                <c:pt idx="76">
                  <c:v>44501.791666666664</c:v>
                </c:pt>
                <c:pt idx="77">
                  <c:v>44501.802083333336</c:v>
                </c:pt>
                <c:pt idx="78">
                  <c:v>44501.8125</c:v>
                </c:pt>
                <c:pt idx="79">
                  <c:v>44501.822916666664</c:v>
                </c:pt>
                <c:pt idx="80">
                  <c:v>44501.833333333336</c:v>
                </c:pt>
                <c:pt idx="81">
                  <c:v>44501.84375</c:v>
                </c:pt>
                <c:pt idx="82">
                  <c:v>44501.854166666664</c:v>
                </c:pt>
                <c:pt idx="83">
                  <c:v>44501.864583333336</c:v>
                </c:pt>
                <c:pt idx="84">
                  <c:v>44501.875</c:v>
                </c:pt>
                <c:pt idx="85">
                  <c:v>44501.885416666664</c:v>
                </c:pt>
                <c:pt idx="86">
                  <c:v>44501.895833333336</c:v>
                </c:pt>
                <c:pt idx="87">
                  <c:v>44501.90625</c:v>
                </c:pt>
                <c:pt idx="88">
                  <c:v>44501.916666666664</c:v>
                </c:pt>
                <c:pt idx="89">
                  <c:v>44501.927083333336</c:v>
                </c:pt>
                <c:pt idx="90">
                  <c:v>44501.9375</c:v>
                </c:pt>
                <c:pt idx="91">
                  <c:v>44501.947916666664</c:v>
                </c:pt>
                <c:pt idx="92">
                  <c:v>44501.958333333336</c:v>
                </c:pt>
                <c:pt idx="93">
                  <c:v>44501.96875</c:v>
                </c:pt>
                <c:pt idx="94">
                  <c:v>44501.979166666664</c:v>
                </c:pt>
                <c:pt idx="95">
                  <c:v>44501.989583333336</c:v>
                </c:pt>
                <c:pt idx="96">
                  <c:v>44502</c:v>
                </c:pt>
                <c:pt idx="97">
                  <c:v>44502.010416666664</c:v>
                </c:pt>
                <c:pt idx="98">
                  <c:v>44502.020833333336</c:v>
                </c:pt>
                <c:pt idx="99">
                  <c:v>44502.03125</c:v>
                </c:pt>
                <c:pt idx="100">
                  <c:v>44502.041666666664</c:v>
                </c:pt>
                <c:pt idx="101">
                  <c:v>44502.052083333336</c:v>
                </c:pt>
                <c:pt idx="102">
                  <c:v>44502.0625</c:v>
                </c:pt>
                <c:pt idx="103">
                  <c:v>44502.072916666664</c:v>
                </c:pt>
                <c:pt idx="104">
                  <c:v>44502.083333333336</c:v>
                </c:pt>
                <c:pt idx="105">
                  <c:v>44502.09375</c:v>
                </c:pt>
                <c:pt idx="106">
                  <c:v>44502.104166666664</c:v>
                </c:pt>
                <c:pt idx="107">
                  <c:v>44502.114583333336</c:v>
                </c:pt>
                <c:pt idx="108">
                  <c:v>44502.125</c:v>
                </c:pt>
                <c:pt idx="109">
                  <c:v>44502.135416666664</c:v>
                </c:pt>
                <c:pt idx="110">
                  <c:v>44502.145833333336</c:v>
                </c:pt>
                <c:pt idx="111">
                  <c:v>44502.15625</c:v>
                </c:pt>
                <c:pt idx="112">
                  <c:v>44502.166666666664</c:v>
                </c:pt>
                <c:pt idx="113">
                  <c:v>44502.177083333336</c:v>
                </c:pt>
                <c:pt idx="114">
                  <c:v>44502.1875</c:v>
                </c:pt>
                <c:pt idx="115">
                  <c:v>44502.197916666664</c:v>
                </c:pt>
                <c:pt idx="116">
                  <c:v>44502.208333333336</c:v>
                </c:pt>
                <c:pt idx="117">
                  <c:v>44502.21875</c:v>
                </c:pt>
                <c:pt idx="118">
                  <c:v>44502.229166666664</c:v>
                </c:pt>
                <c:pt idx="119">
                  <c:v>44502.239583333336</c:v>
                </c:pt>
                <c:pt idx="120">
                  <c:v>44502.25</c:v>
                </c:pt>
                <c:pt idx="121">
                  <c:v>44502.260416666664</c:v>
                </c:pt>
                <c:pt idx="122">
                  <c:v>44502.270833333336</c:v>
                </c:pt>
                <c:pt idx="123">
                  <c:v>44502.28125</c:v>
                </c:pt>
                <c:pt idx="124">
                  <c:v>44502.291666666664</c:v>
                </c:pt>
                <c:pt idx="125">
                  <c:v>44502.302083333336</c:v>
                </c:pt>
                <c:pt idx="126">
                  <c:v>44502.3125</c:v>
                </c:pt>
                <c:pt idx="127">
                  <c:v>44502.322916666664</c:v>
                </c:pt>
                <c:pt idx="128">
                  <c:v>44502.333333333336</c:v>
                </c:pt>
                <c:pt idx="129">
                  <c:v>44502.34375</c:v>
                </c:pt>
                <c:pt idx="130">
                  <c:v>44502.354166666664</c:v>
                </c:pt>
                <c:pt idx="131">
                  <c:v>44502.364583333336</c:v>
                </c:pt>
                <c:pt idx="132">
                  <c:v>44502.375</c:v>
                </c:pt>
                <c:pt idx="133">
                  <c:v>44502.385416666664</c:v>
                </c:pt>
                <c:pt idx="134">
                  <c:v>44502.395833333336</c:v>
                </c:pt>
                <c:pt idx="135">
                  <c:v>44502.40625</c:v>
                </c:pt>
                <c:pt idx="136">
                  <c:v>44502.416666666664</c:v>
                </c:pt>
                <c:pt idx="137">
                  <c:v>44502.427083333336</c:v>
                </c:pt>
                <c:pt idx="138">
                  <c:v>44502.4375</c:v>
                </c:pt>
                <c:pt idx="139">
                  <c:v>44502.447916666664</c:v>
                </c:pt>
                <c:pt idx="140">
                  <c:v>44502.458333333336</c:v>
                </c:pt>
                <c:pt idx="141">
                  <c:v>44502.46875</c:v>
                </c:pt>
                <c:pt idx="142">
                  <c:v>44502.479166666664</c:v>
                </c:pt>
                <c:pt idx="143">
                  <c:v>44502.489583333336</c:v>
                </c:pt>
                <c:pt idx="144">
                  <c:v>44502.5</c:v>
                </c:pt>
                <c:pt idx="145">
                  <c:v>44502.510416666664</c:v>
                </c:pt>
                <c:pt idx="146">
                  <c:v>44502.520833333336</c:v>
                </c:pt>
                <c:pt idx="147">
                  <c:v>44502.53125</c:v>
                </c:pt>
                <c:pt idx="148">
                  <c:v>44502.541666666664</c:v>
                </c:pt>
                <c:pt idx="149">
                  <c:v>44502.552083333336</c:v>
                </c:pt>
                <c:pt idx="150">
                  <c:v>44502.5625</c:v>
                </c:pt>
                <c:pt idx="151">
                  <c:v>44502.572916666664</c:v>
                </c:pt>
                <c:pt idx="152">
                  <c:v>44502.583333333336</c:v>
                </c:pt>
                <c:pt idx="153">
                  <c:v>44502.59375</c:v>
                </c:pt>
                <c:pt idx="154">
                  <c:v>44502.604166666664</c:v>
                </c:pt>
                <c:pt idx="155">
                  <c:v>44502.614583333336</c:v>
                </c:pt>
                <c:pt idx="156">
                  <c:v>44502.625</c:v>
                </c:pt>
                <c:pt idx="157">
                  <c:v>44502.635416666664</c:v>
                </c:pt>
                <c:pt idx="158">
                  <c:v>44502.645833333336</c:v>
                </c:pt>
                <c:pt idx="159">
                  <c:v>44502.65625</c:v>
                </c:pt>
                <c:pt idx="160">
                  <c:v>44502.666666666664</c:v>
                </c:pt>
                <c:pt idx="161">
                  <c:v>44502.677083333336</c:v>
                </c:pt>
                <c:pt idx="162">
                  <c:v>44502.6875</c:v>
                </c:pt>
                <c:pt idx="163">
                  <c:v>44502.697916666664</c:v>
                </c:pt>
                <c:pt idx="164">
                  <c:v>44502.708333333336</c:v>
                </c:pt>
                <c:pt idx="165">
                  <c:v>44502.71875</c:v>
                </c:pt>
                <c:pt idx="166">
                  <c:v>44502.729166666664</c:v>
                </c:pt>
                <c:pt idx="167">
                  <c:v>44502.739583333336</c:v>
                </c:pt>
                <c:pt idx="168">
                  <c:v>44502.75</c:v>
                </c:pt>
                <c:pt idx="169">
                  <c:v>44502.760416666664</c:v>
                </c:pt>
                <c:pt idx="170">
                  <c:v>44502.770833333336</c:v>
                </c:pt>
                <c:pt idx="171">
                  <c:v>44502.78125</c:v>
                </c:pt>
                <c:pt idx="172">
                  <c:v>44502.791666666664</c:v>
                </c:pt>
                <c:pt idx="173">
                  <c:v>44502.802083333336</c:v>
                </c:pt>
                <c:pt idx="174">
                  <c:v>44502.8125</c:v>
                </c:pt>
                <c:pt idx="175">
                  <c:v>44502.822916666664</c:v>
                </c:pt>
                <c:pt idx="176">
                  <c:v>44502.833333333336</c:v>
                </c:pt>
                <c:pt idx="177">
                  <c:v>44502.84375</c:v>
                </c:pt>
                <c:pt idx="178">
                  <c:v>44502.854166666664</c:v>
                </c:pt>
                <c:pt idx="179">
                  <c:v>44502.864583333336</c:v>
                </c:pt>
                <c:pt idx="180">
                  <c:v>44502.875</c:v>
                </c:pt>
                <c:pt idx="181">
                  <c:v>44502.885416666664</c:v>
                </c:pt>
                <c:pt idx="182">
                  <c:v>44502.895833333336</c:v>
                </c:pt>
                <c:pt idx="183">
                  <c:v>44502.90625</c:v>
                </c:pt>
                <c:pt idx="184">
                  <c:v>44502.916666666664</c:v>
                </c:pt>
                <c:pt idx="185">
                  <c:v>44502.927083333336</c:v>
                </c:pt>
                <c:pt idx="186">
                  <c:v>44502.9375</c:v>
                </c:pt>
                <c:pt idx="187">
                  <c:v>44502.947916666664</c:v>
                </c:pt>
                <c:pt idx="188">
                  <c:v>44502.958333333336</c:v>
                </c:pt>
                <c:pt idx="189">
                  <c:v>44502.96875</c:v>
                </c:pt>
                <c:pt idx="190">
                  <c:v>44502.979166666664</c:v>
                </c:pt>
                <c:pt idx="191">
                  <c:v>44502.989583333336</c:v>
                </c:pt>
                <c:pt idx="192">
                  <c:v>44503</c:v>
                </c:pt>
                <c:pt idx="193">
                  <c:v>44503.010416666664</c:v>
                </c:pt>
                <c:pt idx="194">
                  <c:v>44503.020833333336</c:v>
                </c:pt>
                <c:pt idx="195">
                  <c:v>44503.03125</c:v>
                </c:pt>
                <c:pt idx="196">
                  <c:v>44503.041666666664</c:v>
                </c:pt>
                <c:pt idx="197">
                  <c:v>44503.052083333336</c:v>
                </c:pt>
                <c:pt idx="198">
                  <c:v>44503.0625</c:v>
                </c:pt>
                <c:pt idx="199">
                  <c:v>44503.072916666664</c:v>
                </c:pt>
                <c:pt idx="200">
                  <c:v>44503.083333333336</c:v>
                </c:pt>
                <c:pt idx="201">
                  <c:v>44503.09375</c:v>
                </c:pt>
                <c:pt idx="202">
                  <c:v>44503.104166666664</c:v>
                </c:pt>
                <c:pt idx="203">
                  <c:v>44503.114583333336</c:v>
                </c:pt>
                <c:pt idx="204">
                  <c:v>44503.125</c:v>
                </c:pt>
                <c:pt idx="205">
                  <c:v>44503.135416666664</c:v>
                </c:pt>
                <c:pt idx="206">
                  <c:v>44503.145833333336</c:v>
                </c:pt>
                <c:pt idx="207">
                  <c:v>44503.15625</c:v>
                </c:pt>
                <c:pt idx="208">
                  <c:v>44503.166666666664</c:v>
                </c:pt>
                <c:pt idx="209">
                  <c:v>44503.177083333336</c:v>
                </c:pt>
                <c:pt idx="210">
                  <c:v>44503.1875</c:v>
                </c:pt>
                <c:pt idx="211">
                  <c:v>44503.197916666664</c:v>
                </c:pt>
                <c:pt idx="212">
                  <c:v>44503.208333333336</c:v>
                </c:pt>
                <c:pt idx="213">
                  <c:v>44503.21875</c:v>
                </c:pt>
                <c:pt idx="214">
                  <c:v>44503.229166666664</c:v>
                </c:pt>
                <c:pt idx="215">
                  <c:v>44503.239583333336</c:v>
                </c:pt>
                <c:pt idx="216">
                  <c:v>44503.25</c:v>
                </c:pt>
                <c:pt idx="217">
                  <c:v>44503.260416666664</c:v>
                </c:pt>
                <c:pt idx="218">
                  <c:v>44503.270833333336</c:v>
                </c:pt>
                <c:pt idx="219">
                  <c:v>44503.28125</c:v>
                </c:pt>
                <c:pt idx="220">
                  <c:v>44503.291666666664</c:v>
                </c:pt>
                <c:pt idx="221">
                  <c:v>44503.302083333336</c:v>
                </c:pt>
                <c:pt idx="222">
                  <c:v>44503.3125</c:v>
                </c:pt>
                <c:pt idx="223">
                  <c:v>44503.322916666664</c:v>
                </c:pt>
                <c:pt idx="224">
                  <c:v>44503.333333333336</c:v>
                </c:pt>
                <c:pt idx="225">
                  <c:v>44503.34375</c:v>
                </c:pt>
                <c:pt idx="226">
                  <c:v>44503.354166666664</c:v>
                </c:pt>
                <c:pt idx="227">
                  <c:v>44503.364583333336</c:v>
                </c:pt>
                <c:pt idx="228">
                  <c:v>44503.375</c:v>
                </c:pt>
                <c:pt idx="229">
                  <c:v>44503.385416666664</c:v>
                </c:pt>
                <c:pt idx="230">
                  <c:v>44503.395833333336</c:v>
                </c:pt>
                <c:pt idx="231">
                  <c:v>44503.40625</c:v>
                </c:pt>
                <c:pt idx="232">
                  <c:v>44503.416666666664</c:v>
                </c:pt>
                <c:pt idx="233">
                  <c:v>44503.427083333336</c:v>
                </c:pt>
                <c:pt idx="234">
                  <c:v>44503.4375</c:v>
                </c:pt>
                <c:pt idx="235">
                  <c:v>44503.447916666664</c:v>
                </c:pt>
                <c:pt idx="236">
                  <c:v>44503.458333333336</c:v>
                </c:pt>
                <c:pt idx="237">
                  <c:v>44503.46875</c:v>
                </c:pt>
                <c:pt idx="238">
                  <c:v>44503.479166666664</c:v>
                </c:pt>
                <c:pt idx="239">
                  <c:v>44503.489583333336</c:v>
                </c:pt>
                <c:pt idx="240">
                  <c:v>44503.5</c:v>
                </c:pt>
                <c:pt idx="241">
                  <c:v>44503.510416666664</c:v>
                </c:pt>
                <c:pt idx="242">
                  <c:v>44503.520833333336</c:v>
                </c:pt>
                <c:pt idx="243">
                  <c:v>44503.53125</c:v>
                </c:pt>
                <c:pt idx="244">
                  <c:v>44503.541666666664</c:v>
                </c:pt>
                <c:pt idx="245">
                  <c:v>44503.552083333336</c:v>
                </c:pt>
                <c:pt idx="246">
                  <c:v>44503.5625</c:v>
                </c:pt>
                <c:pt idx="247">
                  <c:v>44503.572916666664</c:v>
                </c:pt>
                <c:pt idx="248">
                  <c:v>44503.583333333336</c:v>
                </c:pt>
                <c:pt idx="249">
                  <c:v>44503.59375</c:v>
                </c:pt>
                <c:pt idx="250">
                  <c:v>44503.604166666664</c:v>
                </c:pt>
                <c:pt idx="251">
                  <c:v>44503.614583333336</c:v>
                </c:pt>
                <c:pt idx="252">
                  <c:v>44503.625</c:v>
                </c:pt>
                <c:pt idx="253">
                  <c:v>44503.635416666664</c:v>
                </c:pt>
                <c:pt idx="254">
                  <c:v>44503.645833333336</c:v>
                </c:pt>
                <c:pt idx="255">
                  <c:v>44503.65625</c:v>
                </c:pt>
                <c:pt idx="256">
                  <c:v>44503.666666666664</c:v>
                </c:pt>
                <c:pt idx="257">
                  <c:v>44503.677083333336</c:v>
                </c:pt>
                <c:pt idx="258">
                  <c:v>44503.6875</c:v>
                </c:pt>
                <c:pt idx="259">
                  <c:v>44503.697916666664</c:v>
                </c:pt>
                <c:pt idx="260">
                  <c:v>44503.708333333336</c:v>
                </c:pt>
                <c:pt idx="261">
                  <c:v>44503.71875</c:v>
                </c:pt>
                <c:pt idx="262">
                  <c:v>44503.729166666664</c:v>
                </c:pt>
                <c:pt idx="263">
                  <c:v>44503.739583333336</c:v>
                </c:pt>
                <c:pt idx="264">
                  <c:v>44503.75</c:v>
                </c:pt>
                <c:pt idx="265">
                  <c:v>44503.760416666664</c:v>
                </c:pt>
                <c:pt idx="266">
                  <c:v>44503.770833333336</c:v>
                </c:pt>
                <c:pt idx="267">
                  <c:v>44503.78125</c:v>
                </c:pt>
                <c:pt idx="268">
                  <c:v>44503.791666666664</c:v>
                </c:pt>
                <c:pt idx="269">
                  <c:v>44503.802083333336</c:v>
                </c:pt>
                <c:pt idx="270">
                  <c:v>44503.8125</c:v>
                </c:pt>
                <c:pt idx="271">
                  <c:v>44503.822916666664</c:v>
                </c:pt>
                <c:pt idx="272">
                  <c:v>44503.833333333336</c:v>
                </c:pt>
                <c:pt idx="273">
                  <c:v>44503.84375</c:v>
                </c:pt>
                <c:pt idx="274">
                  <c:v>44503.854166666664</c:v>
                </c:pt>
                <c:pt idx="275">
                  <c:v>44503.864583333336</c:v>
                </c:pt>
                <c:pt idx="276">
                  <c:v>44503.875</c:v>
                </c:pt>
                <c:pt idx="277">
                  <c:v>44503.885416666664</c:v>
                </c:pt>
                <c:pt idx="278">
                  <c:v>44503.895833333336</c:v>
                </c:pt>
                <c:pt idx="279">
                  <c:v>44503.90625</c:v>
                </c:pt>
                <c:pt idx="280">
                  <c:v>44503.916666666664</c:v>
                </c:pt>
                <c:pt idx="281">
                  <c:v>44503.927083333336</c:v>
                </c:pt>
                <c:pt idx="282">
                  <c:v>44503.9375</c:v>
                </c:pt>
                <c:pt idx="283">
                  <c:v>44503.947916666664</c:v>
                </c:pt>
                <c:pt idx="284">
                  <c:v>44503.958333333336</c:v>
                </c:pt>
                <c:pt idx="285">
                  <c:v>44503.96875</c:v>
                </c:pt>
                <c:pt idx="286">
                  <c:v>44503.979166666664</c:v>
                </c:pt>
                <c:pt idx="287">
                  <c:v>44503.989583333336</c:v>
                </c:pt>
                <c:pt idx="288">
                  <c:v>44504</c:v>
                </c:pt>
                <c:pt idx="289">
                  <c:v>44504.010416666664</c:v>
                </c:pt>
                <c:pt idx="290">
                  <c:v>44504.020833333336</c:v>
                </c:pt>
                <c:pt idx="291">
                  <c:v>44504.03125</c:v>
                </c:pt>
                <c:pt idx="292">
                  <c:v>44504.041666666664</c:v>
                </c:pt>
                <c:pt idx="293">
                  <c:v>44504.052083333336</c:v>
                </c:pt>
                <c:pt idx="294">
                  <c:v>44504.0625</c:v>
                </c:pt>
                <c:pt idx="295">
                  <c:v>44504.072916666664</c:v>
                </c:pt>
                <c:pt idx="296">
                  <c:v>44504.083333333336</c:v>
                </c:pt>
                <c:pt idx="297">
                  <c:v>44504.09375</c:v>
                </c:pt>
                <c:pt idx="298">
                  <c:v>44504.104166666664</c:v>
                </c:pt>
                <c:pt idx="299">
                  <c:v>44504.114583333336</c:v>
                </c:pt>
                <c:pt idx="300">
                  <c:v>44504.125</c:v>
                </c:pt>
                <c:pt idx="301">
                  <c:v>44504.135416666664</c:v>
                </c:pt>
                <c:pt idx="302">
                  <c:v>44504.145833333336</c:v>
                </c:pt>
                <c:pt idx="303">
                  <c:v>44504.15625</c:v>
                </c:pt>
                <c:pt idx="304">
                  <c:v>44504.166666666664</c:v>
                </c:pt>
                <c:pt idx="305">
                  <c:v>44504.177083333336</c:v>
                </c:pt>
                <c:pt idx="306">
                  <c:v>44504.1875</c:v>
                </c:pt>
                <c:pt idx="307">
                  <c:v>44504.197916666664</c:v>
                </c:pt>
                <c:pt idx="308">
                  <c:v>44504.208333333336</c:v>
                </c:pt>
                <c:pt idx="309">
                  <c:v>44504.21875</c:v>
                </c:pt>
                <c:pt idx="310">
                  <c:v>44504.229166666664</c:v>
                </c:pt>
                <c:pt idx="311">
                  <c:v>44504.239583333336</c:v>
                </c:pt>
                <c:pt idx="312">
                  <c:v>44504.25</c:v>
                </c:pt>
                <c:pt idx="313">
                  <c:v>44504.260416666664</c:v>
                </c:pt>
                <c:pt idx="314">
                  <c:v>44504.270833333336</c:v>
                </c:pt>
                <c:pt idx="315">
                  <c:v>44504.28125</c:v>
                </c:pt>
                <c:pt idx="316">
                  <c:v>44504.291666666664</c:v>
                </c:pt>
                <c:pt idx="317">
                  <c:v>44504.302083333336</c:v>
                </c:pt>
                <c:pt idx="318">
                  <c:v>44504.3125</c:v>
                </c:pt>
                <c:pt idx="319">
                  <c:v>44504.322916666664</c:v>
                </c:pt>
                <c:pt idx="320">
                  <c:v>44504.333333333336</c:v>
                </c:pt>
                <c:pt idx="321">
                  <c:v>44504.34375</c:v>
                </c:pt>
                <c:pt idx="322">
                  <c:v>44504.354166666664</c:v>
                </c:pt>
                <c:pt idx="323">
                  <c:v>44504.364583333336</c:v>
                </c:pt>
                <c:pt idx="324">
                  <c:v>44504.375</c:v>
                </c:pt>
                <c:pt idx="325">
                  <c:v>44504.385416666664</c:v>
                </c:pt>
                <c:pt idx="326">
                  <c:v>44504.395833333336</c:v>
                </c:pt>
                <c:pt idx="327">
                  <c:v>44504.40625</c:v>
                </c:pt>
                <c:pt idx="328">
                  <c:v>44504.416666666664</c:v>
                </c:pt>
                <c:pt idx="329">
                  <c:v>44504.427083333336</c:v>
                </c:pt>
                <c:pt idx="330">
                  <c:v>44504.4375</c:v>
                </c:pt>
                <c:pt idx="331">
                  <c:v>44504.447916666664</c:v>
                </c:pt>
                <c:pt idx="332">
                  <c:v>44504.458333333336</c:v>
                </c:pt>
                <c:pt idx="333">
                  <c:v>44504.46875</c:v>
                </c:pt>
                <c:pt idx="334">
                  <c:v>44504.479166666664</c:v>
                </c:pt>
                <c:pt idx="335">
                  <c:v>44504.489583333336</c:v>
                </c:pt>
                <c:pt idx="336">
                  <c:v>44504.5</c:v>
                </c:pt>
                <c:pt idx="337">
                  <c:v>44504.510416666664</c:v>
                </c:pt>
                <c:pt idx="338">
                  <c:v>44504.520833333336</c:v>
                </c:pt>
                <c:pt idx="339">
                  <c:v>44504.53125</c:v>
                </c:pt>
                <c:pt idx="340">
                  <c:v>44504.541666666664</c:v>
                </c:pt>
                <c:pt idx="341">
                  <c:v>44504.552083333336</c:v>
                </c:pt>
                <c:pt idx="342">
                  <c:v>44504.5625</c:v>
                </c:pt>
                <c:pt idx="343">
                  <c:v>44504.572916666664</c:v>
                </c:pt>
                <c:pt idx="344">
                  <c:v>44504.583333333336</c:v>
                </c:pt>
                <c:pt idx="345">
                  <c:v>44504.59375</c:v>
                </c:pt>
                <c:pt idx="346">
                  <c:v>44504.604166666664</c:v>
                </c:pt>
                <c:pt idx="347">
                  <c:v>44504.614583333336</c:v>
                </c:pt>
                <c:pt idx="348">
                  <c:v>44504.625</c:v>
                </c:pt>
                <c:pt idx="349">
                  <c:v>44504.635416666664</c:v>
                </c:pt>
                <c:pt idx="350">
                  <c:v>44504.645833333336</c:v>
                </c:pt>
                <c:pt idx="351">
                  <c:v>44504.65625</c:v>
                </c:pt>
                <c:pt idx="352">
                  <c:v>44504.666666666664</c:v>
                </c:pt>
                <c:pt idx="353">
                  <c:v>44504.677083333336</c:v>
                </c:pt>
                <c:pt idx="354">
                  <c:v>44504.6875</c:v>
                </c:pt>
                <c:pt idx="355">
                  <c:v>44504.697916666664</c:v>
                </c:pt>
                <c:pt idx="356">
                  <c:v>44504.708333333336</c:v>
                </c:pt>
                <c:pt idx="357">
                  <c:v>44504.71875</c:v>
                </c:pt>
                <c:pt idx="358">
                  <c:v>44504.729166666664</c:v>
                </c:pt>
                <c:pt idx="359">
                  <c:v>44504.739583333336</c:v>
                </c:pt>
                <c:pt idx="360">
                  <c:v>44504.75</c:v>
                </c:pt>
                <c:pt idx="361">
                  <c:v>44504.760416666664</c:v>
                </c:pt>
                <c:pt idx="362">
                  <c:v>44504.770833333336</c:v>
                </c:pt>
                <c:pt idx="363">
                  <c:v>44504.78125</c:v>
                </c:pt>
                <c:pt idx="364">
                  <c:v>44504.791666666664</c:v>
                </c:pt>
                <c:pt idx="365">
                  <c:v>44504.802083333336</c:v>
                </c:pt>
                <c:pt idx="366">
                  <c:v>44504.8125</c:v>
                </c:pt>
                <c:pt idx="367">
                  <c:v>44504.822916666664</c:v>
                </c:pt>
                <c:pt idx="368">
                  <c:v>44504.833333333336</c:v>
                </c:pt>
                <c:pt idx="369">
                  <c:v>44504.84375</c:v>
                </c:pt>
                <c:pt idx="370">
                  <c:v>44504.854166666664</c:v>
                </c:pt>
                <c:pt idx="371">
                  <c:v>44504.864583333336</c:v>
                </c:pt>
                <c:pt idx="372">
                  <c:v>44504.875</c:v>
                </c:pt>
                <c:pt idx="373">
                  <c:v>44504.885416666664</c:v>
                </c:pt>
                <c:pt idx="374">
                  <c:v>44504.895833333336</c:v>
                </c:pt>
                <c:pt idx="375">
                  <c:v>44504.90625</c:v>
                </c:pt>
                <c:pt idx="376">
                  <c:v>44504.916666666664</c:v>
                </c:pt>
                <c:pt idx="377">
                  <c:v>44504.927083333336</c:v>
                </c:pt>
                <c:pt idx="378">
                  <c:v>44504.9375</c:v>
                </c:pt>
                <c:pt idx="379">
                  <c:v>44504.947916666664</c:v>
                </c:pt>
                <c:pt idx="380">
                  <c:v>44504.958333333336</c:v>
                </c:pt>
                <c:pt idx="381">
                  <c:v>44504.96875</c:v>
                </c:pt>
                <c:pt idx="382">
                  <c:v>44504.979166666664</c:v>
                </c:pt>
                <c:pt idx="383">
                  <c:v>44504.989583333336</c:v>
                </c:pt>
                <c:pt idx="384">
                  <c:v>44505</c:v>
                </c:pt>
                <c:pt idx="385">
                  <c:v>44505.010416666664</c:v>
                </c:pt>
                <c:pt idx="386">
                  <c:v>44505.020833333336</c:v>
                </c:pt>
                <c:pt idx="387">
                  <c:v>44505.03125</c:v>
                </c:pt>
                <c:pt idx="388">
                  <c:v>44505.041666666664</c:v>
                </c:pt>
                <c:pt idx="389">
                  <c:v>44505.052083333336</c:v>
                </c:pt>
                <c:pt idx="390">
                  <c:v>44505.0625</c:v>
                </c:pt>
                <c:pt idx="391">
                  <c:v>44505.072916666664</c:v>
                </c:pt>
                <c:pt idx="392">
                  <c:v>44505.083333333336</c:v>
                </c:pt>
                <c:pt idx="393">
                  <c:v>44505.09375</c:v>
                </c:pt>
                <c:pt idx="394">
                  <c:v>44505.104166666664</c:v>
                </c:pt>
                <c:pt idx="395">
                  <c:v>44505.114583333336</c:v>
                </c:pt>
                <c:pt idx="396">
                  <c:v>44505.125</c:v>
                </c:pt>
                <c:pt idx="397">
                  <c:v>44505.135416666664</c:v>
                </c:pt>
                <c:pt idx="398">
                  <c:v>44505.145833333336</c:v>
                </c:pt>
                <c:pt idx="399">
                  <c:v>44505.15625</c:v>
                </c:pt>
                <c:pt idx="400">
                  <c:v>44505.166666666664</c:v>
                </c:pt>
                <c:pt idx="401">
                  <c:v>44505.177083333336</c:v>
                </c:pt>
                <c:pt idx="402">
                  <c:v>44505.1875</c:v>
                </c:pt>
                <c:pt idx="403">
                  <c:v>44505.197916666664</c:v>
                </c:pt>
                <c:pt idx="404">
                  <c:v>44505.208333333336</c:v>
                </c:pt>
                <c:pt idx="405">
                  <c:v>44505.21875</c:v>
                </c:pt>
                <c:pt idx="406">
                  <c:v>44505.229166666664</c:v>
                </c:pt>
                <c:pt idx="407">
                  <c:v>44505.239583333336</c:v>
                </c:pt>
                <c:pt idx="408">
                  <c:v>44505.25</c:v>
                </c:pt>
                <c:pt idx="409">
                  <c:v>44505.260416666664</c:v>
                </c:pt>
                <c:pt idx="410">
                  <c:v>44505.270833333336</c:v>
                </c:pt>
                <c:pt idx="411">
                  <c:v>44505.28125</c:v>
                </c:pt>
                <c:pt idx="412">
                  <c:v>44505.291666666664</c:v>
                </c:pt>
                <c:pt idx="413">
                  <c:v>44505.302083333336</c:v>
                </c:pt>
                <c:pt idx="414">
                  <c:v>44505.3125</c:v>
                </c:pt>
                <c:pt idx="415">
                  <c:v>44505.322916666664</c:v>
                </c:pt>
                <c:pt idx="416">
                  <c:v>44505.333333333336</c:v>
                </c:pt>
                <c:pt idx="417">
                  <c:v>44505.34375</c:v>
                </c:pt>
                <c:pt idx="418">
                  <c:v>44505.354166666664</c:v>
                </c:pt>
                <c:pt idx="419">
                  <c:v>44505.364583333336</c:v>
                </c:pt>
                <c:pt idx="420">
                  <c:v>44505.375</c:v>
                </c:pt>
                <c:pt idx="421">
                  <c:v>44505.385416666664</c:v>
                </c:pt>
                <c:pt idx="422">
                  <c:v>44505.395833333336</c:v>
                </c:pt>
                <c:pt idx="423">
                  <c:v>44505.40625</c:v>
                </c:pt>
                <c:pt idx="424">
                  <c:v>44505.416666666664</c:v>
                </c:pt>
                <c:pt idx="425">
                  <c:v>44505.427083333336</c:v>
                </c:pt>
                <c:pt idx="426">
                  <c:v>44505.4375</c:v>
                </c:pt>
                <c:pt idx="427">
                  <c:v>44505.447916666664</c:v>
                </c:pt>
                <c:pt idx="428">
                  <c:v>44505.458333333336</c:v>
                </c:pt>
                <c:pt idx="429">
                  <c:v>44505.46875</c:v>
                </c:pt>
                <c:pt idx="430">
                  <c:v>44505.479166666664</c:v>
                </c:pt>
                <c:pt idx="431">
                  <c:v>44505.489583333336</c:v>
                </c:pt>
                <c:pt idx="432">
                  <c:v>44505.5</c:v>
                </c:pt>
                <c:pt idx="433">
                  <c:v>44505.510416666664</c:v>
                </c:pt>
                <c:pt idx="434">
                  <c:v>44505.520833333336</c:v>
                </c:pt>
                <c:pt idx="435">
                  <c:v>44505.53125</c:v>
                </c:pt>
                <c:pt idx="436">
                  <c:v>44505.541666666664</c:v>
                </c:pt>
                <c:pt idx="437">
                  <c:v>44505.552083333336</c:v>
                </c:pt>
                <c:pt idx="438">
                  <c:v>44505.5625</c:v>
                </c:pt>
                <c:pt idx="439">
                  <c:v>44505.572916666664</c:v>
                </c:pt>
                <c:pt idx="440">
                  <c:v>44505.583333333336</c:v>
                </c:pt>
                <c:pt idx="441">
                  <c:v>44505.59375</c:v>
                </c:pt>
                <c:pt idx="442">
                  <c:v>44505.604166666664</c:v>
                </c:pt>
                <c:pt idx="443">
                  <c:v>44505.614583333336</c:v>
                </c:pt>
                <c:pt idx="444">
                  <c:v>44505.625</c:v>
                </c:pt>
                <c:pt idx="445">
                  <c:v>44505.635416666664</c:v>
                </c:pt>
                <c:pt idx="446">
                  <c:v>44505.645833333336</c:v>
                </c:pt>
                <c:pt idx="447">
                  <c:v>44505.65625</c:v>
                </c:pt>
                <c:pt idx="448">
                  <c:v>44505.666666666664</c:v>
                </c:pt>
                <c:pt idx="449">
                  <c:v>44505.677083333336</c:v>
                </c:pt>
                <c:pt idx="450">
                  <c:v>44505.6875</c:v>
                </c:pt>
                <c:pt idx="451">
                  <c:v>44505.697916666664</c:v>
                </c:pt>
                <c:pt idx="452">
                  <c:v>44505.708333333336</c:v>
                </c:pt>
                <c:pt idx="453">
                  <c:v>44505.71875</c:v>
                </c:pt>
                <c:pt idx="454">
                  <c:v>44505.729166666664</c:v>
                </c:pt>
                <c:pt idx="455">
                  <c:v>44505.739583333336</c:v>
                </c:pt>
                <c:pt idx="456">
                  <c:v>44505.75</c:v>
                </c:pt>
                <c:pt idx="457">
                  <c:v>44505.760416666664</c:v>
                </c:pt>
                <c:pt idx="458">
                  <c:v>44505.770833333336</c:v>
                </c:pt>
                <c:pt idx="459">
                  <c:v>44505.78125</c:v>
                </c:pt>
                <c:pt idx="460">
                  <c:v>44505.791666666664</c:v>
                </c:pt>
                <c:pt idx="461">
                  <c:v>44505.802083333336</c:v>
                </c:pt>
                <c:pt idx="462">
                  <c:v>44505.8125</c:v>
                </c:pt>
                <c:pt idx="463">
                  <c:v>44505.822916666664</c:v>
                </c:pt>
                <c:pt idx="464">
                  <c:v>44505.833333333336</c:v>
                </c:pt>
                <c:pt idx="465">
                  <c:v>44505.84375</c:v>
                </c:pt>
                <c:pt idx="466">
                  <c:v>44505.854166666664</c:v>
                </c:pt>
                <c:pt idx="467">
                  <c:v>44505.864583333336</c:v>
                </c:pt>
                <c:pt idx="468">
                  <c:v>44505.875</c:v>
                </c:pt>
                <c:pt idx="469">
                  <c:v>44505.885416666664</c:v>
                </c:pt>
                <c:pt idx="470">
                  <c:v>44505.895833333336</c:v>
                </c:pt>
                <c:pt idx="471">
                  <c:v>44505.90625</c:v>
                </c:pt>
                <c:pt idx="472">
                  <c:v>44505.916666666664</c:v>
                </c:pt>
                <c:pt idx="473">
                  <c:v>44505.927083333336</c:v>
                </c:pt>
                <c:pt idx="474">
                  <c:v>44505.9375</c:v>
                </c:pt>
                <c:pt idx="475">
                  <c:v>44505.947916666664</c:v>
                </c:pt>
                <c:pt idx="476">
                  <c:v>44505.958333333336</c:v>
                </c:pt>
                <c:pt idx="477">
                  <c:v>44505.96875</c:v>
                </c:pt>
                <c:pt idx="478">
                  <c:v>44505.979166666664</c:v>
                </c:pt>
                <c:pt idx="479">
                  <c:v>44505.989583333336</c:v>
                </c:pt>
                <c:pt idx="480">
                  <c:v>44506</c:v>
                </c:pt>
                <c:pt idx="481">
                  <c:v>44506.010416666664</c:v>
                </c:pt>
                <c:pt idx="482">
                  <c:v>44506.020833333336</c:v>
                </c:pt>
                <c:pt idx="483">
                  <c:v>44506.03125</c:v>
                </c:pt>
                <c:pt idx="484">
                  <c:v>44506.041666666664</c:v>
                </c:pt>
                <c:pt idx="485">
                  <c:v>44506.052083333336</c:v>
                </c:pt>
                <c:pt idx="486">
                  <c:v>44506.0625</c:v>
                </c:pt>
                <c:pt idx="487">
                  <c:v>44506.072916666664</c:v>
                </c:pt>
                <c:pt idx="488">
                  <c:v>44506.083333333336</c:v>
                </c:pt>
                <c:pt idx="489">
                  <c:v>44506.09375</c:v>
                </c:pt>
                <c:pt idx="490">
                  <c:v>44506.104166666664</c:v>
                </c:pt>
                <c:pt idx="491">
                  <c:v>44506.114583333336</c:v>
                </c:pt>
                <c:pt idx="492">
                  <c:v>44506.125</c:v>
                </c:pt>
                <c:pt idx="493">
                  <c:v>44506.135416666664</c:v>
                </c:pt>
                <c:pt idx="494">
                  <c:v>44506.145833333336</c:v>
                </c:pt>
                <c:pt idx="495">
                  <c:v>44506.15625</c:v>
                </c:pt>
                <c:pt idx="496">
                  <c:v>44506.166666666664</c:v>
                </c:pt>
                <c:pt idx="497">
                  <c:v>44506.177083333336</c:v>
                </c:pt>
                <c:pt idx="498">
                  <c:v>44506.1875</c:v>
                </c:pt>
                <c:pt idx="499">
                  <c:v>44506.197916666664</c:v>
                </c:pt>
                <c:pt idx="500">
                  <c:v>44506.208333333336</c:v>
                </c:pt>
                <c:pt idx="501">
                  <c:v>44506.21875</c:v>
                </c:pt>
                <c:pt idx="502">
                  <c:v>44506.229166666664</c:v>
                </c:pt>
                <c:pt idx="503">
                  <c:v>44506.239583333336</c:v>
                </c:pt>
                <c:pt idx="504">
                  <c:v>44506.25</c:v>
                </c:pt>
                <c:pt idx="505">
                  <c:v>44506.260416666664</c:v>
                </c:pt>
                <c:pt idx="506">
                  <c:v>44506.270833333336</c:v>
                </c:pt>
                <c:pt idx="507">
                  <c:v>44506.28125</c:v>
                </c:pt>
                <c:pt idx="508">
                  <c:v>44506.291666666664</c:v>
                </c:pt>
                <c:pt idx="509">
                  <c:v>44506.302083333336</c:v>
                </c:pt>
                <c:pt idx="510">
                  <c:v>44506.3125</c:v>
                </c:pt>
                <c:pt idx="511">
                  <c:v>44506.322916666664</c:v>
                </c:pt>
                <c:pt idx="512">
                  <c:v>44506.333333333336</c:v>
                </c:pt>
                <c:pt idx="513">
                  <c:v>44506.34375</c:v>
                </c:pt>
                <c:pt idx="514">
                  <c:v>44506.354166666664</c:v>
                </c:pt>
                <c:pt idx="515">
                  <c:v>44506.364583333336</c:v>
                </c:pt>
                <c:pt idx="516">
                  <c:v>44506.375</c:v>
                </c:pt>
                <c:pt idx="517">
                  <c:v>44506.385416666664</c:v>
                </c:pt>
                <c:pt idx="518">
                  <c:v>44506.395833333336</c:v>
                </c:pt>
                <c:pt idx="519">
                  <c:v>44506.40625</c:v>
                </c:pt>
                <c:pt idx="520">
                  <c:v>44506.416666666664</c:v>
                </c:pt>
                <c:pt idx="521">
                  <c:v>44506.427083333336</c:v>
                </c:pt>
                <c:pt idx="522">
                  <c:v>44506.4375</c:v>
                </c:pt>
                <c:pt idx="523">
                  <c:v>44506.447916666664</c:v>
                </c:pt>
                <c:pt idx="524">
                  <c:v>44506.458333333336</c:v>
                </c:pt>
                <c:pt idx="525">
                  <c:v>44506.46875</c:v>
                </c:pt>
                <c:pt idx="526">
                  <c:v>44506.479166666664</c:v>
                </c:pt>
                <c:pt idx="527">
                  <c:v>44506.489583333336</c:v>
                </c:pt>
                <c:pt idx="528">
                  <c:v>44506.5</c:v>
                </c:pt>
                <c:pt idx="529">
                  <c:v>44506.510416666664</c:v>
                </c:pt>
                <c:pt idx="530">
                  <c:v>44506.520833333336</c:v>
                </c:pt>
                <c:pt idx="531">
                  <c:v>44506.53125</c:v>
                </c:pt>
                <c:pt idx="532">
                  <c:v>44506.541666666664</c:v>
                </c:pt>
                <c:pt idx="533">
                  <c:v>44506.552083333336</c:v>
                </c:pt>
                <c:pt idx="534">
                  <c:v>44506.5625</c:v>
                </c:pt>
                <c:pt idx="535">
                  <c:v>44506.572916666664</c:v>
                </c:pt>
                <c:pt idx="536">
                  <c:v>44506.583333333336</c:v>
                </c:pt>
                <c:pt idx="537">
                  <c:v>44506.59375</c:v>
                </c:pt>
                <c:pt idx="538">
                  <c:v>44506.604166666664</c:v>
                </c:pt>
                <c:pt idx="539">
                  <c:v>44506.614583333336</c:v>
                </c:pt>
                <c:pt idx="540">
                  <c:v>44506.625</c:v>
                </c:pt>
                <c:pt idx="541">
                  <c:v>44506.635416666664</c:v>
                </c:pt>
                <c:pt idx="542">
                  <c:v>44506.645833333336</c:v>
                </c:pt>
                <c:pt idx="543">
                  <c:v>44506.65625</c:v>
                </c:pt>
                <c:pt idx="544">
                  <c:v>44506.666666666664</c:v>
                </c:pt>
                <c:pt idx="545">
                  <c:v>44506.677083333336</c:v>
                </c:pt>
                <c:pt idx="546">
                  <c:v>44506.6875</c:v>
                </c:pt>
                <c:pt idx="547">
                  <c:v>44506.697916666664</c:v>
                </c:pt>
                <c:pt idx="548">
                  <c:v>44506.708333333336</c:v>
                </c:pt>
                <c:pt idx="549">
                  <c:v>44506.71875</c:v>
                </c:pt>
                <c:pt idx="550">
                  <c:v>44506.729166666664</c:v>
                </c:pt>
                <c:pt idx="551">
                  <c:v>44506.739583333336</c:v>
                </c:pt>
                <c:pt idx="552">
                  <c:v>44506.75</c:v>
                </c:pt>
                <c:pt idx="553">
                  <c:v>44506.760416666664</c:v>
                </c:pt>
                <c:pt idx="554">
                  <c:v>44506.770833333336</c:v>
                </c:pt>
                <c:pt idx="555">
                  <c:v>44506.78125</c:v>
                </c:pt>
                <c:pt idx="556">
                  <c:v>44506.791666666664</c:v>
                </c:pt>
                <c:pt idx="557">
                  <c:v>44506.802083333336</c:v>
                </c:pt>
                <c:pt idx="558">
                  <c:v>44506.8125</c:v>
                </c:pt>
                <c:pt idx="559">
                  <c:v>44506.822916666664</c:v>
                </c:pt>
                <c:pt idx="560">
                  <c:v>44506.833333333336</c:v>
                </c:pt>
                <c:pt idx="561">
                  <c:v>44506.84375</c:v>
                </c:pt>
                <c:pt idx="562">
                  <c:v>44506.854166666664</c:v>
                </c:pt>
                <c:pt idx="563">
                  <c:v>44506.864583333336</c:v>
                </c:pt>
                <c:pt idx="564">
                  <c:v>44506.875</c:v>
                </c:pt>
                <c:pt idx="565">
                  <c:v>44506.885416666664</c:v>
                </c:pt>
                <c:pt idx="566">
                  <c:v>44506.895833333336</c:v>
                </c:pt>
                <c:pt idx="567">
                  <c:v>44506.90625</c:v>
                </c:pt>
                <c:pt idx="568">
                  <c:v>44506.916666666664</c:v>
                </c:pt>
                <c:pt idx="569">
                  <c:v>44506.927083333336</c:v>
                </c:pt>
                <c:pt idx="570">
                  <c:v>44506.9375</c:v>
                </c:pt>
                <c:pt idx="571">
                  <c:v>44506.947916666664</c:v>
                </c:pt>
                <c:pt idx="572">
                  <c:v>44506.958333333336</c:v>
                </c:pt>
                <c:pt idx="573">
                  <c:v>44506.96875</c:v>
                </c:pt>
                <c:pt idx="574">
                  <c:v>44506.979166666664</c:v>
                </c:pt>
                <c:pt idx="575">
                  <c:v>44506.989583333336</c:v>
                </c:pt>
                <c:pt idx="576">
                  <c:v>44507</c:v>
                </c:pt>
                <c:pt idx="577">
                  <c:v>44507.010416666664</c:v>
                </c:pt>
                <c:pt idx="578">
                  <c:v>44507.020833333336</c:v>
                </c:pt>
                <c:pt idx="579">
                  <c:v>44507.03125</c:v>
                </c:pt>
                <c:pt idx="580">
                  <c:v>44507.041666666664</c:v>
                </c:pt>
                <c:pt idx="581">
                  <c:v>44507.052083333336</c:v>
                </c:pt>
                <c:pt idx="582">
                  <c:v>44507.0625</c:v>
                </c:pt>
                <c:pt idx="583">
                  <c:v>44507.072916666664</c:v>
                </c:pt>
                <c:pt idx="584">
                  <c:v>44507.083333333336</c:v>
                </c:pt>
                <c:pt idx="585">
                  <c:v>44507.09375</c:v>
                </c:pt>
                <c:pt idx="586">
                  <c:v>44507.104166666664</c:v>
                </c:pt>
                <c:pt idx="587">
                  <c:v>44507.114583333336</c:v>
                </c:pt>
                <c:pt idx="588">
                  <c:v>44507.125</c:v>
                </c:pt>
                <c:pt idx="589">
                  <c:v>44507.135416666664</c:v>
                </c:pt>
                <c:pt idx="590">
                  <c:v>44507.145833333336</c:v>
                </c:pt>
                <c:pt idx="591">
                  <c:v>44507.15625</c:v>
                </c:pt>
                <c:pt idx="592">
                  <c:v>44507.166666666664</c:v>
                </c:pt>
                <c:pt idx="593">
                  <c:v>44507.177083333336</c:v>
                </c:pt>
                <c:pt idx="594">
                  <c:v>44507.1875</c:v>
                </c:pt>
                <c:pt idx="595">
                  <c:v>44507.197916666664</c:v>
                </c:pt>
                <c:pt idx="596">
                  <c:v>44507.208333333336</c:v>
                </c:pt>
                <c:pt idx="597">
                  <c:v>44507.21875</c:v>
                </c:pt>
                <c:pt idx="598">
                  <c:v>44507.229166666664</c:v>
                </c:pt>
                <c:pt idx="599">
                  <c:v>44507.239583333336</c:v>
                </c:pt>
                <c:pt idx="600">
                  <c:v>44507.25</c:v>
                </c:pt>
                <c:pt idx="601">
                  <c:v>44507.260416666664</c:v>
                </c:pt>
                <c:pt idx="602">
                  <c:v>44507.270833333336</c:v>
                </c:pt>
                <c:pt idx="603">
                  <c:v>44507.28125</c:v>
                </c:pt>
                <c:pt idx="604">
                  <c:v>44507.291666666664</c:v>
                </c:pt>
                <c:pt idx="605">
                  <c:v>44507.302083333336</c:v>
                </c:pt>
                <c:pt idx="606">
                  <c:v>44507.3125</c:v>
                </c:pt>
                <c:pt idx="607">
                  <c:v>44507.322916666664</c:v>
                </c:pt>
                <c:pt idx="608">
                  <c:v>44507.333333333336</c:v>
                </c:pt>
                <c:pt idx="609">
                  <c:v>44507.34375</c:v>
                </c:pt>
                <c:pt idx="610">
                  <c:v>44507.354166666664</c:v>
                </c:pt>
                <c:pt idx="611">
                  <c:v>44507.364583333336</c:v>
                </c:pt>
                <c:pt idx="612">
                  <c:v>44507.375</c:v>
                </c:pt>
                <c:pt idx="613">
                  <c:v>44507.385416666664</c:v>
                </c:pt>
                <c:pt idx="614">
                  <c:v>44507.395833333336</c:v>
                </c:pt>
                <c:pt idx="615">
                  <c:v>44507.40625</c:v>
                </c:pt>
                <c:pt idx="616">
                  <c:v>44507.416666666664</c:v>
                </c:pt>
                <c:pt idx="617">
                  <c:v>44507.427083333336</c:v>
                </c:pt>
                <c:pt idx="618">
                  <c:v>44507.4375</c:v>
                </c:pt>
                <c:pt idx="619">
                  <c:v>44507.447916666664</c:v>
                </c:pt>
                <c:pt idx="620">
                  <c:v>44507.458333333336</c:v>
                </c:pt>
                <c:pt idx="621">
                  <c:v>44507.46875</c:v>
                </c:pt>
                <c:pt idx="622">
                  <c:v>44507.479166666664</c:v>
                </c:pt>
                <c:pt idx="623">
                  <c:v>44507.489583333336</c:v>
                </c:pt>
                <c:pt idx="624">
                  <c:v>44507.5</c:v>
                </c:pt>
                <c:pt idx="625">
                  <c:v>44507.510416666664</c:v>
                </c:pt>
                <c:pt idx="626">
                  <c:v>44507.520833333336</c:v>
                </c:pt>
                <c:pt idx="627">
                  <c:v>44507.53125</c:v>
                </c:pt>
                <c:pt idx="628">
                  <c:v>44507.541666666664</c:v>
                </c:pt>
                <c:pt idx="629">
                  <c:v>44507.552083333336</c:v>
                </c:pt>
                <c:pt idx="630">
                  <c:v>44507.5625</c:v>
                </c:pt>
                <c:pt idx="631">
                  <c:v>44507.572916666664</c:v>
                </c:pt>
                <c:pt idx="632">
                  <c:v>44507.583333333336</c:v>
                </c:pt>
                <c:pt idx="633">
                  <c:v>44507.59375</c:v>
                </c:pt>
                <c:pt idx="634">
                  <c:v>44507.604166666664</c:v>
                </c:pt>
                <c:pt idx="635">
                  <c:v>44507.614583333336</c:v>
                </c:pt>
                <c:pt idx="636">
                  <c:v>44507.625</c:v>
                </c:pt>
                <c:pt idx="637">
                  <c:v>44507.635416666664</c:v>
                </c:pt>
                <c:pt idx="638">
                  <c:v>44507.645833333336</c:v>
                </c:pt>
                <c:pt idx="639">
                  <c:v>44507.65625</c:v>
                </c:pt>
                <c:pt idx="640">
                  <c:v>44507.666666666664</c:v>
                </c:pt>
                <c:pt idx="641">
                  <c:v>44507.677083333336</c:v>
                </c:pt>
                <c:pt idx="642">
                  <c:v>44507.6875</c:v>
                </c:pt>
                <c:pt idx="643">
                  <c:v>44507.697916666664</c:v>
                </c:pt>
                <c:pt idx="644">
                  <c:v>44507.708333333336</c:v>
                </c:pt>
                <c:pt idx="645">
                  <c:v>44507.71875</c:v>
                </c:pt>
                <c:pt idx="646">
                  <c:v>44507.729166666664</c:v>
                </c:pt>
                <c:pt idx="647">
                  <c:v>44507.739583333336</c:v>
                </c:pt>
                <c:pt idx="648">
                  <c:v>44507.75</c:v>
                </c:pt>
                <c:pt idx="649">
                  <c:v>44507.760416666664</c:v>
                </c:pt>
                <c:pt idx="650">
                  <c:v>44507.770833333336</c:v>
                </c:pt>
                <c:pt idx="651">
                  <c:v>44507.78125</c:v>
                </c:pt>
                <c:pt idx="652">
                  <c:v>44507.791666666664</c:v>
                </c:pt>
                <c:pt idx="653">
                  <c:v>44507.802083333336</c:v>
                </c:pt>
                <c:pt idx="654">
                  <c:v>44507.8125</c:v>
                </c:pt>
                <c:pt idx="655">
                  <c:v>44507.822916666664</c:v>
                </c:pt>
                <c:pt idx="656">
                  <c:v>44507.833333333336</c:v>
                </c:pt>
                <c:pt idx="657">
                  <c:v>44507.84375</c:v>
                </c:pt>
                <c:pt idx="658">
                  <c:v>44507.854166666664</c:v>
                </c:pt>
                <c:pt idx="659">
                  <c:v>44507.864583333336</c:v>
                </c:pt>
                <c:pt idx="660">
                  <c:v>44507.875</c:v>
                </c:pt>
                <c:pt idx="661">
                  <c:v>44507.885416666664</c:v>
                </c:pt>
                <c:pt idx="662">
                  <c:v>44507.895833333336</c:v>
                </c:pt>
                <c:pt idx="663">
                  <c:v>44507.90625</c:v>
                </c:pt>
                <c:pt idx="664">
                  <c:v>44507.916666666664</c:v>
                </c:pt>
                <c:pt idx="665">
                  <c:v>44507.927083333336</c:v>
                </c:pt>
                <c:pt idx="666">
                  <c:v>44507.9375</c:v>
                </c:pt>
                <c:pt idx="667">
                  <c:v>44507.947916666664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35.423259999999999</c:v>
                </c:pt>
                <c:pt idx="1">
                  <c:v>5.1391600000000004</c:v>
                </c:pt>
                <c:pt idx="2">
                  <c:v>0.44912999999999997</c:v>
                </c:pt>
                <c:pt idx="3">
                  <c:v>20.42304</c:v>
                </c:pt>
                <c:pt idx="4">
                  <c:v>63.326689999999999</c:v>
                </c:pt>
                <c:pt idx="5">
                  <c:v>36.326129999999999</c:v>
                </c:pt>
                <c:pt idx="6">
                  <c:v>26.946449999999999</c:v>
                </c:pt>
                <c:pt idx="7">
                  <c:v>37.987499999999997</c:v>
                </c:pt>
                <c:pt idx="8">
                  <c:v>49.402850000000001</c:v>
                </c:pt>
                <c:pt idx="9">
                  <c:v>56.632629999999999</c:v>
                </c:pt>
                <c:pt idx="10">
                  <c:v>59.549419999999998</c:v>
                </c:pt>
                <c:pt idx="11">
                  <c:v>66.278739999999999</c:v>
                </c:pt>
                <c:pt idx="12">
                  <c:v>68.826170000000005</c:v>
                </c:pt>
                <c:pt idx="13">
                  <c:v>84.501019999999997</c:v>
                </c:pt>
                <c:pt idx="14">
                  <c:v>77.666070000000005</c:v>
                </c:pt>
                <c:pt idx="15">
                  <c:v>55.349820000000001</c:v>
                </c:pt>
                <c:pt idx="16">
                  <c:v>64.320390000000003</c:v>
                </c:pt>
                <c:pt idx="17">
                  <c:v>77.061070000000001</c:v>
                </c:pt>
                <c:pt idx="18">
                  <c:v>88.282219999999995</c:v>
                </c:pt>
                <c:pt idx="19">
                  <c:v>115.98359000000001</c:v>
                </c:pt>
                <c:pt idx="20">
                  <c:v>80.761750000000006</c:v>
                </c:pt>
                <c:pt idx="21">
                  <c:v>120.82082</c:v>
                </c:pt>
                <c:pt idx="22">
                  <c:v>107.88592</c:v>
                </c:pt>
                <c:pt idx="23">
                  <c:v>128.42850000000001</c:v>
                </c:pt>
                <c:pt idx="24">
                  <c:v>97.488280000000003</c:v>
                </c:pt>
                <c:pt idx="25">
                  <c:v>111.48171000000001</c:v>
                </c:pt>
                <c:pt idx="26">
                  <c:v>116.7851</c:v>
                </c:pt>
                <c:pt idx="27">
                  <c:v>148.87091000000001</c:v>
                </c:pt>
                <c:pt idx="28">
                  <c:v>105.25011000000001</c:v>
                </c:pt>
                <c:pt idx="29">
                  <c:v>67.852279999999993</c:v>
                </c:pt>
                <c:pt idx="30">
                  <c:v>33.273440000000001</c:v>
                </c:pt>
                <c:pt idx="31">
                  <c:v>26.773099999999999</c:v>
                </c:pt>
                <c:pt idx="32">
                  <c:v>58.54983</c:v>
                </c:pt>
                <c:pt idx="33">
                  <c:v>30.491879999999998</c:v>
                </c:pt>
                <c:pt idx="34">
                  <c:v>28.09506</c:v>
                </c:pt>
                <c:pt idx="35">
                  <c:v>13.71162</c:v>
                </c:pt>
                <c:pt idx="36">
                  <c:v>26.103560000000002</c:v>
                </c:pt>
                <c:pt idx="37">
                  <c:v>33.356949999999998</c:v>
                </c:pt>
                <c:pt idx="38">
                  <c:v>15.858689999999999</c:v>
                </c:pt>
                <c:pt idx="39">
                  <c:v>21.3687</c:v>
                </c:pt>
                <c:pt idx="40">
                  <c:v>15.507490000000001</c:v>
                </c:pt>
                <c:pt idx="41">
                  <c:v>8.9794300000000007</c:v>
                </c:pt>
                <c:pt idx="42">
                  <c:v>17.218240000000002</c:v>
                </c:pt>
                <c:pt idx="43">
                  <c:v>17.905799999999999</c:v>
                </c:pt>
                <c:pt idx="44">
                  <c:v>1.91273</c:v>
                </c:pt>
                <c:pt idx="45">
                  <c:v>0.5968</c:v>
                </c:pt>
                <c:pt idx="46">
                  <c:v>4.3024899999999997</c:v>
                </c:pt>
                <c:pt idx="47">
                  <c:v>8.3732500000000005</c:v>
                </c:pt>
                <c:pt idx="48">
                  <c:v>3.0928300000000002</c:v>
                </c:pt>
                <c:pt idx="49">
                  <c:v>6.8445099999999996</c:v>
                </c:pt>
                <c:pt idx="50">
                  <c:v>11.08915</c:v>
                </c:pt>
                <c:pt idx="51">
                  <c:v>3.8030900000000001</c:v>
                </c:pt>
                <c:pt idx="52">
                  <c:v>20.399709999999999</c:v>
                </c:pt>
                <c:pt idx="53">
                  <c:v>41.51079</c:v>
                </c:pt>
                <c:pt idx="54">
                  <c:v>68.663759999999996</c:v>
                </c:pt>
                <c:pt idx="55">
                  <c:v>87.009889999999999</c:v>
                </c:pt>
                <c:pt idx="56">
                  <c:v>50.543640000000003</c:v>
                </c:pt>
                <c:pt idx="57">
                  <c:v>60.614460000000001</c:v>
                </c:pt>
                <c:pt idx="58">
                  <c:v>70.162999999999997</c:v>
                </c:pt>
                <c:pt idx="59">
                  <c:v>102.41767</c:v>
                </c:pt>
                <c:pt idx="60">
                  <c:v>59.557499999999997</c:v>
                </c:pt>
                <c:pt idx="61">
                  <c:v>99.294740000000004</c:v>
                </c:pt>
                <c:pt idx="62">
                  <c:v>122.76916</c:v>
                </c:pt>
                <c:pt idx="63">
                  <c:v>143.30333999999999</c:v>
                </c:pt>
                <c:pt idx="64">
                  <c:v>104.41843</c:v>
                </c:pt>
                <c:pt idx="65">
                  <c:v>107.78962</c:v>
                </c:pt>
                <c:pt idx="66">
                  <c:v>152.54993999999999</c:v>
                </c:pt>
                <c:pt idx="67">
                  <c:v>194.99638999999999</c:v>
                </c:pt>
                <c:pt idx="68">
                  <c:v>98.870220000000003</c:v>
                </c:pt>
                <c:pt idx="69">
                  <c:v>110.93406</c:v>
                </c:pt>
                <c:pt idx="70">
                  <c:v>107.76681000000001</c:v>
                </c:pt>
                <c:pt idx="71">
                  <c:v>109.37976999999999</c:v>
                </c:pt>
                <c:pt idx="72">
                  <c:v>117.61135</c:v>
                </c:pt>
                <c:pt idx="73">
                  <c:v>115.80365999999999</c:v>
                </c:pt>
                <c:pt idx="74">
                  <c:v>120.52714</c:v>
                </c:pt>
                <c:pt idx="75">
                  <c:v>124.61264</c:v>
                </c:pt>
                <c:pt idx="76">
                  <c:v>146.2261</c:v>
                </c:pt>
                <c:pt idx="77">
                  <c:v>107.34652</c:v>
                </c:pt>
                <c:pt idx="78">
                  <c:v>92.651009999999999</c:v>
                </c:pt>
                <c:pt idx="79">
                  <c:v>82.596879999999999</c:v>
                </c:pt>
                <c:pt idx="80">
                  <c:v>68.773160000000004</c:v>
                </c:pt>
                <c:pt idx="81">
                  <c:v>53.486199999999997</c:v>
                </c:pt>
                <c:pt idx="82">
                  <c:v>45.003979999999999</c:v>
                </c:pt>
                <c:pt idx="83">
                  <c:v>42.225630000000002</c:v>
                </c:pt>
                <c:pt idx="84">
                  <c:v>96.136769999999999</c:v>
                </c:pt>
                <c:pt idx="85">
                  <c:v>41.214649999999999</c:v>
                </c:pt>
                <c:pt idx="86">
                  <c:v>40.310160000000003</c:v>
                </c:pt>
                <c:pt idx="87">
                  <c:v>17.29805</c:v>
                </c:pt>
                <c:pt idx="88">
                  <c:v>86.696969999999993</c:v>
                </c:pt>
                <c:pt idx="89">
                  <c:v>51.883069999999996</c:v>
                </c:pt>
                <c:pt idx="90">
                  <c:v>28.856000000000002</c:v>
                </c:pt>
                <c:pt idx="91">
                  <c:v>14.03227</c:v>
                </c:pt>
                <c:pt idx="92">
                  <c:v>77.611459999999994</c:v>
                </c:pt>
                <c:pt idx="93">
                  <c:v>8.3277400000000004</c:v>
                </c:pt>
                <c:pt idx="94">
                  <c:v>2.4373999999999998</c:v>
                </c:pt>
                <c:pt idx="95">
                  <c:v>1.6093</c:v>
                </c:pt>
                <c:pt idx="96">
                  <c:v>0</c:v>
                </c:pt>
                <c:pt idx="97">
                  <c:v>0</c:v>
                </c:pt>
                <c:pt idx="98">
                  <c:v>2.7749999999999999</c:v>
                </c:pt>
                <c:pt idx="99">
                  <c:v>0.60728000000000004</c:v>
                </c:pt>
                <c:pt idx="100">
                  <c:v>24.811389999999999</c:v>
                </c:pt>
                <c:pt idx="101">
                  <c:v>25.094149999999999</c:v>
                </c:pt>
                <c:pt idx="102">
                  <c:v>0.40688000000000002</c:v>
                </c:pt>
                <c:pt idx="103">
                  <c:v>0</c:v>
                </c:pt>
                <c:pt idx="104">
                  <c:v>23.468669999999999</c:v>
                </c:pt>
                <c:pt idx="105">
                  <c:v>31.856999999999999</c:v>
                </c:pt>
                <c:pt idx="106">
                  <c:v>2.9060000000000001</c:v>
                </c:pt>
                <c:pt idx="107">
                  <c:v>3.23291</c:v>
                </c:pt>
                <c:pt idx="108">
                  <c:v>29.245999999999999</c:v>
                </c:pt>
                <c:pt idx="109">
                  <c:v>30.92</c:v>
                </c:pt>
                <c:pt idx="110">
                  <c:v>31.156040000000001</c:v>
                </c:pt>
                <c:pt idx="111">
                  <c:v>20.73753</c:v>
                </c:pt>
                <c:pt idx="112">
                  <c:v>20.724</c:v>
                </c:pt>
                <c:pt idx="113">
                  <c:v>17.622520000000002</c:v>
                </c:pt>
                <c:pt idx="114">
                  <c:v>87.302180000000007</c:v>
                </c:pt>
                <c:pt idx="115">
                  <c:v>91.266249999999999</c:v>
                </c:pt>
                <c:pt idx="116">
                  <c:v>62.1845</c:v>
                </c:pt>
                <c:pt idx="117">
                  <c:v>67.858930000000001</c:v>
                </c:pt>
                <c:pt idx="118">
                  <c:v>65.888710000000003</c:v>
                </c:pt>
                <c:pt idx="119">
                  <c:v>66.196420000000003</c:v>
                </c:pt>
                <c:pt idx="120">
                  <c:v>64.896540000000002</c:v>
                </c:pt>
                <c:pt idx="121">
                  <c:v>67.782849999999996</c:v>
                </c:pt>
                <c:pt idx="122">
                  <c:v>58.912730000000003</c:v>
                </c:pt>
                <c:pt idx="123">
                  <c:v>82.855800000000002</c:v>
                </c:pt>
                <c:pt idx="124">
                  <c:v>82.196979999999996</c:v>
                </c:pt>
                <c:pt idx="125">
                  <c:v>134.18729999999999</c:v>
                </c:pt>
                <c:pt idx="126">
                  <c:v>108.52358</c:v>
                </c:pt>
                <c:pt idx="127">
                  <c:v>102.64945</c:v>
                </c:pt>
                <c:pt idx="128">
                  <c:v>73.641440000000003</c:v>
                </c:pt>
                <c:pt idx="129">
                  <c:v>82.474699999999999</c:v>
                </c:pt>
                <c:pt idx="130">
                  <c:v>88.494349999999997</c:v>
                </c:pt>
                <c:pt idx="131">
                  <c:v>71.575770000000006</c:v>
                </c:pt>
                <c:pt idx="132">
                  <c:v>164.99177</c:v>
                </c:pt>
                <c:pt idx="133">
                  <c:v>117.3909</c:v>
                </c:pt>
                <c:pt idx="134">
                  <c:v>61.434159999999999</c:v>
                </c:pt>
                <c:pt idx="135">
                  <c:v>65.151060000000001</c:v>
                </c:pt>
                <c:pt idx="136">
                  <c:v>98.481700000000004</c:v>
                </c:pt>
                <c:pt idx="137">
                  <c:v>87.039159999999995</c:v>
                </c:pt>
                <c:pt idx="138">
                  <c:v>94.399839999999998</c:v>
                </c:pt>
                <c:pt idx="139">
                  <c:v>108.28905</c:v>
                </c:pt>
                <c:pt idx="140">
                  <c:v>79.45093</c:v>
                </c:pt>
                <c:pt idx="141">
                  <c:v>72.103110000000001</c:v>
                </c:pt>
                <c:pt idx="142">
                  <c:v>66.488690000000005</c:v>
                </c:pt>
                <c:pt idx="143">
                  <c:v>58.02825</c:v>
                </c:pt>
                <c:pt idx="144">
                  <c:v>44.753210000000003</c:v>
                </c:pt>
                <c:pt idx="145">
                  <c:v>46.416069999999998</c:v>
                </c:pt>
                <c:pt idx="146">
                  <c:v>50.331800000000001</c:v>
                </c:pt>
                <c:pt idx="147">
                  <c:v>44.324370000000002</c:v>
                </c:pt>
                <c:pt idx="148">
                  <c:v>44.914000000000001</c:v>
                </c:pt>
                <c:pt idx="149">
                  <c:v>59.361780000000003</c:v>
                </c:pt>
                <c:pt idx="150">
                  <c:v>58.112209999999997</c:v>
                </c:pt>
                <c:pt idx="151">
                  <c:v>58.142409999999998</c:v>
                </c:pt>
                <c:pt idx="152">
                  <c:v>84.91525</c:v>
                </c:pt>
                <c:pt idx="153">
                  <c:v>56.746130000000001</c:v>
                </c:pt>
                <c:pt idx="154">
                  <c:v>69.547830000000005</c:v>
                </c:pt>
                <c:pt idx="155">
                  <c:v>69.776229999999998</c:v>
                </c:pt>
                <c:pt idx="156">
                  <c:v>47.784080000000003</c:v>
                </c:pt>
                <c:pt idx="157">
                  <c:v>64.104969999999994</c:v>
                </c:pt>
                <c:pt idx="158">
                  <c:v>117.6808</c:v>
                </c:pt>
                <c:pt idx="159">
                  <c:v>104.41512</c:v>
                </c:pt>
                <c:pt idx="160">
                  <c:v>60.974760000000003</c:v>
                </c:pt>
                <c:pt idx="161">
                  <c:v>67.872060000000005</c:v>
                </c:pt>
                <c:pt idx="162">
                  <c:v>97.997829999999993</c:v>
                </c:pt>
                <c:pt idx="163">
                  <c:v>129.16372000000001</c:v>
                </c:pt>
                <c:pt idx="164">
                  <c:v>65.501000000000005</c:v>
                </c:pt>
                <c:pt idx="165">
                  <c:v>73.922169999999994</c:v>
                </c:pt>
                <c:pt idx="166">
                  <c:v>68.359369999999998</c:v>
                </c:pt>
                <c:pt idx="167">
                  <c:v>78.990200000000002</c:v>
                </c:pt>
                <c:pt idx="168">
                  <c:v>100.62905000000001</c:v>
                </c:pt>
                <c:pt idx="169">
                  <c:v>91.969470000000001</c:v>
                </c:pt>
                <c:pt idx="170">
                  <c:v>69.106650000000002</c:v>
                </c:pt>
                <c:pt idx="171">
                  <c:v>73.687799999999996</c:v>
                </c:pt>
                <c:pt idx="172">
                  <c:v>121.44891</c:v>
                </c:pt>
                <c:pt idx="173">
                  <c:v>98.230900000000005</c:v>
                </c:pt>
                <c:pt idx="174">
                  <c:v>112.78321</c:v>
                </c:pt>
                <c:pt idx="175">
                  <c:v>95.639849999999996</c:v>
                </c:pt>
                <c:pt idx="176">
                  <c:v>112.46128</c:v>
                </c:pt>
                <c:pt idx="177">
                  <c:v>32.642620000000001</c:v>
                </c:pt>
                <c:pt idx="178">
                  <c:v>16.30209</c:v>
                </c:pt>
                <c:pt idx="179">
                  <c:v>28.24126</c:v>
                </c:pt>
                <c:pt idx="180">
                  <c:v>59.078670000000002</c:v>
                </c:pt>
                <c:pt idx="181">
                  <c:v>9.8142200000000006</c:v>
                </c:pt>
                <c:pt idx="182">
                  <c:v>4.3634899999999996</c:v>
                </c:pt>
                <c:pt idx="183">
                  <c:v>1.3719699999999999</c:v>
                </c:pt>
                <c:pt idx="184">
                  <c:v>58.830269999999999</c:v>
                </c:pt>
                <c:pt idx="185">
                  <c:v>11.91911</c:v>
                </c:pt>
                <c:pt idx="186">
                  <c:v>7.5255599999999996</c:v>
                </c:pt>
                <c:pt idx="187">
                  <c:v>19.992989999999999</c:v>
                </c:pt>
                <c:pt idx="188">
                  <c:v>4.1176599999999999</c:v>
                </c:pt>
                <c:pt idx="189">
                  <c:v>0.30915999999999999</c:v>
                </c:pt>
                <c:pt idx="190">
                  <c:v>0.48291000000000001</c:v>
                </c:pt>
                <c:pt idx="191">
                  <c:v>2.1776</c:v>
                </c:pt>
                <c:pt idx="192">
                  <c:v>32.90851</c:v>
                </c:pt>
                <c:pt idx="193">
                  <c:v>22.374739999999999</c:v>
                </c:pt>
                <c:pt idx="194">
                  <c:v>44.805239999999998</c:v>
                </c:pt>
                <c:pt idx="195">
                  <c:v>53.289679999999997</c:v>
                </c:pt>
                <c:pt idx="196">
                  <c:v>33.503860000000003</c:v>
                </c:pt>
                <c:pt idx="197">
                  <c:v>40.894970000000001</c:v>
                </c:pt>
                <c:pt idx="198">
                  <c:v>60.404699999999998</c:v>
                </c:pt>
                <c:pt idx="199">
                  <c:v>71.109679999999997</c:v>
                </c:pt>
                <c:pt idx="200">
                  <c:v>69.653750000000002</c:v>
                </c:pt>
                <c:pt idx="201">
                  <c:v>60.25506</c:v>
                </c:pt>
                <c:pt idx="202">
                  <c:v>80.571870000000004</c:v>
                </c:pt>
                <c:pt idx="203">
                  <c:v>90.920689999999993</c:v>
                </c:pt>
                <c:pt idx="204">
                  <c:v>64.912809999999993</c:v>
                </c:pt>
                <c:pt idx="205">
                  <c:v>74.517809999999997</c:v>
                </c:pt>
                <c:pt idx="206">
                  <c:v>100.43191</c:v>
                </c:pt>
                <c:pt idx="207">
                  <c:v>105.85348999999999</c:v>
                </c:pt>
                <c:pt idx="208">
                  <c:v>98.363060000000004</c:v>
                </c:pt>
                <c:pt idx="209">
                  <c:v>114.66013</c:v>
                </c:pt>
                <c:pt idx="210">
                  <c:v>132.36542</c:v>
                </c:pt>
                <c:pt idx="211">
                  <c:v>137.03928999999999</c:v>
                </c:pt>
                <c:pt idx="212">
                  <c:v>155.48311000000001</c:v>
                </c:pt>
                <c:pt idx="213">
                  <c:v>182.18933000000001</c:v>
                </c:pt>
                <c:pt idx="214">
                  <c:v>153.44701000000001</c:v>
                </c:pt>
                <c:pt idx="215">
                  <c:v>153.64233999999999</c:v>
                </c:pt>
                <c:pt idx="216">
                  <c:v>104.47351999999999</c:v>
                </c:pt>
                <c:pt idx="217">
                  <c:v>154.33765</c:v>
                </c:pt>
                <c:pt idx="218">
                  <c:v>104.55755000000001</c:v>
                </c:pt>
                <c:pt idx="219">
                  <c:v>95.017240000000001</c:v>
                </c:pt>
                <c:pt idx="220">
                  <c:v>61.210610000000003</c:v>
                </c:pt>
                <c:pt idx="221">
                  <c:v>52.822809999999997</c:v>
                </c:pt>
                <c:pt idx="222">
                  <c:v>25.172519999999999</c:v>
                </c:pt>
                <c:pt idx="223">
                  <c:v>21.68807</c:v>
                </c:pt>
                <c:pt idx="224">
                  <c:v>52.623600000000003</c:v>
                </c:pt>
                <c:pt idx="225">
                  <c:v>42.647970000000001</c:v>
                </c:pt>
                <c:pt idx="226">
                  <c:v>46.55086</c:v>
                </c:pt>
                <c:pt idx="227">
                  <c:v>70.072599999999994</c:v>
                </c:pt>
                <c:pt idx="228">
                  <c:v>64.936599999999999</c:v>
                </c:pt>
                <c:pt idx="229">
                  <c:v>45.05659</c:v>
                </c:pt>
                <c:pt idx="230">
                  <c:v>90.768820000000005</c:v>
                </c:pt>
                <c:pt idx="231">
                  <c:v>61.178379999999997</c:v>
                </c:pt>
                <c:pt idx="232">
                  <c:v>49.442529999999998</c:v>
                </c:pt>
                <c:pt idx="233">
                  <c:v>67.068709999999996</c:v>
                </c:pt>
                <c:pt idx="234">
                  <c:v>72.712310000000002</c:v>
                </c:pt>
                <c:pt idx="235">
                  <c:v>71.954440000000005</c:v>
                </c:pt>
                <c:pt idx="236">
                  <c:v>105.82832999999999</c:v>
                </c:pt>
                <c:pt idx="237">
                  <c:v>97.06</c:v>
                </c:pt>
                <c:pt idx="238">
                  <c:v>24.869119999999999</c:v>
                </c:pt>
                <c:pt idx="239">
                  <c:v>27.384329999999999</c:v>
                </c:pt>
                <c:pt idx="240">
                  <c:v>22.139990000000001</c:v>
                </c:pt>
                <c:pt idx="241">
                  <c:v>3.0884399999999999</c:v>
                </c:pt>
                <c:pt idx="242">
                  <c:v>18.049289999999999</c:v>
                </c:pt>
                <c:pt idx="243">
                  <c:v>10.686070000000001</c:v>
                </c:pt>
                <c:pt idx="244">
                  <c:v>7.8444200000000004</c:v>
                </c:pt>
                <c:pt idx="245">
                  <c:v>9.3461999999999996</c:v>
                </c:pt>
                <c:pt idx="246">
                  <c:v>17.294450000000001</c:v>
                </c:pt>
                <c:pt idx="247">
                  <c:v>11.670310000000001</c:v>
                </c:pt>
                <c:pt idx="248">
                  <c:v>53.042960000000001</c:v>
                </c:pt>
                <c:pt idx="249">
                  <c:v>61.783149999999999</c:v>
                </c:pt>
                <c:pt idx="250">
                  <c:v>63.442239999999998</c:v>
                </c:pt>
                <c:pt idx="251">
                  <c:v>32.092410000000001</c:v>
                </c:pt>
                <c:pt idx="252">
                  <c:v>11.647819999999999</c:v>
                </c:pt>
                <c:pt idx="253">
                  <c:v>63.493899999999996</c:v>
                </c:pt>
                <c:pt idx="254">
                  <c:v>72.449650000000005</c:v>
                </c:pt>
                <c:pt idx="255">
                  <c:v>77.597809999999996</c:v>
                </c:pt>
                <c:pt idx="256">
                  <c:v>13.230829999999999</c:v>
                </c:pt>
                <c:pt idx="257">
                  <c:v>36.245420000000003</c:v>
                </c:pt>
                <c:pt idx="258">
                  <c:v>66.34375</c:v>
                </c:pt>
                <c:pt idx="259">
                  <c:v>88.750770000000003</c:v>
                </c:pt>
                <c:pt idx="260">
                  <c:v>16.055099999999999</c:v>
                </c:pt>
                <c:pt idx="261">
                  <c:v>46.375799999999998</c:v>
                </c:pt>
                <c:pt idx="262">
                  <c:v>39.76511</c:v>
                </c:pt>
                <c:pt idx="263">
                  <c:v>65.322109999999995</c:v>
                </c:pt>
                <c:pt idx="264">
                  <c:v>61.389069999999997</c:v>
                </c:pt>
                <c:pt idx="265">
                  <c:v>64.484089999999995</c:v>
                </c:pt>
                <c:pt idx="266">
                  <c:v>40.157769999999999</c:v>
                </c:pt>
                <c:pt idx="267">
                  <c:v>55.579000000000001</c:v>
                </c:pt>
                <c:pt idx="268">
                  <c:v>75.099310000000003</c:v>
                </c:pt>
                <c:pt idx="269">
                  <c:v>44.663809999999998</c:v>
                </c:pt>
                <c:pt idx="270">
                  <c:v>35.954569999999997</c:v>
                </c:pt>
                <c:pt idx="271">
                  <c:v>26.30301</c:v>
                </c:pt>
                <c:pt idx="272">
                  <c:v>67.242440000000002</c:v>
                </c:pt>
                <c:pt idx="273">
                  <c:v>29.068470000000001</c:v>
                </c:pt>
                <c:pt idx="274">
                  <c:v>22.456659999999999</c:v>
                </c:pt>
                <c:pt idx="275">
                  <c:v>19.449570000000001</c:v>
                </c:pt>
                <c:pt idx="276">
                  <c:v>38.398580000000003</c:v>
                </c:pt>
                <c:pt idx="277">
                  <c:v>16.686769999999999</c:v>
                </c:pt>
                <c:pt idx="278">
                  <c:v>13.501939999999999</c:v>
                </c:pt>
                <c:pt idx="279">
                  <c:v>8.4134700000000002</c:v>
                </c:pt>
                <c:pt idx="280">
                  <c:v>36.622419999999998</c:v>
                </c:pt>
                <c:pt idx="281">
                  <c:v>48.271340000000002</c:v>
                </c:pt>
                <c:pt idx="282">
                  <c:v>59.746000000000002</c:v>
                </c:pt>
                <c:pt idx="283">
                  <c:v>45.125999999999998</c:v>
                </c:pt>
                <c:pt idx="284">
                  <c:v>46.064019999999999</c:v>
                </c:pt>
                <c:pt idx="285">
                  <c:v>43.238309999999998</c:v>
                </c:pt>
                <c:pt idx="286">
                  <c:v>59.131839999999997</c:v>
                </c:pt>
                <c:pt idx="287">
                  <c:v>4.7313400000000003</c:v>
                </c:pt>
                <c:pt idx="288">
                  <c:v>74.2042</c:v>
                </c:pt>
                <c:pt idx="289">
                  <c:v>91.015000000000001</c:v>
                </c:pt>
                <c:pt idx="290">
                  <c:v>57.511360000000003</c:v>
                </c:pt>
                <c:pt idx="291">
                  <c:v>44.504010000000001</c:v>
                </c:pt>
                <c:pt idx="292">
                  <c:v>40.698320000000002</c:v>
                </c:pt>
                <c:pt idx="293">
                  <c:v>31.005849999999999</c:v>
                </c:pt>
                <c:pt idx="294">
                  <c:v>13.48874</c:v>
                </c:pt>
                <c:pt idx="295">
                  <c:v>31.532969999999999</c:v>
                </c:pt>
                <c:pt idx="296">
                  <c:v>45.124679999999998</c:v>
                </c:pt>
                <c:pt idx="297">
                  <c:v>23.349820000000001</c:v>
                </c:pt>
                <c:pt idx="298">
                  <c:v>45.204729999999998</c:v>
                </c:pt>
                <c:pt idx="299">
                  <c:v>41.38532</c:v>
                </c:pt>
                <c:pt idx="300">
                  <c:v>23.575220000000002</c:v>
                </c:pt>
                <c:pt idx="301">
                  <c:v>42.10895</c:v>
                </c:pt>
                <c:pt idx="302">
                  <c:v>42.682780000000001</c:v>
                </c:pt>
                <c:pt idx="303">
                  <c:v>20.497669999999999</c:v>
                </c:pt>
                <c:pt idx="304">
                  <c:v>37.696980000000003</c:v>
                </c:pt>
                <c:pt idx="305">
                  <c:v>56.726619999999997</c:v>
                </c:pt>
                <c:pt idx="306">
                  <c:v>60.317480000000003</c:v>
                </c:pt>
                <c:pt idx="307">
                  <c:v>51.958880000000001</c:v>
                </c:pt>
                <c:pt idx="308">
                  <c:v>28.364139999999999</c:v>
                </c:pt>
                <c:pt idx="309">
                  <c:v>61.693629999999999</c:v>
                </c:pt>
                <c:pt idx="310">
                  <c:v>44.738779999999998</c:v>
                </c:pt>
                <c:pt idx="311">
                  <c:v>67.367590000000007</c:v>
                </c:pt>
                <c:pt idx="312">
                  <c:v>52.789720000000003</c:v>
                </c:pt>
                <c:pt idx="313">
                  <c:v>32.350729999999999</c:v>
                </c:pt>
                <c:pt idx="314">
                  <c:v>61.694850000000002</c:v>
                </c:pt>
                <c:pt idx="315">
                  <c:v>71.469849999999994</c:v>
                </c:pt>
                <c:pt idx="316">
                  <c:v>100.34975</c:v>
                </c:pt>
                <c:pt idx="317">
                  <c:v>95.391220000000004</c:v>
                </c:pt>
                <c:pt idx="318">
                  <c:v>114.64829</c:v>
                </c:pt>
                <c:pt idx="319">
                  <c:v>110.2266</c:v>
                </c:pt>
                <c:pt idx="320">
                  <c:v>142.60409999999999</c:v>
                </c:pt>
                <c:pt idx="321">
                  <c:v>144.95803000000001</c:v>
                </c:pt>
                <c:pt idx="322">
                  <c:v>102.39686</c:v>
                </c:pt>
                <c:pt idx="323">
                  <c:v>95.904809999999998</c:v>
                </c:pt>
                <c:pt idx="324">
                  <c:v>116.58899</c:v>
                </c:pt>
                <c:pt idx="325">
                  <c:v>85.057119999999998</c:v>
                </c:pt>
                <c:pt idx="326">
                  <c:v>80.817970000000003</c:v>
                </c:pt>
                <c:pt idx="327">
                  <c:v>94.584519999999998</c:v>
                </c:pt>
                <c:pt idx="328">
                  <c:v>130.85371000000001</c:v>
                </c:pt>
                <c:pt idx="329">
                  <c:v>91.811369999999997</c:v>
                </c:pt>
                <c:pt idx="330">
                  <c:v>75.550179999999997</c:v>
                </c:pt>
                <c:pt idx="331">
                  <c:v>95.105019999999996</c:v>
                </c:pt>
                <c:pt idx="332">
                  <c:v>81.965739999999997</c:v>
                </c:pt>
                <c:pt idx="333">
                  <c:v>81.266509999999997</c:v>
                </c:pt>
                <c:pt idx="334">
                  <c:v>78.497309999999999</c:v>
                </c:pt>
                <c:pt idx="335">
                  <c:v>88.776570000000007</c:v>
                </c:pt>
                <c:pt idx="336">
                  <c:v>128.82888</c:v>
                </c:pt>
                <c:pt idx="337">
                  <c:v>66.648859999999999</c:v>
                </c:pt>
                <c:pt idx="338">
                  <c:v>55.666449999999998</c:v>
                </c:pt>
                <c:pt idx="339">
                  <c:v>76.25573</c:v>
                </c:pt>
                <c:pt idx="340">
                  <c:v>78.397480000000002</c:v>
                </c:pt>
                <c:pt idx="341">
                  <c:v>74.099580000000003</c:v>
                </c:pt>
                <c:pt idx="342">
                  <c:v>76.794650000000004</c:v>
                </c:pt>
                <c:pt idx="343">
                  <c:v>87.220429999999993</c:v>
                </c:pt>
                <c:pt idx="344">
                  <c:v>126.87196</c:v>
                </c:pt>
                <c:pt idx="345">
                  <c:v>154.85726</c:v>
                </c:pt>
                <c:pt idx="346">
                  <c:v>155.01673</c:v>
                </c:pt>
                <c:pt idx="347">
                  <c:v>179.42083</c:v>
                </c:pt>
                <c:pt idx="348">
                  <c:v>139.46044000000001</c:v>
                </c:pt>
                <c:pt idx="349">
                  <c:v>175.28357</c:v>
                </c:pt>
                <c:pt idx="350">
                  <c:v>185.83350999999999</c:v>
                </c:pt>
                <c:pt idx="351">
                  <c:v>193.73464999999999</c:v>
                </c:pt>
                <c:pt idx="352">
                  <c:v>177.49260000000001</c:v>
                </c:pt>
                <c:pt idx="353">
                  <c:v>175.22823</c:v>
                </c:pt>
                <c:pt idx="354">
                  <c:v>169.47362000000001</c:v>
                </c:pt>
                <c:pt idx="355">
                  <c:v>219.91127</c:v>
                </c:pt>
                <c:pt idx="356">
                  <c:v>154.35839999999999</c:v>
                </c:pt>
                <c:pt idx="357">
                  <c:v>146.52020999999999</c:v>
                </c:pt>
                <c:pt idx="358">
                  <c:v>141.66109</c:v>
                </c:pt>
                <c:pt idx="359">
                  <c:v>141.13163</c:v>
                </c:pt>
                <c:pt idx="360">
                  <c:v>124.96493</c:v>
                </c:pt>
                <c:pt idx="361">
                  <c:v>124.96185</c:v>
                </c:pt>
                <c:pt idx="362">
                  <c:v>117.71401</c:v>
                </c:pt>
                <c:pt idx="363">
                  <c:v>111.29557</c:v>
                </c:pt>
                <c:pt idx="364">
                  <c:v>91.944130000000001</c:v>
                </c:pt>
                <c:pt idx="365">
                  <c:v>76.925780000000003</c:v>
                </c:pt>
                <c:pt idx="366">
                  <c:v>114.63967</c:v>
                </c:pt>
                <c:pt idx="367">
                  <c:v>103.12085</c:v>
                </c:pt>
                <c:pt idx="368">
                  <c:v>147.38376</c:v>
                </c:pt>
                <c:pt idx="369">
                  <c:v>98.965400000000002</c:v>
                </c:pt>
                <c:pt idx="370">
                  <c:v>85.644149999999996</c:v>
                </c:pt>
                <c:pt idx="371">
                  <c:v>82.217849999999999</c:v>
                </c:pt>
                <c:pt idx="372">
                  <c:v>148.07576</c:v>
                </c:pt>
                <c:pt idx="373">
                  <c:v>113.13773</c:v>
                </c:pt>
                <c:pt idx="374">
                  <c:v>89.034040000000005</c:v>
                </c:pt>
                <c:pt idx="375">
                  <c:v>78.347130000000007</c:v>
                </c:pt>
                <c:pt idx="376">
                  <c:v>106.43783999999999</c:v>
                </c:pt>
                <c:pt idx="377">
                  <c:v>112.08195000000001</c:v>
                </c:pt>
                <c:pt idx="378">
                  <c:v>96.130449999999996</c:v>
                </c:pt>
                <c:pt idx="379">
                  <c:v>66.426370000000006</c:v>
                </c:pt>
                <c:pt idx="380">
                  <c:v>82.080969999999994</c:v>
                </c:pt>
                <c:pt idx="381">
                  <c:v>105.12709</c:v>
                </c:pt>
                <c:pt idx="382">
                  <c:v>55.642150000000001</c:v>
                </c:pt>
                <c:pt idx="383">
                  <c:v>24.283439999999999</c:v>
                </c:pt>
                <c:pt idx="384">
                  <c:v>52.767769999999999</c:v>
                </c:pt>
                <c:pt idx="385">
                  <c:v>42.487690000000001</c:v>
                </c:pt>
                <c:pt idx="386">
                  <c:v>55.56194</c:v>
                </c:pt>
                <c:pt idx="387">
                  <c:v>73.710629999999995</c:v>
                </c:pt>
                <c:pt idx="388">
                  <c:v>102.91132</c:v>
                </c:pt>
                <c:pt idx="389">
                  <c:v>75.907920000000004</c:v>
                </c:pt>
                <c:pt idx="390">
                  <c:v>70.010379999999998</c:v>
                </c:pt>
                <c:pt idx="391">
                  <c:v>73.398600000000002</c:v>
                </c:pt>
                <c:pt idx="392">
                  <c:v>78.10615</c:v>
                </c:pt>
                <c:pt idx="393">
                  <c:v>64.396320000000003</c:v>
                </c:pt>
                <c:pt idx="394">
                  <c:v>65.857910000000004</c:v>
                </c:pt>
                <c:pt idx="395">
                  <c:v>53.779000000000003</c:v>
                </c:pt>
                <c:pt idx="396">
                  <c:v>40.471499999999999</c:v>
                </c:pt>
                <c:pt idx="397">
                  <c:v>60.674289999999999</c:v>
                </c:pt>
                <c:pt idx="398">
                  <c:v>64.435389999999998</c:v>
                </c:pt>
                <c:pt idx="399">
                  <c:v>61.558709999999998</c:v>
                </c:pt>
                <c:pt idx="400">
                  <c:v>65.350840000000005</c:v>
                </c:pt>
                <c:pt idx="401">
                  <c:v>91.152929999999998</c:v>
                </c:pt>
                <c:pt idx="402">
                  <c:v>89.693110000000004</c:v>
                </c:pt>
                <c:pt idx="403">
                  <c:v>84.278059999999996</c:v>
                </c:pt>
                <c:pt idx="404">
                  <c:v>68.167689999999993</c:v>
                </c:pt>
                <c:pt idx="405">
                  <c:v>83.758920000000003</c:v>
                </c:pt>
                <c:pt idx="406">
                  <c:v>100.0324</c:v>
                </c:pt>
                <c:pt idx="407">
                  <c:v>95.359690000000001</c:v>
                </c:pt>
                <c:pt idx="408">
                  <c:v>122.61081</c:v>
                </c:pt>
                <c:pt idx="409">
                  <c:v>115.28787</c:v>
                </c:pt>
                <c:pt idx="410">
                  <c:v>72.483720000000005</c:v>
                </c:pt>
                <c:pt idx="411">
                  <c:v>115.8425</c:v>
                </c:pt>
                <c:pt idx="412">
                  <c:v>127.66846</c:v>
                </c:pt>
                <c:pt idx="413">
                  <c:v>127.30458</c:v>
                </c:pt>
                <c:pt idx="414">
                  <c:v>143.17074</c:v>
                </c:pt>
                <c:pt idx="415">
                  <c:v>144.87960000000001</c:v>
                </c:pt>
                <c:pt idx="416">
                  <c:v>103.39753</c:v>
                </c:pt>
                <c:pt idx="417">
                  <c:v>120.75485</c:v>
                </c:pt>
                <c:pt idx="418">
                  <c:v>129.07140999999999</c:v>
                </c:pt>
                <c:pt idx="419">
                  <c:v>105.67757</c:v>
                </c:pt>
                <c:pt idx="420">
                  <c:v>168.9761</c:v>
                </c:pt>
                <c:pt idx="421">
                  <c:v>135.18986000000001</c:v>
                </c:pt>
                <c:pt idx="422">
                  <c:v>127.30365</c:v>
                </c:pt>
                <c:pt idx="423">
                  <c:v>125.44731</c:v>
                </c:pt>
                <c:pt idx="424">
                  <c:v>120.71118</c:v>
                </c:pt>
                <c:pt idx="425">
                  <c:v>115.96375999999999</c:v>
                </c:pt>
                <c:pt idx="426">
                  <c:v>126.89</c:v>
                </c:pt>
                <c:pt idx="427">
                  <c:v>125.97955</c:v>
                </c:pt>
                <c:pt idx="428">
                  <c:v>119.10984000000001</c:v>
                </c:pt>
                <c:pt idx="429">
                  <c:v>120.74417</c:v>
                </c:pt>
                <c:pt idx="430">
                  <c:v>122.89243999999999</c:v>
                </c:pt>
                <c:pt idx="431">
                  <c:v>124.13647</c:v>
                </c:pt>
                <c:pt idx="432">
                  <c:v>115.61973999999999</c:v>
                </c:pt>
                <c:pt idx="433">
                  <c:v>107.92305</c:v>
                </c:pt>
                <c:pt idx="434">
                  <c:v>123.41201</c:v>
                </c:pt>
                <c:pt idx="435">
                  <c:v>127.19206</c:v>
                </c:pt>
                <c:pt idx="436">
                  <c:v>138.05965</c:v>
                </c:pt>
                <c:pt idx="437">
                  <c:v>150.39177000000001</c:v>
                </c:pt>
                <c:pt idx="438">
                  <c:v>141.81974</c:v>
                </c:pt>
                <c:pt idx="439">
                  <c:v>149.17679000000001</c:v>
                </c:pt>
                <c:pt idx="440">
                  <c:v>86.200559999999996</c:v>
                </c:pt>
                <c:pt idx="441">
                  <c:v>119.45354</c:v>
                </c:pt>
                <c:pt idx="442">
                  <c:v>149.74465000000001</c:v>
                </c:pt>
                <c:pt idx="443">
                  <c:v>168.59351000000001</c:v>
                </c:pt>
                <c:pt idx="444">
                  <c:v>92.737290000000002</c:v>
                </c:pt>
                <c:pt idx="445">
                  <c:v>97.759630000000001</c:v>
                </c:pt>
                <c:pt idx="446">
                  <c:v>110.02315</c:v>
                </c:pt>
                <c:pt idx="447">
                  <c:v>126.17265999999999</c:v>
                </c:pt>
                <c:pt idx="448">
                  <c:v>121.67719</c:v>
                </c:pt>
                <c:pt idx="449">
                  <c:v>126.91473000000001</c:v>
                </c:pt>
                <c:pt idx="450">
                  <c:v>125.39636</c:v>
                </c:pt>
                <c:pt idx="451">
                  <c:v>152.5566</c:v>
                </c:pt>
                <c:pt idx="452">
                  <c:v>91.00985</c:v>
                </c:pt>
                <c:pt idx="453">
                  <c:v>67.16</c:v>
                </c:pt>
                <c:pt idx="454">
                  <c:v>57.637509999999999</c:v>
                </c:pt>
                <c:pt idx="455">
                  <c:v>65.731139999999996</c:v>
                </c:pt>
                <c:pt idx="456">
                  <c:v>50.951790000000003</c:v>
                </c:pt>
                <c:pt idx="457">
                  <c:v>31.6082</c:v>
                </c:pt>
                <c:pt idx="458">
                  <c:v>34.686140000000002</c:v>
                </c:pt>
                <c:pt idx="459">
                  <c:v>50.300919999999998</c:v>
                </c:pt>
                <c:pt idx="460">
                  <c:v>55.181840000000001</c:v>
                </c:pt>
                <c:pt idx="461">
                  <c:v>57.825870000000002</c:v>
                </c:pt>
                <c:pt idx="462">
                  <c:v>49.305979999999998</c:v>
                </c:pt>
                <c:pt idx="463">
                  <c:v>41.727559999999997</c:v>
                </c:pt>
                <c:pt idx="464">
                  <c:v>93.881</c:v>
                </c:pt>
                <c:pt idx="465">
                  <c:v>51.466529999999999</c:v>
                </c:pt>
                <c:pt idx="466">
                  <c:v>40.06709</c:v>
                </c:pt>
                <c:pt idx="467">
                  <c:v>33.838949999999997</c:v>
                </c:pt>
                <c:pt idx="468">
                  <c:v>82.547190000000001</c:v>
                </c:pt>
                <c:pt idx="469">
                  <c:v>8.1531099999999999</c:v>
                </c:pt>
                <c:pt idx="470">
                  <c:v>20.071169999999999</c:v>
                </c:pt>
                <c:pt idx="471">
                  <c:v>3.9555799999999999</c:v>
                </c:pt>
                <c:pt idx="472">
                  <c:v>30.587859999999999</c:v>
                </c:pt>
                <c:pt idx="473">
                  <c:v>35.75367</c:v>
                </c:pt>
                <c:pt idx="474">
                  <c:v>24.52262</c:v>
                </c:pt>
                <c:pt idx="475">
                  <c:v>33.590620000000001</c:v>
                </c:pt>
                <c:pt idx="476">
                  <c:v>48.276000000000003</c:v>
                </c:pt>
                <c:pt idx="477">
                  <c:v>51.545499999999997</c:v>
                </c:pt>
                <c:pt idx="478">
                  <c:v>28.92182</c:v>
                </c:pt>
                <c:pt idx="479">
                  <c:v>16.377459999999999</c:v>
                </c:pt>
                <c:pt idx="480">
                  <c:v>72.361059999999995</c:v>
                </c:pt>
                <c:pt idx="481">
                  <c:v>109.74421</c:v>
                </c:pt>
                <c:pt idx="482">
                  <c:v>108.75434</c:v>
                </c:pt>
                <c:pt idx="483">
                  <c:v>74.485200000000006</c:v>
                </c:pt>
                <c:pt idx="484">
                  <c:v>81.403940000000006</c:v>
                </c:pt>
                <c:pt idx="485">
                  <c:v>70.704830000000001</c:v>
                </c:pt>
                <c:pt idx="486">
                  <c:v>57.063220000000001</c:v>
                </c:pt>
                <c:pt idx="487">
                  <c:v>64.460890000000006</c:v>
                </c:pt>
                <c:pt idx="488">
                  <c:v>86.429869999999994</c:v>
                </c:pt>
                <c:pt idx="489">
                  <c:v>79.510779999999997</c:v>
                </c:pt>
                <c:pt idx="490">
                  <c:v>82.474930000000001</c:v>
                </c:pt>
                <c:pt idx="491">
                  <c:v>91.445689999999999</c:v>
                </c:pt>
                <c:pt idx="492">
                  <c:v>102.033</c:v>
                </c:pt>
                <c:pt idx="493">
                  <c:v>136.41792000000001</c:v>
                </c:pt>
                <c:pt idx="494">
                  <c:v>109.77602</c:v>
                </c:pt>
                <c:pt idx="495">
                  <c:v>101.86869</c:v>
                </c:pt>
                <c:pt idx="496">
                  <c:v>74.467749999999995</c:v>
                </c:pt>
                <c:pt idx="497">
                  <c:v>73.144469999999998</c:v>
                </c:pt>
                <c:pt idx="498">
                  <c:v>51.417529999999999</c:v>
                </c:pt>
                <c:pt idx="499">
                  <c:v>90.200959999999995</c:v>
                </c:pt>
                <c:pt idx="500">
                  <c:v>102.34172</c:v>
                </c:pt>
                <c:pt idx="501">
                  <c:v>131.71367000000001</c:v>
                </c:pt>
                <c:pt idx="502">
                  <c:v>113.92959999999999</c:v>
                </c:pt>
                <c:pt idx="503">
                  <c:v>73.046909999999997</c:v>
                </c:pt>
                <c:pt idx="504">
                  <c:v>112.69481</c:v>
                </c:pt>
                <c:pt idx="505">
                  <c:v>112.75059</c:v>
                </c:pt>
                <c:pt idx="506">
                  <c:v>111.81133</c:v>
                </c:pt>
                <c:pt idx="507">
                  <c:v>130.67111</c:v>
                </c:pt>
                <c:pt idx="508">
                  <c:v>159.33045000000001</c:v>
                </c:pt>
                <c:pt idx="509">
                  <c:v>156.19614000000001</c:v>
                </c:pt>
                <c:pt idx="510">
                  <c:v>144.23925</c:v>
                </c:pt>
                <c:pt idx="511">
                  <c:v>145.23363000000001</c:v>
                </c:pt>
                <c:pt idx="512">
                  <c:v>173.82433</c:v>
                </c:pt>
                <c:pt idx="513">
                  <c:v>147.20683</c:v>
                </c:pt>
                <c:pt idx="514">
                  <c:v>162.04337000000001</c:v>
                </c:pt>
                <c:pt idx="515">
                  <c:v>160.24642</c:v>
                </c:pt>
                <c:pt idx="516">
                  <c:v>139.45448999999999</c:v>
                </c:pt>
                <c:pt idx="517">
                  <c:v>123.89546</c:v>
                </c:pt>
                <c:pt idx="518">
                  <c:v>128.2791</c:v>
                </c:pt>
                <c:pt idx="519">
                  <c:v>119.22498</c:v>
                </c:pt>
                <c:pt idx="520">
                  <c:v>103.68141</c:v>
                </c:pt>
                <c:pt idx="521">
                  <c:v>97.917090000000002</c:v>
                </c:pt>
                <c:pt idx="522">
                  <c:v>112.13083</c:v>
                </c:pt>
                <c:pt idx="523">
                  <c:v>104.53919999999999</c:v>
                </c:pt>
                <c:pt idx="524">
                  <c:v>95.551410000000004</c:v>
                </c:pt>
                <c:pt idx="525">
                  <c:v>111.30154</c:v>
                </c:pt>
                <c:pt idx="526">
                  <c:v>129.15849</c:v>
                </c:pt>
                <c:pt idx="527">
                  <c:v>126.80547</c:v>
                </c:pt>
                <c:pt idx="528">
                  <c:v>79.17313</c:v>
                </c:pt>
                <c:pt idx="529">
                  <c:v>100.96124</c:v>
                </c:pt>
                <c:pt idx="530">
                  <c:v>121.05555</c:v>
                </c:pt>
                <c:pt idx="531">
                  <c:v>84.301900000000003</c:v>
                </c:pt>
                <c:pt idx="532">
                  <c:v>102.57912</c:v>
                </c:pt>
                <c:pt idx="533">
                  <c:v>110.21771</c:v>
                </c:pt>
                <c:pt idx="534">
                  <c:v>133.93465</c:v>
                </c:pt>
                <c:pt idx="535">
                  <c:v>104.50306</c:v>
                </c:pt>
                <c:pt idx="536">
                  <c:v>49.622779999999999</c:v>
                </c:pt>
                <c:pt idx="537">
                  <c:v>64.351849999999999</c:v>
                </c:pt>
                <c:pt idx="538">
                  <c:v>96.945229999999995</c:v>
                </c:pt>
                <c:pt idx="539">
                  <c:v>116.02229</c:v>
                </c:pt>
                <c:pt idx="540">
                  <c:v>96.476780000000005</c:v>
                </c:pt>
                <c:pt idx="541">
                  <c:v>79.60557</c:v>
                </c:pt>
                <c:pt idx="542">
                  <c:v>91.093980000000002</c:v>
                </c:pt>
                <c:pt idx="543">
                  <c:v>110.97318</c:v>
                </c:pt>
                <c:pt idx="544">
                  <c:v>36.553060000000002</c:v>
                </c:pt>
                <c:pt idx="545">
                  <c:v>77.048150000000007</c:v>
                </c:pt>
                <c:pt idx="546">
                  <c:v>79.219220000000007</c:v>
                </c:pt>
                <c:pt idx="547">
                  <c:v>125.76227</c:v>
                </c:pt>
                <c:pt idx="548">
                  <c:v>91.229699999999994</c:v>
                </c:pt>
                <c:pt idx="549">
                  <c:v>97.772300000000001</c:v>
                </c:pt>
                <c:pt idx="550">
                  <c:v>89.812790000000007</c:v>
                </c:pt>
                <c:pt idx="551">
                  <c:v>88.930250000000001</c:v>
                </c:pt>
                <c:pt idx="552">
                  <c:v>119.68477</c:v>
                </c:pt>
                <c:pt idx="553">
                  <c:v>97.36533</c:v>
                </c:pt>
                <c:pt idx="554">
                  <c:v>101.13376</c:v>
                </c:pt>
                <c:pt idx="555">
                  <c:v>119.49482999999999</c:v>
                </c:pt>
                <c:pt idx="556">
                  <c:v>157.03165000000001</c:v>
                </c:pt>
                <c:pt idx="557">
                  <c:v>114.76599</c:v>
                </c:pt>
                <c:pt idx="558">
                  <c:v>103.9481</c:v>
                </c:pt>
                <c:pt idx="559">
                  <c:v>92.460849999999994</c:v>
                </c:pt>
                <c:pt idx="560">
                  <c:v>165.56278</c:v>
                </c:pt>
                <c:pt idx="561">
                  <c:v>118.63955</c:v>
                </c:pt>
                <c:pt idx="562">
                  <c:v>116.04492999999999</c:v>
                </c:pt>
                <c:pt idx="563">
                  <c:v>70.048199999999994</c:v>
                </c:pt>
                <c:pt idx="564">
                  <c:v>93.049580000000006</c:v>
                </c:pt>
                <c:pt idx="565">
                  <c:v>68.446879999999993</c:v>
                </c:pt>
                <c:pt idx="566">
                  <c:v>50.072020000000002</c:v>
                </c:pt>
                <c:pt idx="567">
                  <c:v>21.657959999999999</c:v>
                </c:pt>
                <c:pt idx="568">
                  <c:v>154.86454000000001</c:v>
                </c:pt>
                <c:pt idx="569">
                  <c:v>123.88069</c:v>
                </c:pt>
                <c:pt idx="570">
                  <c:v>68.801749999999998</c:v>
                </c:pt>
                <c:pt idx="571">
                  <c:v>69.664209999999997</c:v>
                </c:pt>
                <c:pt idx="572">
                  <c:v>145.05432999999999</c:v>
                </c:pt>
                <c:pt idx="573">
                  <c:v>154.85132999999999</c:v>
                </c:pt>
                <c:pt idx="574">
                  <c:v>105.97019</c:v>
                </c:pt>
                <c:pt idx="575">
                  <c:v>68.425380000000004</c:v>
                </c:pt>
                <c:pt idx="576">
                  <c:v>14.687760000000001</c:v>
                </c:pt>
                <c:pt idx="577">
                  <c:v>13.5671</c:v>
                </c:pt>
                <c:pt idx="578">
                  <c:v>5.1537899999999999</c:v>
                </c:pt>
                <c:pt idx="579">
                  <c:v>9.8599099999999993</c:v>
                </c:pt>
                <c:pt idx="580">
                  <c:v>46.040500000000002</c:v>
                </c:pt>
                <c:pt idx="581">
                  <c:v>48.69162</c:v>
                </c:pt>
                <c:pt idx="582">
                  <c:v>32.645000000000003</c:v>
                </c:pt>
                <c:pt idx="583">
                  <c:v>20.400289999999998</c:v>
                </c:pt>
                <c:pt idx="584">
                  <c:v>19.23415</c:v>
                </c:pt>
                <c:pt idx="585">
                  <c:v>37.228560000000002</c:v>
                </c:pt>
                <c:pt idx="586">
                  <c:v>32.86786</c:v>
                </c:pt>
                <c:pt idx="587">
                  <c:v>23.481190000000002</c:v>
                </c:pt>
                <c:pt idx="588">
                  <c:v>38.567169999999997</c:v>
                </c:pt>
                <c:pt idx="589">
                  <c:v>39.321570000000001</c:v>
                </c:pt>
                <c:pt idx="590">
                  <c:v>35.591650000000001</c:v>
                </c:pt>
                <c:pt idx="591">
                  <c:v>21.448709999999998</c:v>
                </c:pt>
                <c:pt idx="592">
                  <c:v>40.171860000000002</c:v>
                </c:pt>
                <c:pt idx="593">
                  <c:v>53.858400000000003</c:v>
                </c:pt>
                <c:pt idx="594">
                  <c:v>35.730080000000001</c:v>
                </c:pt>
                <c:pt idx="595">
                  <c:v>58.435989999999997</c:v>
                </c:pt>
                <c:pt idx="596">
                  <c:v>65.14143</c:v>
                </c:pt>
                <c:pt idx="597">
                  <c:v>76.127570000000006</c:v>
                </c:pt>
                <c:pt idx="598">
                  <c:v>106.12204</c:v>
                </c:pt>
                <c:pt idx="599">
                  <c:v>102.99403</c:v>
                </c:pt>
                <c:pt idx="600">
                  <c:v>126.41108</c:v>
                </c:pt>
                <c:pt idx="601">
                  <c:v>140.86564999999999</c:v>
                </c:pt>
                <c:pt idx="602">
                  <c:v>141.57511</c:v>
                </c:pt>
                <c:pt idx="603">
                  <c:v>140.43405000000001</c:v>
                </c:pt>
                <c:pt idx="604">
                  <c:v>104.73047</c:v>
                </c:pt>
                <c:pt idx="605">
                  <c:v>121.72669</c:v>
                </c:pt>
                <c:pt idx="606">
                  <c:v>138.56556</c:v>
                </c:pt>
                <c:pt idx="607">
                  <c:v>131.61152000000001</c:v>
                </c:pt>
                <c:pt idx="608">
                  <c:v>119.58808000000001</c:v>
                </c:pt>
                <c:pt idx="609">
                  <c:v>125.03256</c:v>
                </c:pt>
                <c:pt idx="610">
                  <c:v>71.781940000000006</c:v>
                </c:pt>
                <c:pt idx="611">
                  <c:v>120.35867</c:v>
                </c:pt>
                <c:pt idx="612">
                  <c:v>119.86606999999999</c:v>
                </c:pt>
                <c:pt idx="613">
                  <c:v>107.4502</c:v>
                </c:pt>
                <c:pt idx="614">
                  <c:v>108.58154</c:v>
                </c:pt>
                <c:pt idx="615">
                  <c:v>133.43647000000001</c:v>
                </c:pt>
                <c:pt idx="616">
                  <c:v>130.20113000000001</c:v>
                </c:pt>
                <c:pt idx="617">
                  <c:v>141.49735000000001</c:v>
                </c:pt>
                <c:pt idx="618">
                  <c:v>124.60362000000001</c:v>
                </c:pt>
                <c:pt idx="619">
                  <c:v>134.27904000000001</c:v>
                </c:pt>
                <c:pt idx="620">
                  <c:v>114.44618</c:v>
                </c:pt>
                <c:pt idx="621">
                  <c:v>82.469650000000001</c:v>
                </c:pt>
                <c:pt idx="622">
                  <c:v>97.872209999999995</c:v>
                </c:pt>
                <c:pt idx="623">
                  <c:v>103.11924</c:v>
                </c:pt>
                <c:pt idx="624">
                  <c:v>92.536709999999999</c:v>
                </c:pt>
                <c:pt idx="625">
                  <c:v>110.56497</c:v>
                </c:pt>
                <c:pt idx="626">
                  <c:v>116.49315</c:v>
                </c:pt>
                <c:pt idx="627">
                  <c:v>125.49447000000001</c:v>
                </c:pt>
                <c:pt idx="628">
                  <c:v>107.84801</c:v>
                </c:pt>
                <c:pt idx="629">
                  <c:v>122.54640999999999</c:v>
                </c:pt>
                <c:pt idx="630">
                  <c:v>130.02764999999999</c:v>
                </c:pt>
                <c:pt idx="631">
                  <c:v>104.8342</c:v>
                </c:pt>
                <c:pt idx="632">
                  <c:v>110.84026</c:v>
                </c:pt>
                <c:pt idx="633">
                  <c:v>124.04548</c:v>
                </c:pt>
                <c:pt idx="634">
                  <c:v>133.53516999999999</c:v>
                </c:pt>
                <c:pt idx="635">
                  <c:v>139.45948999999999</c:v>
                </c:pt>
                <c:pt idx="636">
                  <c:v>96.81183</c:v>
                </c:pt>
                <c:pt idx="637">
                  <c:v>92.056780000000003</c:v>
                </c:pt>
                <c:pt idx="638">
                  <c:v>135.22989999999999</c:v>
                </c:pt>
                <c:pt idx="639">
                  <c:v>139.43924000000001</c:v>
                </c:pt>
                <c:pt idx="640">
                  <c:v>64.44641</c:v>
                </c:pt>
                <c:pt idx="641">
                  <c:v>62.339030000000001</c:v>
                </c:pt>
                <c:pt idx="642">
                  <c:v>99.946749999999994</c:v>
                </c:pt>
                <c:pt idx="643">
                  <c:v>112.99272999999999</c:v>
                </c:pt>
                <c:pt idx="644">
                  <c:v>67.61627</c:v>
                </c:pt>
                <c:pt idx="645">
                  <c:v>93.167469999999994</c:v>
                </c:pt>
                <c:pt idx="646">
                  <c:v>74.536299999999997</c:v>
                </c:pt>
                <c:pt idx="647">
                  <c:v>82.589870000000005</c:v>
                </c:pt>
                <c:pt idx="648">
                  <c:v>55.9664</c:v>
                </c:pt>
                <c:pt idx="649">
                  <c:v>49.271999999999998</c:v>
                </c:pt>
                <c:pt idx="650">
                  <c:v>45.89875</c:v>
                </c:pt>
                <c:pt idx="651">
                  <c:v>68.320599999999999</c:v>
                </c:pt>
                <c:pt idx="652">
                  <c:v>107.21</c:v>
                </c:pt>
                <c:pt idx="653">
                  <c:v>57.968179999999997</c:v>
                </c:pt>
                <c:pt idx="654">
                  <c:v>55.0503</c:v>
                </c:pt>
                <c:pt idx="655">
                  <c:v>48.835070000000002</c:v>
                </c:pt>
                <c:pt idx="656">
                  <c:v>75.649780000000007</c:v>
                </c:pt>
                <c:pt idx="657">
                  <c:v>24.683769999999999</c:v>
                </c:pt>
                <c:pt idx="658">
                  <c:v>33.038200000000003</c:v>
                </c:pt>
                <c:pt idx="659">
                  <c:v>32.999070000000003</c:v>
                </c:pt>
                <c:pt idx="660">
                  <c:v>137.4879</c:v>
                </c:pt>
                <c:pt idx="661">
                  <c:v>43.825789999999998</c:v>
                </c:pt>
                <c:pt idx="662">
                  <c:v>20.710750000000001</c:v>
                </c:pt>
                <c:pt idx="663">
                  <c:v>4.1290100000000001</c:v>
                </c:pt>
                <c:pt idx="664">
                  <c:v>45.233040000000003</c:v>
                </c:pt>
                <c:pt idx="665">
                  <c:v>24.79064</c:v>
                </c:pt>
                <c:pt idx="666">
                  <c:v>10.689030000000001</c:v>
                </c:pt>
                <c:pt idx="667">
                  <c:v>40.135039999999996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44501</c:v>
                </c:pt>
                <c:pt idx="1">
                  <c:v>44501.010416666664</c:v>
                </c:pt>
                <c:pt idx="2">
                  <c:v>44501.020833333336</c:v>
                </c:pt>
                <c:pt idx="3">
                  <c:v>44501.03125</c:v>
                </c:pt>
                <c:pt idx="4">
                  <c:v>44501.041666666664</c:v>
                </c:pt>
                <c:pt idx="5">
                  <c:v>44501.052083333336</c:v>
                </c:pt>
                <c:pt idx="6">
                  <c:v>44501.0625</c:v>
                </c:pt>
                <c:pt idx="7">
                  <c:v>44501.072916666664</c:v>
                </c:pt>
                <c:pt idx="8">
                  <c:v>44501.083333333336</c:v>
                </c:pt>
                <c:pt idx="9">
                  <c:v>44501.09375</c:v>
                </c:pt>
                <c:pt idx="10">
                  <c:v>44501.104166666664</c:v>
                </c:pt>
                <c:pt idx="11">
                  <c:v>44501.114583333336</c:v>
                </c:pt>
                <c:pt idx="12">
                  <c:v>44501.125</c:v>
                </c:pt>
                <c:pt idx="13">
                  <c:v>44501.135416666664</c:v>
                </c:pt>
                <c:pt idx="14">
                  <c:v>44501.145833333336</c:v>
                </c:pt>
                <c:pt idx="15">
                  <c:v>44501.15625</c:v>
                </c:pt>
                <c:pt idx="16">
                  <c:v>44501.166666666664</c:v>
                </c:pt>
                <c:pt idx="17">
                  <c:v>44501.177083333336</c:v>
                </c:pt>
                <c:pt idx="18">
                  <c:v>44501.1875</c:v>
                </c:pt>
                <c:pt idx="19">
                  <c:v>44501.197916666664</c:v>
                </c:pt>
                <c:pt idx="20">
                  <c:v>44501.208333333336</c:v>
                </c:pt>
                <c:pt idx="21">
                  <c:v>44501.21875</c:v>
                </c:pt>
                <c:pt idx="22">
                  <c:v>44501.229166666664</c:v>
                </c:pt>
                <c:pt idx="23">
                  <c:v>44501.239583333336</c:v>
                </c:pt>
                <c:pt idx="24">
                  <c:v>44501.25</c:v>
                </c:pt>
                <c:pt idx="25">
                  <c:v>44501.260416666664</c:v>
                </c:pt>
                <c:pt idx="26">
                  <c:v>44501.270833333336</c:v>
                </c:pt>
                <c:pt idx="27">
                  <c:v>44501.28125</c:v>
                </c:pt>
                <c:pt idx="28">
                  <c:v>44501.291666666664</c:v>
                </c:pt>
                <c:pt idx="29">
                  <c:v>44501.302083333336</c:v>
                </c:pt>
                <c:pt idx="30">
                  <c:v>44501.3125</c:v>
                </c:pt>
                <c:pt idx="31">
                  <c:v>44501.322916666664</c:v>
                </c:pt>
                <c:pt idx="32">
                  <c:v>44501.333333333336</c:v>
                </c:pt>
                <c:pt idx="33">
                  <c:v>44501.34375</c:v>
                </c:pt>
                <c:pt idx="34">
                  <c:v>44501.354166666664</c:v>
                </c:pt>
                <c:pt idx="35">
                  <c:v>44501.364583333336</c:v>
                </c:pt>
                <c:pt idx="36">
                  <c:v>44501.375</c:v>
                </c:pt>
                <c:pt idx="37">
                  <c:v>44501.385416666664</c:v>
                </c:pt>
                <c:pt idx="38">
                  <c:v>44501.395833333336</c:v>
                </c:pt>
                <c:pt idx="39">
                  <c:v>44501.40625</c:v>
                </c:pt>
                <c:pt idx="40">
                  <c:v>44501.416666666664</c:v>
                </c:pt>
                <c:pt idx="41">
                  <c:v>44501.427083333336</c:v>
                </c:pt>
                <c:pt idx="42">
                  <c:v>44501.4375</c:v>
                </c:pt>
                <c:pt idx="43">
                  <c:v>44501.447916666664</c:v>
                </c:pt>
                <c:pt idx="44">
                  <c:v>44501.458333333336</c:v>
                </c:pt>
                <c:pt idx="45">
                  <c:v>44501.46875</c:v>
                </c:pt>
                <c:pt idx="46">
                  <c:v>44501.479166666664</c:v>
                </c:pt>
                <c:pt idx="47">
                  <c:v>44501.489583333336</c:v>
                </c:pt>
                <c:pt idx="48">
                  <c:v>44501.5</c:v>
                </c:pt>
                <c:pt idx="49">
                  <c:v>44501.510416666664</c:v>
                </c:pt>
                <c:pt idx="50">
                  <c:v>44501.520833333336</c:v>
                </c:pt>
                <c:pt idx="51">
                  <c:v>44501.53125</c:v>
                </c:pt>
                <c:pt idx="52">
                  <c:v>44501.541666666664</c:v>
                </c:pt>
                <c:pt idx="53">
                  <c:v>44501.552083333336</c:v>
                </c:pt>
                <c:pt idx="54">
                  <c:v>44501.5625</c:v>
                </c:pt>
                <c:pt idx="55">
                  <c:v>44501.572916666664</c:v>
                </c:pt>
                <c:pt idx="56">
                  <c:v>44501.583333333336</c:v>
                </c:pt>
                <c:pt idx="57">
                  <c:v>44501.59375</c:v>
                </c:pt>
                <c:pt idx="58">
                  <c:v>44501.604166666664</c:v>
                </c:pt>
                <c:pt idx="59">
                  <c:v>44501.614583333336</c:v>
                </c:pt>
                <c:pt idx="60">
                  <c:v>44501.625</c:v>
                </c:pt>
                <c:pt idx="61">
                  <c:v>44501.635416666664</c:v>
                </c:pt>
                <c:pt idx="62">
                  <c:v>44501.645833333336</c:v>
                </c:pt>
                <c:pt idx="63">
                  <c:v>44501.65625</c:v>
                </c:pt>
                <c:pt idx="64">
                  <c:v>44501.666666666664</c:v>
                </c:pt>
                <c:pt idx="65">
                  <c:v>44501.677083333336</c:v>
                </c:pt>
                <c:pt idx="66">
                  <c:v>44501.6875</c:v>
                </c:pt>
                <c:pt idx="67">
                  <c:v>44501.697916666664</c:v>
                </c:pt>
                <c:pt idx="68">
                  <c:v>44501.708333333336</c:v>
                </c:pt>
                <c:pt idx="69">
                  <c:v>44501.71875</c:v>
                </c:pt>
                <c:pt idx="70">
                  <c:v>44501.729166666664</c:v>
                </c:pt>
                <c:pt idx="71">
                  <c:v>44501.739583333336</c:v>
                </c:pt>
                <c:pt idx="72">
                  <c:v>44501.75</c:v>
                </c:pt>
                <c:pt idx="73">
                  <c:v>44501.760416666664</c:v>
                </c:pt>
                <c:pt idx="74">
                  <c:v>44501.770833333336</c:v>
                </c:pt>
                <c:pt idx="75">
                  <c:v>44501.78125</c:v>
                </c:pt>
                <c:pt idx="76">
                  <c:v>44501.791666666664</c:v>
                </c:pt>
                <c:pt idx="77">
                  <c:v>44501.802083333336</c:v>
                </c:pt>
                <c:pt idx="78">
                  <c:v>44501.8125</c:v>
                </c:pt>
                <c:pt idx="79">
                  <c:v>44501.822916666664</c:v>
                </c:pt>
                <c:pt idx="80">
                  <c:v>44501.833333333336</c:v>
                </c:pt>
                <c:pt idx="81">
                  <c:v>44501.84375</c:v>
                </c:pt>
                <c:pt idx="82">
                  <c:v>44501.854166666664</c:v>
                </c:pt>
                <c:pt idx="83">
                  <c:v>44501.864583333336</c:v>
                </c:pt>
                <c:pt idx="84">
                  <c:v>44501.875</c:v>
                </c:pt>
                <c:pt idx="85">
                  <c:v>44501.885416666664</c:v>
                </c:pt>
                <c:pt idx="86">
                  <c:v>44501.895833333336</c:v>
                </c:pt>
                <c:pt idx="87">
                  <c:v>44501.90625</c:v>
                </c:pt>
                <c:pt idx="88">
                  <c:v>44501.916666666664</c:v>
                </c:pt>
                <c:pt idx="89">
                  <c:v>44501.927083333336</c:v>
                </c:pt>
                <c:pt idx="90">
                  <c:v>44501.9375</c:v>
                </c:pt>
                <c:pt idx="91">
                  <c:v>44501.947916666664</c:v>
                </c:pt>
                <c:pt idx="92">
                  <c:v>44501.958333333336</c:v>
                </c:pt>
                <c:pt idx="93">
                  <c:v>44501.96875</c:v>
                </c:pt>
                <c:pt idx="94">
                  <c:v>44501.979166666664</c:v>
                </c:pt>
                <c:pt idx="95">
                  <c:v>44501.989583333336</c:v>
                </c:pt>
                <c:pt idx="96">
                  <c:v>44502</c:v>
                </c:pt>
                <c:pt idx="97">
                  <c:v>44502.010416666664</c:v>
                </c:pt>
                <c:pt idx="98">
                  <c:v>44502.020833333336</c:v>
                </c:pt>
                <c:pt idx="99">
                  <c:v>44502.03125</c:v>
                </c:pt>
                <c:pt idx="100">
                  <c:v>44502.041666666664</c:v>
                </c:pt>
                <c:pt idx="101">
                  <c:v>44502.052083333336</c:v>
                </c:pt>
                <c:pt idx="102">
                  <c:v>44502.0625</c:v>
                </c:pt>
                <c:pt idx="103">
                  <c:v>44502.072916666664</c:v>
                </c:pt>
                <c:pt idx="104">
                  <c:v>44502.083333333336</c:v>
                </c:pt>
                <c:pt idx="105">
                  <c:v>44502.09375</c:v>
                </c:pt>
                <c:pt idx="106">
                  <c:v>44502.104166666664</c:v>
                </c:pt>
                <c:pt idx="107">
                  <c:v>44502.114583333336</c:v>
                </c:pt>
                <c:pt idx="108">
                  <c:v>44502.125</c:v>
                </c:pt>
                <c:pt idx="109">
                  <c:v>44502.135416666664</c:v>
                </c:pt>
                <c:pt idx="110">
                  <c:v>44502.145833333336</c:v>
                </c:pt>
                <c:pt idx="111">
                  <c:v>44502.15625</c:v>
                </c:pt>
                <c:pt idx="112">
                  <c:v>44502.166666666664</c:v>
                </c:pt>
                <c:pt idx="113">
                  <c:v>44502.177083333336</c:v>
                </c:pt>
                <c:pt idx="114">
                  <c:v>44502.1875</c:v>
                </c:pt>
                <c:pt idx="115">
                  <c:v>44502.197916666664</c:v>
                </c:pt>
                <c:pt idx="116">
                  <c:v>44502.208333333336</c:v>
                </c:pt>
                <c:pt idx="117">
                  <c:v>44502.21875</c:v>
                </c:pt>
                <c:pt idx="118">
                  <c:v>44502.229166666664</c:v>
                </c:pt>
                <c:pt idx="119">
                  <c:v>44502.239583333336</c:v>
                </c:pt>
                <c:pt idx="120">
                  <c:v>44502.25</c:v>
                </c:pt>
                <c:pt idx="121">
                  <c:v>44502.260416666664</c:v>
                </c:pt>
                <c:pt idx="122">
                  <c:v>44502.270833333336</c:v>
                </c:pt>
                <c:pt idx="123">
                  <c:v>44502.28125</c:v>
                </c:pt>
                <c:pt idx="124">
                  <c:v>44502.291666666664</c:v>
                </c:pt>
                <c:pt idx="125">
                  <c:v>44502.302083333336</c:v>
                </c:pt>
                <c:pt idx="126">
                  <c:v>44502.3125</c:v>
                </c:pt>
                <c:pt idx="127">
                  <c:v>44502.322916666664</c:v>
                </c:pt>
                <c:pt idx="128">
                  <c:v>44502.333333333336</c:v>
                </c:pt>
                <c:pt idx="129">
                  <c:v>44502.34375</c:v>
                </c:pt>
                <c:pt idx="130">
                  <c:v>44502.354166666664</c:v>
                </c:pt>
                <c:pt idx="131">
                  <c:v>44502.364583333336</c:v>
                </c:pt>
                <c:pt idx="132">
                  <c:v>44502.375</c:v>
                </c:pt>
                <c:pt idx="133">
                  <c:v>44502.385416666664</c:v>
                </c:pt>
                <c:pt idx="134">
                  <c:v>44502.395833333336</c:v>
                </c:pt>
                <c:pt idx="135">
                  <c:v>44502.40625</c:v>
                </c:pt>
                <c:pt idx="136">
                  <c:v>44502.416666666664</c:v>
                </c:pt>
                <c:pt idx="137">
                  <c:v>44502.427083333336</c:v>
                </c:pt>
                <c:pt idx="138">
                  <c:v>44502.4375</c:v>
                </c:pt>
                <c:pt idx="139">
                  <c:v>44502.447916666664</c:v>
                </c:pt>
                <c:pt idx="140">
                  <c:v>44502.458333333336</c:v>
                </c:pt>
                <c:pt idx="141">
                  <c:v>44502.46875</c:v>
                </c:pt>
                <c:pt idx="142">
                  <c:v>44502.479166666664</c:v>
                </c:pt>
                <c:pt idx="143">
                  <c:v>44502.489583333336</c:v>
                </c:pt>
                <c:pt idx="144">
                  <c:v>44502.5</c:v>
                </c:pt>
                <c:pt idx="145">
                  <c:v>44502.510416666664</c:v>
                </c:pt>
                <c:pt idx="146">
                  <c:v>44502.520833333336</c:v>
                </c:pt>
                <c:pt idx="147">
                  <c:v>44502.53125</c:v>
                </c:pt>
                <c:pt idx="148">
                  <c:v>44502.541666666664</c:v>
                </c:pt>
                <c:pt idx="149">
                  <c:v>44502.552083333336</c:v>
                </c:pt>
                <c:pt idx="150">
                  <c:v>44502.5625</c:v>
                </c:pt>
                <c:pt idx="151">
                  <c:v>44502.572916666664</c:v>
                </c:pt>
                <c:pt idx="152">
                  <c:v>44502.583333333336</c:v>
                </c:pt>
                <c:pt idx="153">
                  <c:v>44502.59375</c:v>
                </c:pt>
                <c:pt idx="154">
                  <c:v>44502.604166666664</c:v>
                </c:pt>
                <c:pt idx="155">
                  <c:v>44502.614583333336</c:v>
                </c:pt>
                <c:pt idx="156">
                  <c:v>44502.625</c:v>
                </c:pt>
                <c:pt idx="157">
                  <c:v>44502.635416666664</c:v>
                </c:pt>
                <c:pt idx="158">
                  <c:v>44502.645833333336</c:v>
                </c:pt>
                <c:pt idx="159">
                  <c:v>44502.65625</c:v>
                </c:pt>
                <c:pt idx="160">
                  <c:v>44502.666666666664</c:v>
                </c:pt>
                <c:pt idx="161">
                  <c:v>44502.677083333336</c:v>
                </c:pt>
                <c:pt idx="162">
                  <c:v>44502.6875</c:v>
                </c:pt>
                <c:pt idx="163">
                  <c:v>44502.697916666664</c:v>
                </c:pt>
                <c:pt idx="164">
                  <c:v>44502.708333333336</c:v>
                </c:pt>
                <c:pt idx="165">
                  <c:v>44502.71875</c:v>
                </c:pt>
                <c:pt idx="166">
                  <c:v>44502.729166666664</c:v>
                </c:pt>
                <c:pt idx="167">
                  <c:v>44502.739583333336</c:v>
                </c:pt>
                <c:pt idx="168">
                  <c:v>44502.75</c:v>
                </c:pt>
                <c:pt idx="169">
                  <c:v>44502.760416666664</c:v>
                </c:pt>
                <c:pt idx="170">
                  <c:v>44502.770833333336</c:v>
                </c:pt>
                <c:pt idx="171">
                  <c:v>44502.78125</c:v>
                </c:pt>
                <c:pt idx="172">
                  <c:v>44502.791666666664</c:v>
                </c:pt>
                <c:pt idx="173">
                  <c:v>44502.802083333336</c:v>
                </c:pt>
                <c:pt idx="174">
                  <c:v>44502.8125</c:v>
                </c:pt>
                <c:pt idx="175">
                  <c:v>44502.822916666664</c:v>
                </c:pt>
                <c:pt idx="176">
                  <c:v>44502.833333333336</c:v>
                </c:pt>
                <c:pt idx="177">
                  <c:v>44502.84375</c:v>
                </c:pt>
                <c:pt idx="178">
                  <c:v>44502.854166666664</c:v>
                </c:pt>
                <c:pt idx="179">
                  <c:v>44502.864583333336</c:v>
                </c:pt>
                <c:pt idx="180">
                  <c:v>44502.875</c:v>
                </c:pt>
                <c:pt idx="181">
                  <c:v>44502.885416666664</c:v>
                </c:pt>
                <c:pt idx="182">
                  <c:v>44502.895833333336</c:v>
                </c:pt>
                <c:pt idx="183">
                  <c:v>44502.90625</c:v>
                </c:pt>
                <c:pt idx="184">
                  <c:v>44502.916666666664</c:v>
                </c:pt>
                <c:pt idx="185">
                  <c:v>44502.927083333336</c:v>
                </c:pt>
                <c:pt idx="186">
                  <c:v>44502.9375</c:v>
                </c:pt>
                <c:pt idx="187">
                  <c:v>44502.947916666664</c:v>
                </c:pt>
                <c:pt idx="188">
                  <c:v>44502.958333333336</c:v>
                </c:pt>
                <c:pt idx="189">
                  <c:v>44502.96875</c:v>
                </c:pt>
                <c:pt idx="190">
                  <c:v>44502.979166666664</c:v>
                </c:pt>
                <c:pt idx="191">
                  <c:v>44502.989583333336</c:v>
                </c:pt>
                <c:pt idx="192">
                  <c:v>44503</c:v>
                </c:pt>
                <c:pt idx="193">
                  <c:v>44503.010416666664</c:v>
                </c:pt>
                <c:pt idx="194">
                  <c:v>44503.020833333336</c:v>
                </c:pt>
                <c:pt idx="195">
                  <c:v>44503.03125</c:v>
                </c:pt>
                <c:pt idx="196">
                  <c:v>44503.041666666664</c:v>
                </c:pt>
                <c:pt idx="197">
                  <c:v>44503.052083333336</c:v>
                </c:pt>
                <c:pt idx="198">
                  <c:v>44503.0625</c:v>
                </c:pt>
                <c:pt idx="199">
                  <c:v>44503.072916666664</c:v>
                </c:pt>
                <c:pt idx="200">
                  <c:v>44503.083333333336</c:v>
                </c:pt>
                <c:pt idx="201">
                  <c:v>44503.09375</c:v>
                </c:pt>
                <c:pt idx="202">
                  <c:v>44503.104166666664</c:v>
                </c:pt>
                <c:pt idx="203">
                  <c:v>44503.114583333336</c:v>
                </c:pt>
                <c:pt idx="204">
                  <c:v>44503.125</c:v>
                </c:pt>
                <c:pt idx="205">
                  <c:v>44503.135416666664</c:v>
                </c:pt>
                <c:pt idx="206">
                  <c:v>44503.145833333336</c:v>
                </c:pt>
                <c:pt idx="207">
                  <c:v>44503.15625</c:v>
                </c:pt>
                <c:pt idx="208">
                  <c:v>44503.166666666664</c:v>
                </c:pt>
                <c:pt idx="209">
                  <c:v>44503.177083333336</c:v>
                </c:pt>
                <c:pt idx="210">
                  <c:v>44503.1875</c:v>
                </c:pt>
                <c:pt idx="211">
                  <c:v>44503.197916666664</c:v>
                </c:pt>
                <c:pt idx="212">
                  <c:v>44503.208333333336</c:v>
                </c:pt>
                <c:pt idx="213">
                  <c:v>44503.21875</c:v>
                </c:pt>
                <c:pt idx="214">
                  <c:v>44503.229166666664</c:v>
                </c:pt>
                <c:pt idx="215">
                  <c:v>44503.239583333336</c:v>
                </c:pt>
                <c:pt idx="216">
                  <c:v>44503.25</c:v>
                </c:pt>
                <c:pt idx="217">
                  <c:v>44503.260416666664</c:v>
                </c:pt>
                <c:pt idx="218">
                  <c:v>44503.270833333336</c:v>
                </c:pt>
                <c:pt idx="219">
                  <c:v>44503.28125</c:v>
                </c:pt>
                <c:pt idx="220">
                  <c:v>44503.291666666664</c:v>
                </c:pt>
                <c:pt idx="221">
                  <c:v>44503.302083333336</c:v>
                </c:pt>
                <c:pt idx="222">
                  <c:v>44503.3125</c:v>
                </c:pt>
                <c:pt idx="223">
                  <c:v>44503.322916666664</c:v>
                </c:pt>
                <c:pt idx="224">
                  <c:v>44503.333333333336</c:v>
                </c:pt>
                <c:pt idx="225">
                  <c:v>44503.34375</c:v>
                </c:pt>
                <c:pt idx="226">
                  <c:v>44503.354166666664</c:v>
                </c:pt>
                <c:pt idx="227">
                  <c:v>44503.364583333336</c:v>
                </c:pt>
                <c:pt idx="228">
                  <c:v>44503.375</c:v>
                </c:pt>
                <c:pt idx="229">
                  <c:v>44503.385416666664</c:v>
                </c:pt>
                <c:pt idx="230">
                  <c:v>44503.395833333336</c:v>
                </c:pt>
                <c:pt idx="231">
                  <c:v>44503.40625</c:v>
                </c:pt>
                <c:pt idx="232">
                  <c:v>44503.416666666664</c:v>
                </c:pt>
                <c:pt idx="233">
                  <c:v>44503.427083333336</c:v>
                </c:pt>
                <c:pt idx="234">
                  <c:v>44503.4375</c:v>
                </c:pt>
                <c:pt idx="235">
                  <c:v>44503.447916666664</c:v>
                </c:pt>
                <c:pt idx="236">
                  <c:v>44503.458333333336</c:v>
                </c:pt>
                <c:pt idx="237">
                  <c:v>44503.46875</c:v>
                </c:pt>
                <c:pt idx="238">
                  <c:v>44503.479166666664</c:v>
                </c:pt>
                <c:pt idx="239">
                  <c:v>44503.489583333336</c:v>
                </c:pt>
                <c:pt idx="240">
                  <c:v>44503.5</c:v>
                </c:pt>
                <c:pt idx="241">
                  <c:v>44503.510416666664</c:v>
                </c:pt>
                <c:pt idx="242">
                  <c:v>44503.520833333336</c:v>
                </c:pt>
                <c:pt idx="243">
                  <c:v>44503.53125</c:v>
                </c:pt>
                <c:pt idx="244">
                  <c:v>44503.541666666664</c:v>
                </c:pt>
                <c:pt idx="245">
                  <c:v>44503.552083333336</c:v>
                </c:pt>
                <c:pt idx="246">
                  <c:v>44503.5625</c:v>
                </c:pt>
                <c:pt idx="247">
                  <c:v>44503.572916666664</c:v>
                </c:pt>
                <c:pt idx="248">
                  <c:v>44503.583333333336</c:v>
                </c:pt>
                <c:pt idx="249">
                  <c:v>44503.59375</c:v>
                </c:pt>
                <c:pt idx="250">
                  <c:v>44503.604166666664</c:v>
                </c:pt>
                <c:pt idx="251">
                  <c:v>44503.614583333336</c:v>
                </c:pt>
                <c:pt idx="252">
                  <c:v>44503.625</c:v>
                </c:pt>
                <c:pt idx="253">
                  <c:v>44503.635416666664</c:v>
                </c:pt>
                <c:pt idx="254">
                  <c:v>44503.645833333336</c:v>
                </c:pt>
                <c:pt idx="255">
                  <c:v>44503.65625</c:v>
                </c:pt>
                <c:pt idx="256">
                  <c:v>44503.666666666664</c:v>
                </c:pt>
                <c:pt idx="257">
                  <c:v>44503.677083333336</c:v>
                </c:pt>
                <c:pt idx="258">
                  <c:v>44503.6875</c:v>
                </c:pt>
                <c:pt idx="259">
                  <c:v>44503.697916666664</c:v>
                </c:pt>
                <c:pt idx="260">
                  <c:v>44503.708333333336</c:v>
                </c:pt>
                <c:pt idx="261">
                  <c:v>44503.71875</c:v>
                </c:pt>
                <c:pt idx="262">
                  <c:v>44503.729166666664</c:v>
                </c:pt>
                <c:pt idx="263">
                  <c:v>44503.739583333336</c:v>
                </c:pt>
                <c:pt idx="264">
                  <c:v>44503.75</c:v>
                </c:pt>
                <c:pt idx="265">
                  <c:v>44503.760416666664</c:v>
                </c:pt>
                <c:pt idx="266">
                  <c:v>44503.770833333336</c:v>
                </c:pt>
                <c:pt idx="267">
                  <c:v>44503.78125</c:v>
                </c:pt>
                <c:pt idx="268">
                  <c:v>44503.791666666664</c:v>
                </c:pt>
                <c:pt idx="269">
                  <c:v>44503.802083333336</c:v>
                </c:pt>
                <c:pt idx="270">
                  <c:v>44503.8125</c:v>
                </c:pt>
                <c:pt idx="271">
                  <c:v>44503.822916666664</c:v>
                </c:pt>
                <c:pt idx="272">
                  <c:v>44503.833333333336</c:v>
                </c:pt>
                <c:pt idx="273">
                  <c:v>44503.84375</c:v>
                </c:pt>
                <c:pt idx="274">
                  <c:v>44503.854166666664</c:v>
                </c:pt>
                <c:pt idx="275">
                  <c:v>44503.864583333336</c:v>
                </c:pt>
                <c:pt idx="276">
                  <c:v>44503.875</c:v>
                </c:pt>
                <c:pt idx="277">
                  <c:v>44503.885416666664</c:v>
                </c:pt>
                <c:pt idx="278">
                  <c:v>44503.895833333336</c:v>
                </c:pt>
                <c:pt idx="279">
                  <c:v>44503.90625</c:v>
                </c:pt>
                <c:pt idx="280">
                  <c:v>44503.916666666664</c:v>
                </c:pt>
                <c:pt idx="281">
                  <c:v>44503.927083333336</c:v>
                </c:pt>
                <c:pt idx="282">
                  <c:v>44503.9375</c:v>
                </c:pt>
                <c:pt idx="283">
                  <c:v>44503.947916666664</c:v>
                </c:pt>
                <c:pt idx="284">
                  <c:v>44503.958333333336</c:v>
                </c:pt>
                <c:pt idx="285">
                  <c:v>44503.96875</c:v>
                </c:pt>
                <c:pt idx="286">
                  <c:v>44503.979166666664</c:v>
                </c:pt>
                <c:pt idx="287">
                  <c:v>44503.989583333336</c:v>
                </c:pt>
                <c:pt idx="288">
                  <c:v>44504</c:v>
                </c:pt>
                <c:pt idx="289">
                  <c:v>44504.010416666664</c:v>
                </c:pt>
                <c:pt idx="290">
                  <c:v>44504.020833333336</c:v>
                </c:pt>
                <c:pt idx="291">
                  <c:v>44504.03125</c:v>
                </c:pt>
                <c:pt idx="292">
                  <c:v>44504.041666666664</c:v>
                </c:pt>
                <c:pt idx="293">
                  <c:v>44504.052083333336</c:v>
                </c:pt>
                <c:pt idx="294">
                  <c:v>44504.0625</c:v>
                </c:pt>
                <c:pt idx="295">
                  <c:v>44504.072916666664</c:v>
                </c:pt>
                <c:pt idx="296">
                  <c:v>44504.083333333336</c:v>
                </c:pt>
                <c:pt idx="297">
                  <c:v>44504.09375</c:v>
                </c:pt>
                <c:pt idx="298">
                  <c:v>44504.104166666664</c:v>
                </c:pt>
                <c:pt idx="299">
                  <c:v>44504.114583333336</c:v>
                </c:pt>
                <c:pt idx="300">
                  <c:v>44504.125</c:v>
                </c:pt>
                <c:pt idx="301">
                  <c:v>44504.135416666664</c:v>
                </c:pt>
                <c:pt idx="302">
                  <c:v>44504.145833333336</c:v>
                </c:pt>
                <c:pt idx="303">
                  <c:v>44504.15625</c:v>
                </c:pt>
                <c:pt idx="304">
                  <c:v>44504.166666666664</c:v>
                </c:pt>
                <c:pt idx="305">
                  <c:v>44504.177083333336</c:v>
                </c:pt>
                <c:pt idx="306">
                  <c:v>44504.1875</c:v>
                </c:pt>
                <c:pt idx="307">
                  <c:v>44504.197916666664</c:v>
                </c:pt>
                <c:pt idx="308">
                  <c:v>44504.208333333336</c:v>
                </c:pt>
                <c:pt idx="309">
                  <c:v>44504.21875</c:v>
                </c:pt>
                <c:pt idx="310">
                  <c:v>44504.229166666664</c:v>
                </c:pt>
                <c:pt idx="311">
                  <c:v>44504.239583333336</c:v>
                </c:pt>
                <c:pt idx="312">
                  <c:v>44504.25</c:v>
                </c:pt>
                <c:pt idx="313">
                  <c:v>44504.260416666664</c:v>
                </c:pt>
                <c:pt idx="314">
                  <c:v>44504.270833333336</c:v>
                </c:pt>
                <c:pt idx="315">
                  <c:v>44504.28125</c:v>
                </c:pt>
                <c:pt idx="316">
                  <c:v>44504.291666666664</c:v>
                </c:pt>
                <c:pt idx="317">
                  <c:v>44504.302083333336</c:v>
                </c:pt>
                <c:pt idx="318">
                  <c:v>44504.3125</c:v>
                </c:pt>
                <c:pt idx="319">
                  <c:v>44504.322916666664</c:v>
                </c:pt>
                <c:pt idx="320">
                  <c:v>44504.333333333336</c:v>
                </c:pt>
                <c:pt idx="321">
                  <c:v>44504.34375</c:v>
                </c:pt>
                <c:pt idx="322">
                  <c:v>44504.354166666664</c:v>
                </c:pt>
                <c:pt idx="323">
                  <c:v>44504.364583333336</c:v>
                </c:pt>
                <c:pt idx="324">
                  <c:v>44504.375</c:v>
                </c:pt>
                <c:pt idx="325">
                  <c:v>44504.385416666664</c:v>
                </c:pt>
                <c:pt idx="326">
                  <c:v>44504.395833333336</c:v>
                </c:pt>
                <c:pt idx="327">
                  <c:v>44504.40625</c:v>
                </c:pt>
                <c:pt idx="328">
                  <c:v>44504.416666666664</c:v>
                </c:pt>
                <c:pt idx="329">
                  <c:v>44504.427083333336</c:v>
                </c:pt>
                <c:pt idx="330">
                  <c:v>44504.4375</c:v>
                </c:pt>
                <c:pt idx="331">
                  <c:v>44504.447916666664</c:v>
                </c:pt>
                <c:pt idx="332">
                  <c:v>44504.458333333336</c:v>
                </c:pt>
                <c:pt idx="333">
                  <c:v>44504.46875</c:v>
                </c:pt>
                <c:pt idx="334">
                  <c:v>44504.479166666664</c:v>
                </c:pt>
                <c:pt idx="335">
                  <c:v>44504.489583333336</c:v>
                </c:pt>
                <c:pt idx="336">
                  <c:v>44504.5</c:v>
                </c:pt>
                <c:pt idx="337">
                  <c:v>44504.510416666664</c:v>
                </c:pt>
                <c:pt idx="338">
                  <c:v>44504.520833333336</c:v>
                </c:pt>
                <c:pt idx="339">
                  <c:v>44504.53125</c:v>
                </c:pt>
                <c:pt idx="340">
                  <c:v>44504.541666666664</c:v>
                </c:pt>
                <c:pt idx="341">
                  <c:v>44504.552083333336</c:v>
                </c:pt>
                <c:pt idx="342">
                  <c:v>44504.5625</c:v>
                </c:pt>
                <c:pt idx="343">
                  <c:v>44504.572916666664</c:v>
                </c:pt>
                <c:pt idx="344">
                  <c:v>44504.583333333336</c:v>
                </c:pt>
                <c:pt idx="345">
                  <c:v>44504.59375</c:v>
                </c:pt>
                <c:pt idx="346">
                  <c:v>44504.604166666664</c:v>
                </c:pt>
                <c:pt idx="347">
                  <c:v>44504.614583333336</c:v>
                </c:pt>
                <c:pt idx="348">
                  <c:v>44504.625</c:v>
                </c:pt>
                <c:pt idx="349">
                  <c:v>44504.635416666664</c:v>
                </c:pt>
                <c:pt idx="350">
                  <c:v>44504.645833333336</c:v>
                </c:pt>
                <c:pt idx="351">
                  <c:v>44504.65625</c:v>
                </c:pt>
                <c:pt idx="352">
                  <c:v>44504.666666666664</c:v>
                </c:pt>
                <c:pt idx="353">
                  <c:v>44504.677083333336</c:v>
                </c:pt>
                <c:pt idx="354">
                  <c:v>44504.6875</c:v>
                </c:pt>
                <c:pt idx="355">
                  <c:v>44504.697916666664</c:v>
                </c:pt>
                <c:pt idx="356">
                  <c:v>44504.708333333336</c:v>
                </c:pt>
                <c:pt idx="357">
                  <c:v>44504.71875</c:v>
                </c:pt>
                <c:pt idx="358">
                  <c:v>44504.729166666664</c:v>
                </c:pt>
                <c:pt idx="359">
                  <c:v>44504.739583333336</c:v>
                </c:pt>
                <c:pt idx="360">
                  <c:v>44504.75</c:v>
                </c:pt>
                <c:pt idx="361">
                  <c:v>44504.760416666664</c:v>
                </c:pt>
                <c:pt idx="362">
                  <c:v>44504.770833333336</c:v>
                </c:pt>
                <c:pt idx="363">
                  <c:v>44504.78125</c:v>
                </c:pt>
                <c:pt idx="364">
                  <c:v>44504.791666666664</c:v>
                </c:pt>
                <c:pt idx="365">
                  <c:v>44504.802083333336</c:v>
                </c:pt>
                <c:pt idx="366">
                  <c:v>44504.8125</c:v>
                </c:pt>
                <c:pt idx="367">
                  <c:v>44504.822916666664</c:v>
                </c:pt>
                <c:pt idx="368">
                  <c:v>44504.833333333336</c:v>
                </c:pt>
                <c:pt idx="369">
                  <c:v>44504.84375</c:v>
                </c:pt>
                <c:pt idx="370">
                  <c:v>44504.854166666664</c:v>
                </c:pt>
                <c:pt idx="371">
                  <c:v>44504.864583333336</c:v>
                </c:pt>
                <c:pt idx="372">
                  <c:v>44504.875</c:v>
                </c:pt>
                <c:pt idx="373">
                  <c:v>44504.885416666664</c:v>
                </c:pt>
                <c:pt idx="374">
                  <c:v>44504.895833333336</c:v>
                </c:pt>
                <c:pt idx="375">
                  <c:v>44504.90625</c:v>
                </c:pt>
                <c:pt idx="376">
                  <c:v>44504.916666666664</c:v>
                </c:pt>
                <c:pt idx="377">
                  <c:v>44504.927083333336</c:v>
                </c:pt>
                <c:pt idx="378">
                  <c:v>44504.9375</c:v>
                </c:pt>
                <c:pt idx="379">
                  <c:v>44504.947916666664</c:v>
                </c:pt>
                <c:pt idx="380">
                  <c:v>44504.958333333336</c:v>
                </c:pt>
                <c:pt idx="381">
                  <c:v>44504.96875</c:v>
                </c:pt>
                <c:pt idx="382">
                  <c:v>44504.979166666664</c:v>
                </c:pt>
                <c:pt idx="383">
                  <c:v>44504.989583333336</c:v>
                </c:pt>
                <c:pt idx="384">
                  <c:v>44505</c:v>
                </c:pt>
                <c:pt idx="385">
                  <c:v>44505.010416666664</c:v>
                </c:pt>
                <c:pt idx="386">
                  <c:v>44505.020833333336</c:v>
                </c:pt>
                <c:pt idx="387">
                  <c:v>44505.03125</c:v>
                </c:pt>
                <c:pt idx="388">
                  <c:v>44505.041666666664</c:v>
                </c:pt>
                <c:pt idx="389">
                  <c:v>44505.052083333336</c:v>
                </c:pt>
                <c:pt idx="390">
                  <c:v>44505.0625</c:v>
                </c:pt>
                <c:pt idx="391">
                  <c:v>44505.072916666664</c:v>
                </c:pt>
                <c:pt idx="392">
                  <c:v>44505.083333333336</c:v>
                </c:pt>
                <c:pt idx="393">
                  <c:v>44505.09375</c:v>
                </c:pt>
                <c:pt idx="394">
                  <c:v>44505.104166666664</c:v>
                </c:pt>
                <c:pt idx="395">
                  <c:v>44505.114583333336</c:v>
                </c:pt>
                <c:pt idx="396">
                  <c:v>44505.125</c:v>
                </c:pt>
                <c:pt idx="397">
                  <c:v>44505.135416666664</c:v>
                </c:pt>
                <c:pt idx="398">
                  <c:v>44505.145833333336</c:v>
                </c:pt>
                <c:pt idx="399">
                  <c:v>44505.15625</c:v>
                </c:pt>
                <c:pt idx="400">
                  <c:v>44505.166666666664</c:v>
                </c:pt>
                <c:pt idx="401">
                  <c:v>44505.177083333336</c:v>
                </c:pt>
                <c:pt idx="402">
                  <c:v>44505.1875</c:v>
                </c:pt>
                <c:pt idx="403">
                  <c:v>44505.197916666664</c:v>
                </c:pt>
                <c:pt idx="404">
                  <c:v>44505.208333333336</c:v>
                </c:pt>
                <c:pt idx="405">
                  <c:v>44505.21875</c:v>
                </c:pt>
                <c:pt idx="406">
                  <c:v>44505.229166666664</c:v>
                </c:pt>
                <c:pt idx="407">
                  <c:v>44505.239583333336</c:v>
                </c:pt>
                <c:pt idx="408">
                  <c:v>44505.25</c:v>
                </c:pt>
                <c:pt idx="409">
                  <c:v>44505.260416666664</c:v>
                </c:pt>
                <c:pt idx="410">
                  <c:v>44505.270833333336</c:v>
                </c:pt>
                <c:pt idx="411">
                  <c:v>44505.28125</c:v>
                </c:pt>
                <c:pt idx="412">
                  <c:v>44505.291666666664</c:v>
                </c:pt>
                <c:pt idx="413">
                  <c:v>44505.302083333336</c:v>
                </c:pt>
                <c:pt idx="414">
                  <c:v>44505.3125</c:v>
                </c:pt>
                <c:pt idx="415">
                  <c:v>44505.322916666664</c:v>
                </c:pt>
                <c:pt idx="416">
                  <c:v>44505.333333333336</c:v>
                </c:pt>
                <c:pt idx="417">
                  <c:v>44505.34375</c:v>
                </c:pt>
                <c:pt idx="418">
                  <c:v>44505.354166666664</c:v>
                </c:pt>
                <c:pt idx="419">
                  <c:v>44505.364583333336</c:v>
                </c:pt>
                <c:pt idx="420">
                  <c:v>44505.375</c:v>
                </c:pt>
                <c:pt idx="421">
                  <c:v>44505.385416666664</c:v>
                </c:pt>
                <c:pt idx="422">
                  <c:v>44505.395833333336</c:v>
                </c:pt>
                <c:pt idx="423">
                  <c:v>44505.40625</c:v>
                </c:pt>
                <c:pt idx="424">
                  <c:v>44505.416666666664</c:v>
                </c:pt>
                <c:pt idx="425">
                  <c:v>44505.427083333336</c:v>
                </c:pt>
                <c:pt idx="426">
                  <c:v>44505.4375</c:v>
                </c:pt>
                <c:pt idx="427">
                  <c:v>44505.447916666664</c:v>
                </c:pt>
                <c:pt idx="428">
                  <c:v>44505.458333333336</c:v>
                </c:pt>
                <c:pt idx="429">
                  <c:v>44505.46875</c:v>
                </c:pt>
                <c:pt idx="430">
                  <c:v>44505.479166666664</c:v>
                </c:pt>
                <c:pt idx="431">
                  <c:v>44505.489583333336</c:v>
                </c:pt>
                <c:pt idx="432">
                  <c:v>44505.5</c:v>
                </c:pt>
                <c:pt idx="433">
                  <c:v>44505.510416666664</c:v>
                </c:pt>
                <c:pt idx="434">
                  <c:v>44505.520833333336</c:v>
                </c:pt>
                <c:pt idx="435">
                  <c:v>44505.53125</c:v>
                </c:pt>
                <c:pt idx="436">
                  <c:v>44505.541666666664</c:v>
                </c:pt>
                <c:pt idx="437">
                  <c:v>44505.552083333336</c:v>
                </c:pt>
                <c:pt idx="438">
                  <c:v>44505.5625</c:v>
                </c:pt>
                <c:pt idx="439">
                  <c:v>44505.572916666664</c:v>
                </c:pt>
                <c:pt idx="440">
                  <c:v>44505.583333333336</c:v>
                </c:pt>
                <c:pt idx="441">
                  <c:v>44505.59375</c:v>
                </c:pt>
                <c:pt idx="442">
                  <c:v>44505.604166666664</c:v>
                </c:pt>
                <c:pt idx="443">
                  <c:v>44505.614583333336</c:v>
                </c:pt>
                <c:pt idx="444">
                  <c:v>44505.625</c:v>
                </c:pt>
                <c:pt idx="445">
                  <c:v>44505.635416666664</c:v>
                </c:pt>
                <c:pt idx="446">
                  <c:v>44505.645833333336</c:v>
                </c:pt>
                <c:pt idx="447">
                  <c:v>44505.65625</c:v>
                </c:pt>
                <c:pt idx="448">
                  <c:v>44505.666666666664</c:v>
                </c:pt>
                <c:pt idx="449">
                  <c:v>44505.677083333336</c:v>
                </c:pt>
                <c:pt idx="450">
                  <c:v>44505.6875</c:v>
                </c:pt>
                <c:pt idx="451">
                  <c:v>44505.697916666664</c:v>
                </c:pt>
                <c:pt idx="452">
                  <c:v>44505.708333333336</c:v>
                </c:pt>
                <c:pt idx="453">
                  <c:v>44505.71875</c:v>
                </c:pt>
                <c:pt idx="454">
                  <c:v>44505.729166666664</c:v>
                </c:pt>
                <c:pt idx="455">
                  <c:v>44505.739583333336</c:v>
                </c:pt>
                <c:pt idx="456">
                  <c:v>44505.75</c:v>
                </c:pt>
                <c:pt idx="457">
                  <c:v>44505.760416666664</c:v>
                </c:pt>
                <c:pt idx="458">
                  <c:v>44505.770833333336</c:v>
                </c:pt>
                <c:pt idx="459">
                  <c:v>44505.78125</c:v>
                </c:pt>
                <c:pt idx="460">
                  <c:v>44505.791666666664</c:v>
                </c:pt>
                <c:pt idx="461">
                  <c:v>44505.802083333336</c:v>
                </c:pt>
                <c:pt idx="462">
                  <c:v>44505.8125</c:v>
                </c:pt>
                <c:pt idx="463">
                  <c:v>44505.822916666664</c:v>
                </c:pt>
                <c:pt idx="464">
                  <c:v>44505.833333333336</c:v>
                </c:pt>
                <c:pt idx="465">
                  <c:v>44505.84375</c:v>
                </c:pt>
                <c:pt idx="466">
                  <c:v>44505.854166666664</c:v>
                </c:pt>
                <c:pt idx="467">
                  <c:v>44505.864583333336</c:v>
                </c:pt>
                <c:pt idx="468">
                  <c:v>44505.875</c:v>
                </c:pt>
                <c:pt idx="469">
                  <c:v>44505.885416666664</c:v>
                </c:pt>
                <c:pt idx="470">
                  <c:v>44505.895833333336</c:v>
                </c:pt>
                <c:pt idx="471">
                  <c:v>44505.90625</c:v>
                </c:pt>
                <c:pt idx="472">
                  <c:v>44505.916666666664</c:v>
                </c:pt>
                <c:pt idx="473">
                  <c:v>44505.927083333336</c:v>
                </c:pt>
                <c:pt idx="474">
                  <c:v>44505.9375</c:v>
                </c:pt>
                <c:pt idx="475">
                  <c:v>44505.947916666664</c:v>
                </c:pt>
                <c:pt idx="476">
                  <c:v>44505.958333333336</c:v>
                </c:pt>
                <c:pt idx="477">
                  <c:v>44505.96875</c:v>
                </c:pt>
                <c:pt idx="478">
                  <c:v>44505.979166666664</c:v>
                </c:pt>
                <c:pt idx="479">
                  <c:v>44505.989583333336</c:v>
                </c:pt>
                <c:pt idx="480">
                  <c:v>44506</c:v>
                </c:pt>
                <c:pt idx="481">
                  <c:v>44506.010416666664</c:v>
                </c:pt>
                <c:pt idx="482">
                  <c:v>44506.020833333336</c:v>
                </c:pt>
                <c:pt idx="483">
                  <c:v>44506.03125</c:v>
                </c:pt>
                <c:pt idx="484">
                  <c:v>44506.041666666664</c:v>
                </c:pt>
                <c:pt idx="485">
                  <c:v>44506.052083333336</c:v>
                </c:pt>
                <c:pt idx="486">
                  <c:v>44506.0625</c:v>
                </c:pt>
                <c:pt idx="487">
                  <c:v>44506.072916666664</c:v>
                </c:pt>
                <c:pt idx="488">
                  <c:v>44506.083333333336</c:v>
                </c:pt>
                <c:pt idx="489">
                  <c:v>44506.09375</c:v>
                </c:pt>
                <c:pt idx="490">
                  <c:v>44506.104166666664</c:v>
                </c:pt>
                <c:pt idx="491">
                  <c:v>44506.114583333336</c:v>
                </c:pt>
                <c:pt idx="492">
                  <c:v>44506.125</c:v>
                </c:pt>
                <c:pt idx="493">
                  <c:v>44506.135416666664</c:v>
                </c:pt>
                <c:pt idx="494">
                  <c:v>44506.145833333336</c:v>
                </c:pt>
                <c:pt idx="495">
                  <c:v>44506.15625</c:v>
                </c:pt>
                <c:pt idx="496">
                  <c:v>44506.166666666664</c:v>
                </c:pt>
                <c:pt idx="497">
                  <c:v>44506.177083333336</c:v>
                </c:pt>
                <c:pt idx="498">
                  <c:v>44506.1875</c:v>
                </c:pt>
                <c:pt idx="499">
                  <c:v>44506.197916666664</c:v>
                </c:pt>
                <c:pt idx="500">
                  <c:v>44506.208333333336</c:v>
                </c:pt>
                <c:pt idx="501">
                  <c:v>44506.21875</c:v>
                </c:pt>
                <c:pt idx="502">
                  <c:v>44506.229166666664</c:v>
                </c:pt>
                <c:pt idx="503">
                  <c:v>44506.239583333336</c:v>
                </c:pt>
                <c:pt idx="504">
                  <c:v>44506.25</c:v>
                </c:pt>
                <c:pt idx="505">
                  <c:v>44506.260416666664</c:v>
                </c:pt>
                <c:pt idx="506">
                  <c:v>44506.270833333336</c:v>
                </c:pt>
                <c:pt idx="507">
                  <c:v>44506.28125</c:v>
                </c:pt>
                <c:pt idx="508">
                  <c:v>44506.291666666664</c:v>
                </c:pt>
                <c:pt idx="509">
                  <c:v>44506.302083333336</c:v>
                </c:pt>
                <c:pt idx="510">
                  <c:v>44506.3125</c:v>
                </c:pt>
                <c:pt idx="511">
                  <c:v>44506.322916666664</c:v>
                </c:pt>
                <c:pt idx="512">
                  <c:v>44506.333333333336</c:v>
                </c:pt>
                <c:pt idx="513">
                  <c:v>44506.34375</c:v>
                </c:pt>
                <c:pt idx="514">
                  <c:v>44506.354166666664</c:v>
                </c:pt>
                <c:pt idx="515">
                  <c:v>44506.364583333336</c:v>
                </c:pt>
                <c:pt idx="516">
                  <c:v>44506.375</c:v>
                </c:pt>
                <c:pt idx="517">
                  <c:v>44506.385416666664</c:v>
                </c:pt>
                <c:pt idx="518">
                  <c:v>44506.395833333336</c:v>
                </c:pt>
                <c:pt idx="519">
                  <c:v>44506.40625</c:v>
                </c:pt>
                <c:pt idx="520">
                  <c:v>44506.416666666664</c:v>
                </c:pt>
                <c:pt idx="521">
                  <c:v>44506.427083333336</c:v>
                </c:pt>
                <c:pt idx="522">
                  <c:v>44506.4375</c:v>
                </c:pt>
                <c:pt idx="523">
                  <c:v>44506.447916666664</c:v>
                </c:pt>
                <c:pt idx="524">
                  <c:v>44506.458333333336</c:v>
                </c:pt>
                <c:pt idx="525">
                  <c:v>44506.46875</c:v>
                </c:pt>
                <c:pt idx="526">
                  <c:v>44506.479166666664</c:v>
                </c:pt>
                <c:pt idx="527">
                  <c:v>44506.489583333336</c:v>
                </c:pt>
                <c:pt idx="528">
                  <c:v>44506.5</c:v>
                </c:pt>
                <c:pt idx="529">
                  <c:v>44506.510416666664</c:v>
                </c:pt>
                <c:pt idx="530">
                  <c:v>44506.520833333336</c:v>
                </c:pt>
                <c:pt idx="531">
                  <c:v>44506.53125</c:v>
                </c:pt>
                <c:pt idx="532">
                  <c:v>44506.541666666664</c:v>
                </c:pt>
                <c:pt idx="533">
                  <c:v>44506.552083333336</c:v>
                </c:pt>
                <c:pt idx="534">
                  <c:v>44506.5625</c:v>
                </c:pt>
                <c:pt idx="535">
                  <c:v>44506.572916666664</c:v>
                </c:pt>
                <c:pt idx="536">
                  <c:v>44506.583333333336</c:v>
                </c:pt>
                <c:pt idx="537">
                  <c:v>44506.59375</c:v>
                </c:pt>
                <c:pt idx="538">
                  <c:v>44506.604166666664</c:v>
                </c:pt>
                <c:pt idx="539">
                  <c:v>44506.614583333336</c:v>
                </c:pt>
                <c:pt idx="540">
                  <c:v>44506.625</c:v>
                </c:pt>
                <c:pt idx="541">
                  <c:v>44506.635416666664</c:v>
                </c:pt>
                <c:pt idx="542">
                  <c:v>44506.645833333336</c:v>
                </c:pt>
                <c:pt idx="543">
                  <c:v>44506.65625</c:v>
                </c:pt>
                <c:pt idx="544">
                  <c:v>44506.666666666664</c:v>
                </c:pt>
                <c:pt idx="545">
                  <c:v>44506.677083333336</c:v>
                </c:pt>
                <c:pt idx="546">
                  <c:v>44506.6875</c:v>
                </c:pt>
                <c:pt idx="547">
                  <c:v>44506.697916666664</c:v>
                </c:pt>
                <c:pt idx="548">
                  <c:v>44506.708333333336</c:v>
                </c:pt>
                <c:pt idx="549">
                  <c:v>44506.71875</c:v>
                </c:pt>
                <c:pt idx="550">
                  <c:v>44506.729166666664</c:v>
                </c:pt>
                <c:pt idx="551">
                  <c:v>44506.739583333336</c:v>
                </c:pt>
                <c:pt idx="552">
                  <c:v>44506.75</c:v>
                </c:pt>
                <c:pt idx="553">
                  <c:v>44506.760416666664</c:v>
                </c:pt>
                <c:pt idx="554">
                  <c:v>44506.770833333336</c:v>
                </c:pt>
                <c:pt idx="555">
                  <c:v>44506.78125</c:v>
                </c:pt>
                <c:pt idx="556">
                  <c:v>44506.791666666664</c:v>
                </c:pt>
                <c:pt idx="557">
                  <c:v>44506.802083333336</c:v>
                </c:pt>
                <c:pt idx="558">
                  <c:v>44506.8125</c:v>
                </c:pt>
                <c:pt idx="559">
                  <c:v>44506.822916666664</c:v>
                </c:pt>
                <c:pt idx="560">
                  <c:v>44506.833333333336</c:v>
                </c:pt>
                <c:pt idx="561">
                  <c:v>44506.84375</c:v>
                </c:pt>
                <c:pt idx="562">
                  <c:v>44506.854166666664</c:v>
                </c:pt>
                <c:pt idx="563">
                  <c:v>44506.864583333336</c:v>
                </c:pt>
                <c:pt idx="564">
                  <c:v>44506.875</c:v>
                </c:pt>
                <c:pt idx="565">
                  <c:v>44506.885416666664</c:v>
                </c:pt>
                <c:pt idx="566">
                  <c:v>44506.895833333336</c:v>
                </c:pt>
                <c:pt idx="567">
                  <c:v>44506.90625</c:v>
                </c:pt>
                <c:pt idx="568">
                  <c:v>44506.916666666664</c:v>
                </c:pt>
                <c:pt idx="569">
                  <c:v>44506.927083333336</c:v>
                </c:pt>
                <c:pt idx="570">
                  <c:v>44506.9375</c:v>
                </c:pt>
                <c:pt idx="571">
                  <c:v>44506.947916666664</c:v>
                </c:pt>
                <c:pt idx="572">
                  <c:v>44506.958333333336</c:v>
                </c:pt>
                <c:pt idx="573">
                  <c:v>44506.96875</c:v>
                </c:pt>
                <c:pt idx="574">
                  <c:v>44506.979166666664</c:v>
                </c:pt>
                <c:pt idx="575">
                  <c:v>44506.989583333336</c:v>
                </c:pt>
                <c:pt idx="576">
                  <c:v>44507</c:v>
                </c:pt>
                <c:pt idx="577">
                  <c:v>44507.010416666664</c:v>
                </c:pt>
                <c:pt idx="578">
                  <c:v>44507.020833333336</c:v>
                </c:pt>
                <c:pt idx="579">
                  <c:v>44507.03125</c:v>
                </c:pt>
                <c:pt idx="580">
                  <c:v>44507.041666666664</c:v>
                </c:pt>
                <c:pt idx="581">
                  <c:v>44507.052083333336</c:v>
                </c:pt>
                <c:pt idx="582">
                  <c:v>44507.0625</c:v>
                </c:pt>
                <c:pt idx="583">
                  <c:v>44507.072916666664</c:v>
                </c:pt>
                <c:pt idx="584">
                  <c:v>44507.083333333336</c:v>
                </c:pt>
                <c:pt idx="585">
                  <c:v>44507.09375</c:v>
                </c:pt>
                <c:pt idx="586">
                  <c:v>44507.104166666664</c:v>
                </c:pt>
                <c:pt idx="587">
                  <c:v>44507.114583333336</c:v>
                </c:pt>
                <c:pt idx="588">
                  <c:v>44507.125</c:v>
                </c:pt>
                <c:pt idx="589">
                  <c:v>44507.135416666664</c:v>
                </c:pt>
                <c:pt idx="590">
                  <c:v>44507.145833333336</c:v>
                </c:pt>
                <c:pt idx="591">
                  <c:v>44507.15625</c:v>
                </c:pt>
                <c:pt idx="592">
                  <c:v>44507.166666666664</c:v>
                </c:pt>
                <c:pt idx="593">
                  <c:v>44507.177083333336</c:v>
                </c:pt>
                <c:pt idx="594">
                  <c:v>44507.1875</c:v>
                </c:pt>
                <c:pt idx="595">
                  <c:v>44507.197916666664</c:v>
                </c:pt>
                <c:pt idx="596">
                  <c:v>44507.208333333336</c:v>
                </c:pt>
                <c:pt idx="597">
                  <c:v>44507.21875</c:v>
                </c:pt>
                <c:pt idx="598">
                  <c:v>44507.229166666664</c:v>
                </c:pt>
                <c:pt idx="599">
                  <c:v>44507.239583333336</c:v>
                </c:pt>
                <c:pt idx="600">
                  <c:v>44507.25</c:v>
                </c:pt>
                <c:pt idx="601">
                  <c:v>44507.260416666664</c:v>
                </c:pt>
                <c:pt idx="602">
                  <c:v>44507.270833333336</c:v>
                </c:pt>
                <c:pt idx="603">
                  <c:v>44507.28125</c:v>
                </c:pt>
                <c:pt idx="604">
                  <c:v>44507.291666666664</c:v>
                </c:pt>
                <c:pt idx="605">
                  <c:v>44507.302083333336</c:v>
                </c:pt>
                <c:pt idx="606">
                  <c:v>44507.3125</c:v>
                </c:pt>
                <c:pt idx="607">
                  <c:v>44507.322916666664</c:v>
                </c:pt>
                <c:pt idx="608">
                  <c:v>44507.333333333336</c:v>
                </c:pt>
                <c:pt idx="609">
                  <c:v>44507.34375</c:v>
                </c:pt>
                <c:pt idx="610">
                  <c:v>44507.354166666664</c:v>
                </c:pt>
                <c:pt idx="611">
                  <c:v>44507.364583333336</c:v>
                </c:pt>
                <c:pt idx="612">
                  <c:v>44507.375</c:v>
                </c:pt>
                <c:pt idx="613">
                  <c:v>44507.385416666664</c:v>
                </c:pt>
                <c:pt idx="614">
                  <c:v>44507.395833333336</c:v>
                </c:pt>
                <c:pt idx="615">
                  <c:v>44507.40625</c:v>
                </c:pt>
                <c:pt idx="616">
                  <c:v>44507.416666666664</c:v>
                </c:pt>
                <c:pt idx="617">
                  <c:v>44507.427083333336</c:v>
                </c:pt>
                <c:pt idx="618">
                  <c:v>44507.4375</c:v>
                </c:pt>
                <c:pt idx="619">
                  <c:v>44507.447916666664</c:v>
                </c:pt>
                <c:pt idx="620">
                  <c:v>44507.458333333336</c:v>
                </c:pt>
                <c:pt idx="621">
                  <c:v>44507.46875</c:v>
                </c:pt>
                <c:pt idx="622">
                  <c:v>44507.479166666664</c:v>
                </c:pt>
                <c:pt idx="623">
                  <c:v>44507.489583333336</c:v>
                </c:pt>
                <c:pt idx="624">
                  <c:v>44507.5</c:v>
                </c:pt>
                <c:pt idx="625">
                  <c:v>44507.510416666664</c:v>
                </c:pt>
                <c:pt idx="626">
                  <c:v>44507.520833333336</c:v>
                </c:pt>
                <c:pt idx="627">
                  <c:v>44507.53125</c:v>
                </c:pt>
                <c:pt idx="628">
                  <c:v>44507.541666666664</c:v>
                </c:pt>
                <c:pt idx="629">
                  <c:v>44507.552083333336</c:v>
                </c:pt>
                <c:pt idx="630">
                  <c:v>44507.5625</c:v>
                </c:pt>
                <c:pt idx="631">
                  <c:v>44507.572916666664</c:v>
                </c:pt>
                <c:pt idx="632">
                  <c:v>44507.583333333336</c:v>
                </c:pt>
                <c:pt idx="633">
                  <c:v>44507.59375</c:v>
                </c:pt>
                <c:pt idx="634">
                  <c:v>44507.604166666664</c:v>
                </c:pt>
                <c:pt idx="635">
                  <c:v>44507.614583333336</c:v>
                </c:pt>
                <c:pt idx="636">
                  <c:v>44507.625</c:v>
                </c:pt>
                <c:pt idx="637">
                  <c:v>44507.635416666664</c:v>
                </c:pt>
                <c:pt idx="638">
                  <c:v>44507.645833333336</c:v>
                </c:pt>
                <c:pt idx="639">
                  <c:v>44507.65625</c:v>
                </c:pt>
                <c:pt idx="640">
                  <c:v>44507.666666666664</c:v>
                </c:pt>
                <c:pt idx="641">
                  <c:v>44507.677083333336</c:v>
                </c:pt>
                <c:pt idx="642">
                  <c:v>44507.6875</c:v>
                </c:pt>
                <c:pt idx="643">
                  <c:v>44507.697916666664</c:v>
                </c:pt>
                <c:pt idx="644">
                  <c:v>44507.708333333336</c:v>
                </c:pt>
                <c:pt idx="645">
                  <c:v>44507.71875</c:v>
                </c:pt>
                <c:pt idx="646">
                  <c:v>44507.729166666664</c:v>
                </c:pt>
                <c:pt idx="647">
                  <c:v>44507.739583333336</c:v>
                </c:pt>
                <c:pt idx="648">
                  <c:v>44507.75</c:v>
                </c:pt>
                <c:pt idx="649">
                  <c:v>44507.760416666664</c:v>
                </c:pt>
                <c:pt idx="650">
                  <c:v>44507.770833333336</c:v>
                </c:pt>
                <c:pt idx="651">
                  <c:v>44507.78125</c:v>
                </c:pt>
                <c:pt idx="652">
                  <c:v>44507.791666666664</c:v>
                </c:pt>
                <c:pt idx="653">
                  <c:v>44507.802083333336</c:v>
                </c:pt>
                <c:pt idx="654">
                  <c:v>44507.8125</c:v>
                </c:pt>
                <c:pt idx="655">
                  <c:v>44507.822916666664</c:v>
                </c:pt>
                <c:pt idx="656">
                  <c:v>44507.833333333336</c:v>
                </c:pt>
                <c:pt idx="657">
                  <c:v>44507.84375</c:v>
                </c:pt>
                <c:pt idx="658">
                  <c:v>44507.854166666664</c:v>
                </c:pt>
                <c:pt idx="659">
                  <c:v>44507.864583333336</c:v>
                </c:pt>
                <c:pt idx="660">
                  <c:v>44507.875</c:v>
                </c:pt>
                <c:pt idx="661">
                  <c:v>44507.885416666664</c:v>
                </c:pt>
                <c:pt idx="662">
                  <c:v>44507.895833333336</c:v>
                </c:pt>
                <c:pt idx="663">
                  <c:v>44507.90625</c:v>
                </c:pt>
                <c:pt idx="664">
                  <c:v>44507.916666666664</c:v>
                </c:pt>
                <c:pt idx="665">
                  <c:v>44507.927083333336</c:v>
                </c:pt>
                <c:pt idx="666">
                  <c:v>44507.9375</c:v>
                </c:pt>
                <c:pt idx="667">
                  <c:v>44507.947916666664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0.73366056000000002</c:v>
                </c:pt>
                <c:pt idx="1">
                  <c:v>0.71789804999999995</c:v>
                </c:pt>
                <c:pt idx="2">
                  <c:v>0.63247209999999998</c:v>
                </c:pt>
                <c:pt idx="3">
                  <c:v>0.65362591000000003</c:v>
                </c:pt>
                <c:pt idx="4">
                  <c:v>1.20100702</c:v>
                </c:pt>
                <c:pt idx="5">
                  <c:v>1.2826626699999999</c:v>
                </c:pt>
                <c:pt idx="6">
                  <c:v>1.5546530300000001</c:v>
                </c:pt>
                <c:pt idx="7">
                  <c:v>1.5522746999999999</c:v>
                </c:pt>
                <c:pt idx="8">
                  <c:v>2.2695716099999999</c:v>
                </c:pt>
                <c:pt idx="9">
                  <c:v>2.2826247</c:v>
                </c:pt>
                <c:pt idx="10">
                  <c:v>2.3115823500000001</c:v>
                </c:pt>
                <c:pt idx="11">
                  <c:v>2.3341141900000002</c:v>
                </c:pt>
                <c:pt idx="12">
                  <c:v>1.9532375500000001</c:v>
                </c:pt>
                <c:pt idx="13">
                  <c:v>1.93176484</c:v>
                </c:pt>
                <c:pt idx="14">
                  <c:v>1.7099236099999999</c:v>
                </c:pt>
                <c:pt idx="15">
                  <c:v>1.69054328</c:v>
                </c:pt>
                <c:pt idx="16">
                  <c:v>1.7733911600000001</c:v>
                </c:pt>
                <c:pt idx="17">
                  <c:v>1.76152514</c:v>
                </c:pt>
                <c:pt idx="18">
                  <c:v>1.0949500700000001</c:v>
                </c:pt>
                <c:pt idx="19">
                  <c:v>1.0609003800000001</c:v>
                </c:pt>
                <c:pt idx="20">
                  <c:v>0.97183200999999997</c:v>
                </c:pt>
                <c:pt idx="21">
                  <c:v>0.92088393999999996</c:v>
                </c:pt>
                <c:pt idx="22">
                  <c:v>1.77971981</c:v>
                </c:pt>
                <c:pt idx="23">
                  <c:v>1.71089665</c:v>
                </c:pt>
                <c:pt idx="24">
                  <c:v>1.90373799</c:v>
                </c:pt>
                <c:pt idx="25">
                  <c:v>1.8846466399999999</c:v>
                </c:pt>
                <c:pt idx="26">
                  <c:v>1.9595434599999999</c:v>
                </c:pt>
                <c:pt idx="27">
                  <c:v>1.9471430199999999</c:v>
                </c:pt>
                <c:pt idx="28">
                  <c:v>2.6165014800000002</c:v>
                </c:pt>
                <c:pt idx="29">
                  <c:v>2.7222430499999999</c:v>
                </c:pt>
                <c:pt idx="30">
                  <c:v>2.5066037699999999</c:v>
                </c:pt>
                <c:pt idx="31">
                  <c:v>2.4770068300000001</c:v>
                </c:pt>
                <c:pt idx="32">
                  <c:v>1.8336772400000001</c:v>
                </c:pt>
                <c:pt idx="33">
                  <c:v>1.8246363400000001</c:v>
                </c:pt>
                <c:pt idx="34">
                  <c:v>1.7319888299999999</c:v>
                </c:pt>
                <c:pt idx="35">
                  <c:v>1.7074203400000001</c:v>
                </c:pt>
                <c:pt idx="36">
                  <c:v>2.4020471900000002</c:v>
                </c:pt>
                <c:pt idx="37">
                  <c:v>2.3836646199999998</c:v>
                </c:pt>
                <c:pt idx="38">
                  <c:v>2.33866738</c:v>
                </c:pt>
                <c:pt idx="39">
                  <c:v>2.3494197200000002</c:v>
                </c:pt>
                <c:pt idx="40">
                  <c:v>1.48113158</c:v>
                </c:pt>
                <c:pt idx="41">
                  <c:v>1.68223981</c:v>
                </c:pt>
                <c:pt idx="42">
                  <c:v>1.63392048</c:v>
                </c:pt>
                <c:pt idx="43">
                  <c:v>1.6253137799999999</c:v>
                </c:pt>
                <c:pt idx="44">
                  <c:v>1.43689537</c:v>
                </c:pt>
                <c:pt idx="45">
                  <c:v>1.43977176</c:v>
                </c:pt>
                <c:pt idx="46">
                  <c:v>1.46320658</c:v>
                </c:pt>
                <c:pt idx="47">
                  <c:v>1.4665271099999999</c:v>
                </c:pt>
                <c:pt idx="48">
                  <c:v>1.5079241699999999</c:v>
                </c:pt>
                <c:pt idx="49">
                  <c:v>1.49657504</c:v>
                </c:pt>
                <c:pt idx="50">
                  <c:v>1.54178842</c:v>
                </c:pt>
                <c:pt idx="51">
                  <c:v>1.5667530999999999</c:v>
                </c:pt>
                <c:pt idx="52">
                  <c:v>1.43628924</c:v>
                </c:pt>
                <c:pt idx="53">
                  <c:v>1.43654733</c:v>
                </c:pt>
                <c:pt idx="54">
                  <c:v>1.5676133800000001</c:v>
                </c:pt>
                <c:pt idx="55">
                  <c:v>1.5899037899999999</c:v>
                </c:pt>
                <c:pt idx="56">
                  <c:v>1.43836488</c:v>
                </c:pt>
                <c:pt idx="57">
                  <c:v>1.2964785700000001</c:v>
                </c:pt>
                <c:pt idx="58">
                  <c:v>1.4625158</c:v>
                </c:pt>
                <c:pt idx="59">
                  <c:v>1.4380127</c:v>
                </c:pt>
                <c:pt idx="60">
                  <c:v>1.46529658</c:v>
                </c:pt>
                <c:pt idx="61">
                  <c:v>1.46832816</c:v>
                </c:pt>
                <c:pt idx="62">
                  <c:v>1.8357717600000001</c:v>
                </c:pt>
                <c:pt idx="63">
                  <c:v>1.8140972200000001</c:v>
                </c:pt>
                <c:pt idx="64">
                  <c:v>1.5741699199999999</c:v>
                </c:pt>
                <c:pt idx="65">
                  <c:v>1.57814093</c:v>
                </c:pt>
                <c:pt idx="66">
                  <c:v>2.2190139499999999</c:v>
                </c:pt>
                <c:pt idx="67">
                  <c:v>2.1480943699999999</c:v>
                </c:pt>
                <c:pt idx="68">
                  <c:v>2.2570199999999998</c:v>
                </c:pt>
                <c:pt idx="69">
                  <c:v>2.2428423099999999</c:v>
                </c:pt>
                <c:pt idx="70">
                  <c:v>2.9882240699999998</c:v>
                </c:pt>
                <c:pt idx="71">
                  <c:v>2.9522390399999998</c:v>
                </c:pt>
                <c:pt idx="72">
                  <c:v>2.8928623299999998</c:v>
                </c:pt>
                <c:pt idx="73">
                  <c:v>3.07806245</c:v>
                </c:pt>
                <c:pt idx="74">
                  <c:v>2.6351063799999999</c:v>
                </c:pt>
                <c:pt idx="75">
                  <c:v>2.7248391399999998</c:v>
                </c:pt>
                <c:pt idx="76">
                  <c:v>1.90438083</c:v>
                </c:pt>
                <c:pt idx="77">
                  <c:v>1.89932477</c:v>
                </c:pt>
                <c:pt idx="78">
                  <c:v>1.7837646700000001</c:v>
                </c:pt>
                <c:pt idx="79">
                  <c:v>1.79643876</c:v>
                </c:pt>
                <c:pt idx="80">
                  <c:v>1.9132845300000001</c:v>
                </c:pt>
                <c:pt idx="81">
                  <c:v>1.8834230599999999</c:v>
                </c:pt>
                <c:pt idx="82">
                  <c:v>1.8953295100000001</c:v>
                </c:pt>
                <c:pt idx="83">
                  <c:v>1.93002977</c:v>
                </c:pt>
                <c:pt idx="84">
                  <c:v>1.2857698900000001</c:v>
                </c:pt>
                <c:pt idx="85">
                  <c:v>1.2850237200000001</c:v>
                </c:pt>
                <c:pt idx="86">
                  <c:v>1.0431046500000001</c:v>
                </c:pt>
                <c:pt idx="87">
                  <c:v>1.0542149599999999</c:v>
                </c:pt>
                <c:pt idx="88">
                  <c:v>1.2948133799999999</c:v>
                </c:pt>
                <c:pt idx="89">
                  <c:v>1.29150951</c:v>
                </c:pt>
                <c:pt idx="90">
                  <c:v>0.98501492000000002</c:v>
                </c:pt>
                <c:pt idx="91">
                  <c:v>1.0852164</c:v>
                </c:pt>
                <c:pt idx="92">
                  <c:v>1.8476219599999999</c:v>
                </c:pt>
                <c:pt idx="93">
                  <c:v>1.89958172</c:v>
                </c:pt>
                <c:pt idx="94">
                  <c:v>3.3473654700000002</c:v>
                </c:pt>
                <c:pt idx="95">
                  <c:v>3.2258631599999998</c:v>
                </c:pt>
                <c:pt idx="96">
                  <c:v>0.59354284999999996</c:v>
                </c:pt>
                <c:pt idx="97">
                  <c:v>0.60074391999999999</c:v>
                </c:pt>
                <c:pt idx="98">
                  <c:v>0.81271665999999998</c:v>
                </c:pt>
                <c:pt idx="99">
                  <c:v>0.82635115000000003</c:v>
                </c:pt>
                <c:pt idx="100">
                  <c:v>0.64665236999999998</c:v>
                </c:pt>
                <c:pt idx="101">
                  <c:v>0.64900643999999996</c:v>
                </c:pt>
                <c:pt idx="102">
                  <c:v>0.65446267999999996</c:v>
                </c:pt>
                <c:pt idx="103">
                  <c:v>0.66186654</c:v>
                </c:pt>
                <c:pt idx="104">
                  <c:v>1.4282581000000001</c:v>
                </c:pt>
                <c:pt idx="105">
                  <c:v>1.4367503800000001</c:v>
                </c:pt>
                <c:pt idx="106">
                  <c:v>1.3363242900000001</c:v>
                </c:pt>
                <c:pt idx="107">
                  <c:v>1.3342032800000001</c:v>
                </c:pt>
                <c:pt idx="108">
                  <c:v>4.2223594000000002</c:v>
                </c:pt>
                <c:pt idx="109">
                  <c:v>4.2944037499999999</c:v>
                </c:pt>
                <c:pt idx="110">
                  <c:v>3.6447635599999999</c:v>
                </c:pt>
                <c:pt idx="111">
                  <c:v>3.8601147</c:v>
                </c:pt>
                <c:pt idx="112">
                  <c:v>3.3390485000000001</c:v>
                </c:pt>
                <c:pt idx="113">
                  <c:v>3.2635694000000002</c:v>
                </c:pt>
                <c:pt idx="114">
                  <c:v>2.6752192699999999</c:v>
                </c:pt>
                <c:pt idx="115">
                  <c:v>2.61031171</c:v>
                </c:pt>
                <c:pt idx="116">
                  <c:v>1.3616697099999999</c:v>
                </c:pt>
                <c:pt idx="117">
                  <c:v>1.3193954699999999</c:v>
                </c:pt>
                <c:pt idx="118">
                  <c:v>1.4007422</c:v>
                </c:pt>
                <c:pt idx="119">
                  <c:v>1.32204856</c:v>
                </c:pt>
                <c:pt idx="120">
                  <c:v>0.96981128000000005</c:v>
                </c:pt>
                <c:pt idx="121">
                  <c:v>0.93356930000000005</c:v>
                </c:pt>
                <c:pt idx="122">
                  <c:v>1.2273684600000001</c:v>
                </c:pt>
                <c:pt idx="123">
                  <c:v>1.24747692</c:v>
                </c:pt>
                <c:pt idx="124">
                  <c:v>0.88537635000000003</c:v>
                </c:pt>
                <c:pt idx="125">
                  <c:v>1.1901623100000001</c:v>
                </c:pt>
                <c:pt idx="126">
                  <c:v>1.3361164000000001</c:v>
                </c:pt>
                <c:pt idx="127">
                  <c:v>1.32612292</c:v>
                </c:pt>
                <c:pt idx="128">
                  <c:v>1.5665255600000001</c:v>
                </c:pt>
                <c:pt idx="129">
                  <c:v>1.5330509000000001</c:v>
                </c:pt>
                <c:pt idx="130">
                  <c:v>1.37610487</c:v>
                </c:pt>
                <c:pt idx="131">
                  <c:v>1.31756096</c:v>
                </c:pt>
                <c:pt idx="132">
                  <c:v>0.95110024999999998</c:v>
                </c:pt>
                <c:pt idx="133">
                  <c:v>0.93751452999999996</c:v>
                </c:pt>
                <c:pt idx="134">
                  <c:v>1.0066758200000001</c:v>
                </c:pt>
                <c:pt idx="135">
                  <c:v>1.0069108899999999</c:v>
                </c:pt>
                <c:pt idx="136">
                  <c:v>0.72704877999999995</c:v>
                </c:pt>
                <c:pt idx="137">
                  <c:v>0.72444498000000002</c:v>
                </c:pt>
                <c:pt idx="138">
                  <c:v>0.76872103000000003</c:v>
                </c:pt>
                <c:pt idx="139">
                  <c:v>0.76538941999999999</c:v>
                </c:pt>
                <c:pt idx="140">
                  <c:v>0.91170903000000003</c:v>
                </c:pt>
                <c:pt idx="141">
                  <c:v>0.90915140999999999</c:v>
                </c:pt>
                <c:pt idx="142">
                  <c:v>0.93110987999999995</c:v>
                </c:pt>
                <c:pt idx="143">
                  <c:v>0.93489825000000004</c:v>
                </c:pt>
                <c:pt idx="144">
                  <c:v>0.95691735</c:v>
                </c:pt>
                <c:pt idx="145">
                  <c:v>0.90762065000000003</c:v>
                </c:pt>
                <c:pt idx="146">
                  <c:v>0.79943668999999995</c:v>
                </c:pt>
                <c:pt idx="147">
                  <c:v>0.79649935000000005</c:v>
                </c:pt>
                <c:pt idx="148">
                  <c:v>1.15296493</c:v>
                </c:pt>
                <c:pt idx="149">
                  <c:v>1.2314180400000001</c:v>
                </c:pt>
                <c:pt idx="150">
                  <c:v>1.15470465</c:v>
                </c:pt>
                <c:pt idx="151">
                  <c:v>1.1506518400000001</c:v>
                </c:pt>
                <c:pt idx="152">
                  <c:v>0.96158116999999999</c:v>
                </c:pt>
                <c:pt idx="153">
                  <c:v>0.95760215000000004</c:v>
                </c:pt>
                <c:pt idx="154">
                  <c:v>0.99167232999999999</c:v>
                </c:pt>
                <c:pt idx="155">
                  <c:v>0.96825691000000003</c:v>
                </c:pt>
                <c:pt idx="156">
                  <c:v>1.12190123</c:v>
                </c:pt>
                <c:pt idx="157">
                  <c:v>1.45876972</c:v>
                </c:pt>
                <c:pt idx="158">
                  <c:v>2.3866798600000001</c:v>
                </c:pt>
                <c:pt idx="159">
                  <c:v>2.4294069899999999</c:v>
                </c:pt>
                <c:pt idx="160">
                  <c:v>1.8901785099999999</c:v>
                </c:pt>
                <c:pt idx="161">
                  <c:v>1.87537453</c:v>
                </c:pt>
                <c:pt idx="162">
                  <c:v>1.8387210599999999</c:v>
                </c:pt>
                <c:pt idx="163">
                  <c:v>1.77266199</c:v>
                </c:pt>
                <c:pt idx="164">
                  <c:v>3.10538633</c:v>
                </c:pt>
                <c:pt idx="165">
                  <c:v>3.0948684700000002</c:v>
                </c:pt>
                <c:pt idx="166">
                  <c:v>3.2118944300000001</c:v>
                </c:pt>
                <c:pt idx="167">
                  <c:v>3.1357742499999999</c:v>
                </c:pt>
                <c:pt idx="168">
                  <c:v>2.6602690099999999</c:v>
                </c:pt>
                <c:pt idx="169">
                  <c:v>2.66614854</c:v>
                </c:pt>
                <c:pt idx="170">
                  <c:v>2.7137211300000001</c:v>
                </c:pt>
                <c:pt idx="171">
                  <c:v>2.6252279000000001</c:v>
                </c:pt>
                <c:pt idx="172">
                  <c:v>3.69215771</c:v>
                </c:pt>
                <c:pt idx="173">
                  <c:v>3.7324874299999999</c:v>
                </c:pt>
                <c:pt idx="174">
                  <c:v>3.6442999</c:v>
                </c:pt>
                <c:pt idx="175">
                  <c:v>3.6458300600000002</c:v>
                </c:pt>
                <c:pt idx="176">
                  <c:v>1.50111705</c:v>
                </c:pt>
                <c:pt idx="177">
                  <c:v>1.51811012</c:v>
                </c:pt>
                <c:pt idx="178">
                  <c:v>1.52055479</c:v>
                </c:pt>
                <c:pt idx="179">
                  <c:v>1.53523433</c:v>
                </c:pt>
                <c:pt idx="180">
                  <c:v>1.1635993600000001</c:v>
                </c:pt>
                <c:pt idx="181">
                  <c:v>1.19920943</c:v>
                </c:pt>
                <c:pt idx="182">
                  <c:v>1.18449209</c:v>
                </c:pt>
                <c:pt idx="183">
                  <c:v>1.1956357500000001</c:v>
                </c:pt>
                <c:pt idx="184">
                  <c:v>1.0993697600000001</c:v>
                </c:pt>
                <c:pt idx="185">
                  <c:v>1.1173252300000001</c:v>
                </c:pt>
                <c:pt idx="186">
                  <c:v>1.21953245</c:v>
                </c:pt>
                <c:pt idx="187">
                  <c:v>1.27700262</c:v>
                </c:pt>
                <c:pt idx="188">
                  <c:v>1.7670635699999999</c:v>
                </c:pt>
                <c:pt idx="189">
                  <c:v>1.7837371799999999</c:v>
                </c:pt>
                <c:pt idx="190">
                  <c:v>2.34812843</c:v>
                </c:pt>
                <c:pt idx="191">
                  <c:v>2.2750602099999999</c:v>
                </c:pt>
                <c:pt idx="192">
                  <c:v>0.3409528</c:v>
                </c:pt>
                <c:pt idx="193">
                  <c:v>0.34289856000000002</c:v>
                </c:pt>
                <c:pt idx="194">
                  <c:v>2.1020429699999998</c:v>
                </c:pt>
                <c:pt idx="195">
                  <c:v>2.1554105300000002</c:v>
                </c:pt>
                <c:pt idx="196">
                  <c:v>1.3566247199999999</c:v>
                </c:pt>
                <c:pt idx="197">
                  <c:v>1.3880167699999999</c:v>
                </c:pt>
                <c:pt idx="198">
                  <c:v>1.37158548</c:v>
                </c:pt>
                <c:pt idx="199">
                  <c:v>1.3798975200000001</c:v>
                </c:pt>
                <c:pt idx="200">
                  <c:v>1.0536523200000001</c:v>
                </c:pt>
                <c:pt idx="201">
                  <c:v>1.13490522</c:v>
                </c:pt>
                <c:pt idx="202">
                  <c:v>1.2213392700000001</c:v>
                </c:pt>
                <c:pt idx="203">
                  <c:v>1.20401538</c:v>
                </c:pt>
                <c:pt idx="204">
                  <c:v>1.4570404299999999</c:v>
                </c:pt>
                <c:pt idx="205">
                  <c:v>1.4526599099999999</c:v>
                </c:pt>
                <c:pt idx="206">
                  <c:v>1.3466812699999999</c:v>
                </c:pt>
                <c:pt idx="207">
                  <c:v>1.3433694</c:v>
                </c:pt>
                <c:pt idx="208">
                  <c:v>1.1074514900000001</c:v>
                </c:pt>
                <c:pt idx="209">
                  <c:v>1.09184678</c:v>
                </c:pt>
                <c:pt idx="210">
                  <c:v>1.2969221900000001</c:v>
                </c:pt>
                <c:pt idx="211">
                  <c:v>1.2807281699999999</c:v>
                </c:pt>
                <c:pt idx="212">
                  <c:v>2.78194322</c:v>
                </c:pt>
                <c:pt idx="213">
                  <c:v>2.6831421799999999</c:v>
                </c:pt>
                <c:pt idx="214">
                  <c:v>1.5608541300000001</c:v>
                </c:pt>
                <c:pt idx="215">
                  <c:v>1.5317810700000001</c:v>
                </c:pt>
                <c:pt idx="216">
                  <c:v>1.5706164600000001</c:v>
                </c:pt>
                <c:pt idx="217">
                  <c:v>1.4988131099999999</c:v>
                </c:pt>
                <c:pt idx="218">
                  <c:v>1.68579284</c:v>
                </c:pt>
                <c:pt idx="219">
                  <c:v>1.5707798799999999</c:v>
                </c:pt>
                <c:pt idx="220">
                  <c:v>1.48982097</c:v>
                </c:pt>
                <c:pt idx="221">
                  <c:v>1.4742886900000001</c:v>
                </c:pt>
                <c:pt idx="222">
                  <c:v>1.47391965</c:v>
                </c:pt>
                <c:pt idx="223">
                  <c:v>1.4465157799999999</c:v>
                </c:pt>
                <c:pt idx="224">
                  <c:v>1.3593732199999999</c:v>
                </c:pt>
                <c:pt idx="225">
                  <c:v>1.3589782399999999</c:v>
                </c:pt>
                <c:pt idx="226">
                  <c:v>1.49856503</c:v>
                </c:pt>
                <c:pt idx="227">
                  <c:v>1.5446803</c:v>
                </c:pt>
                <c:pt idx="228">
                  <c:v>1.79872337</c:v>
                </c:pt>
                <c:pt idx="229">
                  <c:v>2.1175672300000001</c:v>
                </c:pt>
                <c:pt idx="230">
                  <c:v>2.3267130599999999</c:v>
                </c:pt>
                <c:pt idx="231">
                  <c:v>2.3133621</c:v>
                </c:pt>
                <c:pt idx="232">
                  <c:v>1.6475880199999999</c:v>
                </c:pt>
                <c:pt idx="233">
                  <c:v>1.6322775300000001</c:v>
                </c:pt>
                <c:pt idx="234">
                  <c:v>1.4116219800000001</c:v>
                </c:pt>
                <c:pt idx="235">
                  <c:v>1.34380082</c:v>
                </c:pt>
                <c:pt idx="236">
                  <c:v>1.26728039</c:v>
                </c:pt>
                <c:pt idx="237">
                  <c:v>1.2643944600000001</c:v>
                </c:pt>
                <c:pt idx="238">
                  <c:v>1.0255544000000001</c:v>
                </c:pt>
                <c:pt idx="239">
                  <c:v>1.04984878</c:v>
                </c:pt>
                <c:pt idx="240">
                  <c:v>0.59665937000000002</c:v>
                </c:pt>
                <c:pt idx="241">
                  <c:v>0.37702686000000002</c:v>
                </c:pt>
                <c:pt idx="242">
                  <c:v>0.47869092000000002</c:v>
                </c:pt>
                <c:pt idx="243">
                  <c:v>0.64774271999999999</c:v>
                </c:pt>
                <c:pt idx="244">
                  <c:v>0.70234001999999995</c:v>
                </c:pt>
                <c:pt idx="245">
                  <c:v>0.70870602999999999</c:v>
                </c:pt>
                <c:pt idx="246">
                  <c:v>0.71061501999999999</c:v>
                </c:pt>
                <c:pt idx="247">
                  <c:v>0.91819402999999999</c:v>
                </c:pt>
                <c:pt idx="248">
                  <c:v>1.08629357</c:v>
                </c:pt>
                <c:pt idx="249">
                  <c:v>1.0671857300000001</c:v>
                </c:pt>
                <c:pt idx="250">
                  <c:v>1.3185264699999999</c:v>
                </c:pt>
                <c:pt idx="251">
                  <c:v>1.3172904599999999</c:v>
                </c:pt>
                <c:pt idx="252">
                  <c:v>2.9537540799999999</c:v>
                </c:pt>
                <c:pt idx="253">
                  <c:v>2.9907542</c:v>
                </c:pt>
                <c:pt idx="254">
                  <c:v>2.9004464599999999</c:v>
                </c:pt>
                <c:pt idx="255">
                  <c:v>2.8767950799999999</c:v>
                </c:pt>
                <c:pt idx="256">
                  <c:v>2.6761422399999999</c:v>
                </c:pt>
                <c:pt idx="257">
                  <c:v>2.63646336</c:v>
                </c:pt>
                <c:pt idx="258">
                  <c:v>2.8586932200000001</c:v>
                </c:pt>
                <c:pt idx="259">
                  <c:v>2.7425679299999999</c:v>
                </c:pt>
                <c:pt idx="260">
                  <c:v>3.65940471</c:v>
                </c:pt>
                <c:pt idx="261">
                  <c:v>3.7486446600000001</c:v>
                </c:pt>
                <c:pt idx="262">
                  <c:v>4.2931968899999999</c:v>
                </c:pt>
                <c:pt idx="263">
                  <c:v>4.2582898699999996</c:v>
                </c:pt>
                <c:pt idx="264">
                  <c:v>4.1874359200000004</c:v>
                </c:pt>
                <c:pt idx="265">
                  <c:v>4.1886647200000002</c:v>
                </c:pt>
                <c:pt idx="266">
                  <c:v>4.3779563000000001</c:v>
                </c:pt>
                <c:pt idx="267">
                  <c:v>4.2779346800000004</c:v>
                </c:pt>
                <c:pt idx="268">
                  <c:v>4.4657132900000001</c:v>
                </c:pt>
                <c:pt idx="269">
                  <c:v>4.4970421800000002</c:v>
                </c:pt>
                <c:pt idx="270">
                  <c:v>4.7222605499999997</c:v>
                </c:pt>
                <c:pt idx="271">
                  <c:v>4.7634054700000004</c:v>
                </c:pt>
                <c:pt idx="272">
                  <c:v>2.23137637</c:v>
                </c:pt>
                <c:pt idx="273">
                  <c:v>2.3421870299999998</c:v>
                </c:pt>
                <c:pt idx="274">
                  <c:v>2.9814229000000001</c:v>
                </c:pt>
                <c:pt idx="275">
                  <c:v>3.07910416</c:v>
                </c:pt>
                <c:pt idx="276">
                  <c:v>1.4902883200000001</c:v>
                </c:pt>
                <c:pt idx="277">
                  <c:v>1.52261924</c:v>
                </c:pt>
                <c:pt idx="278">
                  <c:v>1.1095964899999999</c:v>
                </c:pt>
                <c:pt idx="279">
                  <c:v>1.1210211699999999</c:v>
                </c:pt>
                <c:pt idx="280">
                  <c:v>0.99153460999999998</c:v>
                </c:pt>
                <c:pt idx="281">
                  <c:v>0.92793155999999999</c:v>
                </c:pt>
                <c:pt idx="282">
                  <c:v>1.1925453500000001</c:v>
                </c:pt>
                <c:pt idx="283">
                  <c:v>1.22107191</c:v>
                </c:pt>
                <c:pt idx="284">
                  <c:v>0.76647209999999999</c:v>
                </c:pt>
                <c:pt idx="285">
                  <c:v>0.77383827000000005</c:v>
                </c:pt>
                <c:pt idx="286">
                  <c:v>0.83762647000000001</c:v>
                </c:pt>
                <c:pt idx="287">
                  <c:v>0.86105659999999995</c:v>
                </c:pt>
                <c:pt idx="288">
                  <c:v>1.65634747</c:v>
                </c:pt>
                <c:pt idx="289">
                  <c:v>1.6721921799999999</c:v>
                </c:pt>
                <c:pt idx="290">
                  <c:v>2.07734584</c:v>
                </c:pt>
                <c:pt idx="291">
                  <c:v>2.10183498</c:v>
                </c:pt>
                <c:pt idx="292">
                  <c:v>2.5548117000000001</c:v>
                </c:pt>
                <c:pt idx="293">
                  <c:v>2.5830844599999998</c:v>
                </c:pt>
                <c:pt idx="294">
                  <c:v>2.39608898</c:v>
                </c:pt>
                <c:pt idx="295">
                  <c:v>2.5506596699999999</c:v>
                </c:pt>
                <c:pt idx="296">
                  <c:v>2.9373909999999999</c:v>
                </c:pt>
                <c:pt idx="297">
                  <c:v>2.8482344199999998</c:v>
                </c:pt>
                <c:pt idx="298">
                  <c:v>2.87328341</c:v>
                </c:pt>
                <c:pt idx="299">
                  <c:v>2.8943814099999998</c:v>
                </c:pt>
                <c:pt idx="300">
                  <c:v>3.1516518699999998</c:v>
                </c:pt>
                <c:pt idx="301">
                  <c:v>3.14358958</c:v>
                </c:pt>
                <c:pt idx="302">
                  <c:v>3.1487002199999998</c:v>
                </c:pt>
                <c:pt idx="303">
                  <c:v>3.1819985100000001</c:v>
                </c:pt>
                <c:pt idx="304">
                  <c:v>3.07452083</c:v>
                </c:pt>
                <c:pt idx="305">
                  <c:v>3.0064093199999999</c:v>
                </c:pt>
                <c:pt idx="306">
                  <c:v>2.5912582500000001</c:v>
                </c:pt>
                <c:pt idx="307">
                  <c:v>2.5537824200000001</c:v>
                </c:pt>
                <c:pt idx="308">
                  <c:v>3.3002298799999998</c:v>
                </c:pt>
                <c:pt idx="309">
                  <c:v>3.2726360300000001</c:v>
                </c:pt>
                <c:pt idx="310">
                  <c:v>3.1708029799999999</c:v>
                </c:pt>
                <c:pt idx="311">
                  <c:v>3.0970295000000001</c:v>
                </c:pt>
                <c:pt idx="312">
                  <c:v>2.4682292600000002</c:v>
                </c:pt>
                <c:pt idx="313">
                  <c:v>2.4276352399999999</c:v>
                </c:pt>
                <c:pt idx="314">
                  <c:v>0.90554741000000005</c:v>
                </c:pt>
                <c:pt idx="315">
                  <c:v>0.99981217</c:v>
                </c:pt>
                <c:pt idx="316">
                  <c:v>1.5401157299999999</c:v>
                </c:pt>
                <c:pt idx="317">
                  <c:v>1.51043058</c:v>
                </c:pt>
                <c:pt idx="318">
                  <c:v>1.3532426799999999</c:v>
                </c:pt>
                <c:pt idx="319">
                  <c:v>1.3951175300000001</c:v>
                </c:pt>
                <c:pt idx="320">
                  <c:v>1.46411742</c:v>
                </c:pt>
                <c:pt idx="321">
                  <c:v>1.44905382</c:v>
                </c:pt>
                <c:pt idx="322">
                  <c:v>1.2554095599999999</c:v>
                </c:pt>
                <c:pt idx="323">
                  <c:v>1.2502362</c:v>
                </c:pt>
                <c:pt idx="324">
                  <c:v>1.2461775100000001</c:v>
                </c:pt>
                <c:pt idx="325">
                  <c:v>1.2041155800000001</c:v>
                </c:pt>
                <c:pt idx="326">
                  <c:v>1.17262266</c:v>
                </c:pt>
                <c:pt idx="327">
                  <c:v>1.1999561400000001</c:v>
                </c:pt>
                <c:pt idx="328">
                  <c:v>1.36689398</c:v>
                </c:pt>
                <c:pt idx="329">
                  <c:v>1.3590058700000001</c:v>
                </c:pt>
                <c:pt idx="330">
                  <c:v>1.08073351</c:v>
                </c:pt>
                <c:pt idx="331">
                  <c:v>1.07389735</c:v>
                </c:pt>
                <c:pt idx="332">
                  <c:v>1.267077</c:v>
                </c:pt>
                <c:pt idx="333">
                  <c:v>1.2650199499999999</c:v>
                </c:pt>
                <c:pt idx="334">
                  <c:v>1.2614567299999999</c:v>
                </c:pt>
                <c:pt idx="335">
                  <c:v>1.25931306</c:v>
                </c:pt>
                <c:pt idx="336">
                  <c:v>1.25702615</c:v>
                </c:pt>
                <c:pt idx="337">
                  <c:v>1.23009813</c:v>
                </c:pt>
                <c:pt idx="338">
                  <c:v>1.12782933</c:v>
                </c:pt>
                <c:pt idx="339">
                  <c:v>1.1837174500000001</c:v>
                </c:pt>
                <c:pt idx="340">
                  <c:v>1.46056506</c:v>
                </c:pt>
                <c:pt idx="341">
                  <c:v>1.4728316800000001</c:v>
                </c:pt>
                <c:pt idx="342">
                  <c:v>1.5497624699999999</c:v>
                </c:pt>
                <c:pt idx="343">
                  <c:v>1.57241031</c:v>
                </c:pt>
                <c:pt idx="344">
                  <c:v>1.0599006900000001</c:v>
                </c:pt>
                <c:pt idx="345">
                  <c:v>1.05905103</c:v>
                </c:pt>
                <c:pt idx="346">
                  <c:v>1.54954138</c:v>
                </c:pt>
                <c:pt idx="347">
                  <c:v>1.5548621</c:v>
                </c:pt>
                <c:pt idx="348">
                  <c:v>2.1354486800000001</c:v>
                </c:pt>
                <c:pt idx="349">
                  <c:v>2.12469011</c:v>
                </c:pt>
                <c:pt idx="350">
                  <c:v>2.71885603</c:v>
                </c:pt>
                <c:pt idx="351">
                  <c:v>2.7213697699999999</c:v>
                </c:pt>
                <c:pt idx="352">
                  <c:v>2.8569645299999999</c:v>
                </c:pt>
                <c:pt idx="353">
                  <c:v>2.7910553400000002</c:v>
                </c:pt>
                <c:pt idx="354">
                  <c:v>3.5183444399999999</c:v>
                </c:pt>
                <c:pt idx="355">
                  <c:v>3.4202110600000002</c:v>
                </c:pt>
                <c:pt idx="356">
                  <c:v>3.3716084500000001</c:v>
                </c:pt>
                <c:pt idx="357">
                  <c:v>3.38626227</c:v>
                </c:pt>
                <c:pt idx="358">
                  <c:v>3.36044791</c:v>
                </c:pt>
                <c:pt idx="359">
                  <c:v>3.1062584800000002</c:v>
                </c:pt>
                <c:pt idx="360">
                  <c:v>2.20387574</c:v>
                </c:pt>
                <c:pt idx="361">
                  <c:v>2.4155793399999999</c:v>
                </c:pt>
                <c:pt idx="362">
                  <c:v>2.49281547</c:v>
                </c:pt>
                <c:pt idx="363">
                  <c:v>2.38143547</c:v>
                </c:pt>
                <c:pt idx="364">
                  <c:v>1.05367247</c:v>
                </c:pt>
                <c:pt idx="365">
                  <c:v>1.1285490600000001</c:v>
                </c:pt>
                <c:pt idx="366">
                  <c:v>1.0096017100000001</c:v>
                </c:pt>
                <c:pt idx="367">
                  <c:v>1.0276931</c:v>
                </c:pt>
                <c:pt idx="368">
                  <c:v>0.71686201999999999</c:v>
                </c:pt>
                <c:pt idx="369">
                  <c:v>0.68023984999999998</c:v>
                </c:pt>
                <c:pt idx="370">
                  <c:v>0.79214121000000004</c:v>
                </c:pt>
                <c:pt idx="371">
                  <c:v>0.80941953</c:v>
                </c:pt>
                <c:pt idx="372">
                  <c:v>1.26712292</c:v>
                </c:pt>
                <c:pt idx="373">
                  <c:v>1.2575704999999999</c:v>
                </c:pt>
                <c:pt idx="374">
                  <c:v>1.27187926</c:v>
                </c:pt>
                <c:pt idx="375">
                  <c:v>1.2722699099999999</c:v>
                </c:pt>
                <c:pt idx="376">
                  <c:v>1.8820242599999999</c:v>
                </c:pt>
                <c:pt idx="377">
                  <c:v>1.82791477</c:v>
                </c:pt>
                <c:pt idx="378">
                  <c:v>2.03361583</c:v>
                </c:pt>
                <c:pt idx="379">
                  <c:v>2.08875528</c:v>
                </c:pt>
                <c:pt idx="380">
                  <c:v>2.0422034999999998</c:v>
                </c:pt>
                <c:pt idx="381">
                  <c:v>2.0811312100000001</c:v>
                </c:pt>
                <c:pt idx="382">
                  <c:v>2.9489093999999998</c:v>
                </c:pt>
                <c:pt idx="383">
                  <c:v>2.92350471</c:v>
                </c:pt>
                <c:pt idx="384">
                  <c:v>1.26366321</c:v>
                </c:pt>
                <c:pt idx="385">
                  <c:v>1.28246265</c:v>
                </c:pt>
                <c:pt idx="386">
                  <c:v>1.76020537</c:v>
                </c:pt>
                <c:pt idx="387">
                  <c:v>1.79655549</c:v>
                </c:pt>
                <c:pt idx="388">
                  <c:v>1.2542386999999999</c:v>
                </c:pt>
                <c:pt idx="389">
                  <c:v>1.26438926</c:v>
                </c:pt>
                <c:pt idx="390">
                  <c:v>1.27111928</c:v>
                </c:pt>
                <c:pt idx="391">
                  <c:v>1.26221345</c:v>
                </c:pt>
                <c:pt idx="392">
                  <c:v>1.3850384899999999</c:v>
                </c:pt>
                <c:pt idx="393">
                  <c:v>1.4184446100000001</c:v>
                </c:pt>
                <c:pt idx="394">
                  <c:v>1.40594767</c:v>
                </c:pt>
                <c:pt idx="395">
                  <c:v>1.40562213</c:v>
                </c:pt>
                <c:pt idx="396">
                  <c:v>0.83105733000000004</c:v>
                </c:pt>
                <c:pt idx="397">
                  <c:v>0.73072117999999997</c:v>
                </c:pt>
                <c:pt idx="398">
                  <c:v>1.4121282799999999</c:v>
                </c:pt>
                <c:pt idx="399">
                  <c:v>1.4199166000000001</c:v>
                </c:pt>
                <c:pt idx="400">
                  <c:v>1.29677788</c:v>
                </c:pt>
                <c:pt idx="401">
                  <c:v>1.2837876399999999</c:v>
                </c:pt>
                <c:pt idx="402">
                  <c:v>1.26959317</c:v>
                </c:pt>
                <c:pt idx="403">
                  <c:v>1.2458643300000001</c:v>
                </c:pt>
                <c:pt idx="404">
                  <c:v>1.7590032900000001</c:v>
                </c:pt>
                <c:pt idx="405">
                  <c:v>1.7180426</c:v>
                </c:pt>
                <c:pt idx="406">
                  <c:v>2.6410246499999999</c:v>
                </c:pt>
                <c:pt idx="407">
                  <c:v>2.8388837699999998</c:v>
                </c:pt>
                <c:pt idx="408">
                  <c:v>3.8997774199999999</c:v>
                </c:pt>
                <c:pt idx="409">
                  <c:v>3.8352718299999999</c:v>
                </c:pt>
                <c:pt idx="410">
                  <c:v>2.7381956199999999</c:v>
                </c:pt>
                <c:pt idx="411">
                  <c:v>2.9681350800000001</c:v>
                </c:pt>
                <c:pt idx="412">
                  <c:v>1.90818994</c:v>
                </c:pt>
                <c:pt idx="413">
                  <c:v>1.88147825</c:v>
                </c:pt>
                <c:pt idx="414">
                  <c:v>1.6542253899999999</c:v>
                </c:pt>
                <c:pt idx="415">
                  <c:v>1.6277603</c:v>
                </c:pt>
                <c:pt idx="416">
                  <c:v>1.53207673</c:v>
                </c:pt>
                <c:pt idx="417">
                  <c:v>1.50563085</c:v>
                </c:pt>
                <c:pt idx="418">
                  <c:v>2.0724390499999998</c:v>
                </c:pt>
                <c:pt idx="419">
                  <c:v>2.0770631000000002</c:v>
                </c:pt>
                <c:pt idx="420">
                  <c:v>2.2470470300000001</c:v>
                </c:pt>
                <c:pt idx="421">
                  <c:v>2.2302160199999999</c:v>
                </c:pt>
                <c:pt idx="422">
                  <c:v>1.9117526899999999</c:v>
                </c:pt>
                <c:pt idx="423">
                  <c:v>1.89558034</c:v>
                </c:pt>
                <c:pt idx="424">
                  <c:v>1.65099186</c:v>
                </c:pt>
                <c:pt idx="425">
                  <c:v>1.64796578</c:v>
                </c:pt>
                <c:pt idx="426">
                  <c:v>1.5543011200000001</c:v>
                </c:pt>
                <c:pt idx="427">
                  <c:v>1.54590279</c:v>
                </c:pt>
                <c:pt idx="428">
                  <c:v>1.1880169599999999</c:v>
                </c:pt>
                <c:pt idx="429">
                  <c:v>1.1833936599999999</c:v>
                </c:pt>
                <c:pt idx="430">
                  <c:v>1.2326877000000001</c:v>
                </c:pt>
                <c:pt idx="431">
                  <c:v>1.24314031</c:v>
                </c:pt>
                <c:pt idx="432">
                  <c:v>1.1992786200000001</c:v>
                </c:pt>
                <c:pt idx="433">
                  <c:v>1.202094</c:v>
                </c:pt>
                <c:pt idx="434">
                  <c:v>1.21691536</c:v>
                </c:pt>
                <c:pt idx="435">
                  <c:v>1.22382605</c:v>
                </c:pt>
                <c:pt idx="436">
                  <c:v>1.24712522</c:v>
                </c:pt>
                <c:pt idx="437">
                  <c:v>1.2682226599999999</c:v>
                </c:pt>
                <c:pt idx="438">
                  <c:v>0.98539480000000002</c:v>
                </c:pt>
                <c:pt idx="439">
                  <c:v>1.0432381799999999</c:v>
                </c:pt>
                <c:pt idx="440">
                  <c:v>1.46350355</c:v>
                </c:pt>
                <c:pt idx="441">
                  <c:v>1.48920517</c:v>
                </c:pt>
                <c:pt idx="442">
                  <c:v>2.3531975100000002</c:v>
                </c:pt>
                <c:pt idx="443">
                  <c:v>2.3687731200000002</c:v>
                </c:pt>
                <c:pt idx="444">
                  <c:v>2.6565351000000001</c:v>
                </c:pt>
                <c:pt idx="445">
                  <c:v>2.6637427300000001</c:v>
                </c:pt>
                <c:pt idx="446">
                  <c:v>3.2066534799999999</c:v>
                </c:pt>
                <c:pt idx="447">
                  <c:v>3.2083219600000001</c:v>
                </c:pt>
                <c:pt idx="448">
                  <c:v>3.3335389800000002</c:v>
                </c:pt>
                <c:pt idx="449">
                  <c:v>3.2077115100000002</c:v>
                </c:pt>
                <c:pt idx="450">
                  <c:v>3.35266719</c:v>
                </c:pt>
                <c:pt idx="451">
                  <c:v>3.2790572600000001</c:v>
                </c:pt>
                <c:pt idx="452">
                  <c:v>2.9121085400000002</c:v>
                </c:pt>
                <c:pt idx="453">
                  <c:v>2.9275869000000001</c:v>
                </c:pt>
                <c:pt idx="454">
                  <c:v>3.04956563</c:v>
                </c:pt>
                <c:pt idx="455">
                  <c:v>3.0534119300000002</c:v>
                </c:pt>
                <c:pt idx="456">
                  <c:v>2.5476994099999999</c:v>
                </c:pt>
                <c:pt idx="457">
                  <c:v>2.5519701399999999</c:v>
                </c:pt>
                <c:pt idx="458">
                  <c:v>2.52580604</c:v>
                </c:pt>
                <c:pt idx="459">
                  <c:v>2.5284472600000001</c:v>
                </c:pt>
                <c:pt idx="460">
                  <c:v>2.2516884699999999</c:v>
                </c:pt>
                <c:pt idx="461">
                  <c:v>2.2700175699999998</c:v>
                </c:pt>
                <c:pt idx="462">
                  <c:v>2.6276708000000002</c:v>
                </c:pt>
                <c:pt idx="463">
                  <c:v>2.6564523499999999</c:v>
                </c:pt>
                <c:pt idx="464">
                  <c:v>0.97789926999999999</c:v>
                </c:pt>
                <c:pt idx="465">
                  <c:v>0.99512186000000002</c:v>
                </c:pt>
                <c:pt idx="466">
                  <c:v>1.14895558</c:v>
                </c:pt>
                <c:pt idx="467">
                  <c:v>1.16426813</c:v>
                </c:pt>
                <c:pt idx="468">
                  <c:v>1.54265294</c:v>
                </c:pt>
                <c:pt idx="469">
                  <c:v>1.57804886</c:v>
                </c:pt>
                <c:pt idx="470">
                  <c:v>1.6910460599999999</c:v>
                </c:pt>
                <c:pt idx="471">
                  <c:v>1.7344056400000001</c:v>
                </c:pt>
                <c:pt idx="472">
                  <c:v>1.2915206299999999</c:v>
                </c:pt>
                <c:pt idx="473">
                  <c:v>1.24221757</c:v>
                </c:pt>
                <c:pt idx="474">
                  <c:v>0.84018574999999995</c:v>
                </c:pt>
                <c:pt idx="475">
                  <c:v>0.88641837999999995</c:v>
                </c:pt>
                <c:pt idx="476">
                  <c:v>1.1698574500000001</c:v>
                </c:pt>
                <c:pt idx="477">
                  <c:v>1.17529715</c:v>
                </c:pt>
                <c:pt idx="478">
                  <c:v>1.13778158</c:v>
                </c:pt>
                <c:pt idx="479">
                  <c:v>1.1419608800000001</c:v>
                </c:pt>
                <c:pt idx="480">
                  <c:v>0.99612791999999994</c:v>
                </c:pt>
                <c:pt idx="481">
                  <c:v>1.00946588</c:v>
                </c:pt>
                <c:pt idx="482">
                  <c:v>0.69796122999999999</c:v>
                </c:pt>
                <c:pt idx="483">
                  <c:v>0.70372477</c:v>
                </c:pt>
                <c:pt idx="484">
                  <c:v>0.83668889999999996</c:v>
                </c:pt>
                <c:pt idx="485">
                  <c:v>0.79823162999999997</c:v>
                </c:pt>
                <c:pt idx="486">
                  <c:v>1.2198974300000001</c:v>
                </c:pt>
                <c:pt idx="487">
                  <c:v>1.23624741</c:v>
                </c:pt>
                <c:pt idx="488">
                  <c:v>1.29616175</c:v>
                </c:pt>
                <c:pt idx="489">
                  <c:v>1.3135545399999999</c:v>
                </c:pt>
                <c:pt idx="490">
                  <c:v>1.25471998</c:v>
                </c:pt>
                <c:pt idx="491">
                  <c:v>1.2391113199999999</c:v>
                </c:pt>
                <c:pt idx="492">
                  <c:v>1.06033406</c:v>
                </c:pt>
                <c:pt idx="493">
                  <c:v>1.0584080199999999</c:v>
                </c:pt>
                <c:pt idx="494">
                  <c:v>1.0713219199999999</c:v>
                </c:pt>
                <c:pt idx="495">
                  <c:v>1.0773690899999999</c:v>
                </c:pt>
                <c:pt idx="496">
                  <c:v>1.0965591100000001</c:v>
                </c:pt>
                <c:pt idx="497">
                  <c:v>1.08210257</c:v>
                </c:pt>
                <c:pt idx="498">
                  <c:v>0.90905844999999996</c:v>
                </c:pt>
                <c:pt idx="499">
                  <c:v>0.91420506000000001</c:v>
                </c:pt>
                <c:pt idx="500">
                  <c:v>0.56359227999999995</c:v>
                </c:pt>
                <c:pt idx="501">
                  <c:v>0.55276358999999997</c:v>
                </c:pt>
                <c:pt idx="502">
                  <c:v>0.51019267000000001</c:v>
                </c:pt>
                <c:pt idx="503">
                  <c:v>0.56086650000000005</c:v>
                </c:pt>
                <c:pt idx="504">
                  <c:v>1.2327121700000001</c:v>
                </c:pt>
                <c:pt idx="505">
                  <c:v>1.21290086</c:v>
                </c:pt>
                <c:pt idx="506">
                  <c:v>1.3583441300000001</c:v>
                </c:pt>
                <c:pt idx="507">
                  <c:v>1.42299993</c:v>
                </c:pt>
                <c:pt idx="508">
                  <c:v>2.2195824200000001</c:v>
                </c:pt>
                <c:pt idx="509">
                  <c:v>2.20649198</c:v>
                </c:pt>
                <c:pt idx="510">
                  <c:v>2.2445141799999999</c:v>
                </c:pt>
                <c:pt idx="511">
                  <c:v>2.1806152399999998</c:v>
                </c:pt>
                <c:pt idx="512">
                  <c:v>1.6868652500000001</c:v>
                </c:pt>
                <c:pt idx="513">
                  <c:v>1.69184354</c:v>
                </c:pt>
                <c:pt idx="514">
                  <c:v>1.3042924499999999</c:v>
                </c:pt>
                <c:pt idx="515">
                  <c:v>1.2804057799999999</c:v>
                </c:pt>
                <c:pt idx="516">
                  <c:v>1.4477816400000001</c:v>
                </c:pt>
                <c:pt idx="517">
                  <c:v>1.4266231</c:v>
                </c:pt>
                <c:pt idx="518">
                  <c:v>1.1991302100000001</c:v>
                </c:pt>
                <c:pt idx="519">
                  <c:v>1.19534618</c:v>
                </c:pt>
                <c:pt idx="520">
                  <c:v>1.2536724800000001</c:v>
                </c:pt>
                <c:pt idx="521">
                  <c:v>1.2409512700000001</c:v>
                </c:pt>
                <c:pt idx="522">
                  <c:v>1.0064972299999999</c:v>
                </c:pt>
                <c:pt idx="523">
                  <c:v>1.0108282</c:v>
                </c:pt>
                <c:pt idx="524">
                  <c:v>0.91166115999999997</c:v>
                </c:pt>
                <c:pt idx="525">
                  <c:v>0.90069248999999996</c:v>
                </c:pt>
                <c:pt idx="526">
                  <c:v>0.81163982999999995</c:v>
                </c:pt>
                <c:pt idx="527">
                  <c:v>0.81632481000000001</c:v>
                </c:pt>
                <c:pt idx="528">
                  <c:v>1.0310872</c:v>
                </c:pt>
                <c:pt idx="529">
                  <c:v>1.01725767</c:v>
                </c:pt>
                <c:pt idx="530">
                  <c:v>0.95977553999999998</c:v>
                </c:pt>
                <c:pt idx="531">
                  <c:v>0.96950685000000003</c:v>
                </c:pt>
                <c:pt idx="532">
                  <c:v>0.83370230999999995</c:v>
                </c:pt>
                <c:pt idx="533">
                  <c:v>0.84438447000000005</c:v>
                </c:pt>
                <c:pt idx="534">
                  <c:v>0.92113743000000003</c:v>
                </c:pt>
                <c:pt idx="535">
                  <c:v>0.93446298000000005</c:v>
                </c:pt>
                <c:pt idx="536">
                  <c:v>1.8411463400000001</c:v>
                </c:pt>
                <c:pt idx="537">
                  <c:v>1.8478497199999999</c:v>
                </c:pt>
                <c:pt idx="538">
                  <c:v>1.6596903300000001</c:v>
                </c:pt>
                <c:pt idx="539">
                  <c:v>1.66253093</c:v>
                </c:pt>
                <c:pt idx="540">
                  <c:v>2.1187993600000001</c:v>
                </c:pt>
                <c:pt idx="541">
                  <c:v>2.1527345599999999</c:v>
                </c:pt>
                <c:pt idx="542">
                  <c:v>3.67408285</c:v>
                </c:pt>
                <c:pt idx="543">
                  <c:v>3.6493370299999999</c:v>
                </c:pt>
                <c:pt idx="544">
                  <c:v>4.1525635799999998</c:v>
                </c:pt>
                <c:pt idx="545">
                  <c:v>4.02954773</c:v>
                </c:pt>
                <c:pt idx="546">
                  <c:v>4.4156833999999998</c:v>
                </c:pt>
                <c:pt idx="547">
                  <c:v>4.3575848600000002</c:v>
                </c:pt>
                <c:pt idx="548">
                  <c:v>3.3655487100000001</c:v>
                </c:pt>
                <c:pt idx="549">
                  <c:v>3.3554719199999998</c:v>
                </c:pt>
                <c:pt idx="550">
                  <c:v>3.8323329799999999</c:v>
                </c:pt>
                <c:pt idx="551">
                  <c:v>3.8720185699999998</c:v>
                </c:pt>
                <c:pt idx="552">
                  <c:v>1.05334482</c:v>
                </c:pt>
                <c:pt idx="553">
                  <c:v>1.0750751999999999</c:v>
                </c:pt>
                <c:pt idx="554">
                  <c:v>0.87607014000000005</c:v>
                </c:pt>
                <c:pt idx="555">
                  <c:v>0.87443378000000005</c:v>
                </c:pt>
                <c:pt idx="556">
                  <c:v>0.65515414999999999</c:v>
                </c:pt>
                <c:pt idx="557">
                  <c:v>0.67529684000000001</c:v>
                </c:pt>
                <c:pt idx="558">
                  <c:v>0.64744805000000005</c:v>
                </c:pt>
                <c:pt idx="559">
                  <c:v>0.64627579999999996</c:v>
                </c:pt>
                <c:pt idx="560">
                  <c:v>1.1391202499999999</c:v>
                </c:pt>
                <c:pt idx="561">
                  <c:v>1.2127072000000001</c:v>
                </c:pt>
                <c:pt idx="562">
                  <c:v>0.88700299000000005</c:v>
                </c:pt>
                <c:pt idx="563">
                  <c:v>0.89618383000000001</c:v>
                </c:pt>
                <c:pt idx="564">
                  <c:v>2.1001839900000001</c:v>
                </c:pt>
                <c:pt idx="565">
                  <c:v>2.0962712400000001</c:v>
                </c:pt>
                <c:pt idx="566">
                  <c:v>1.770526</c:v>
                </c:pt>
                <c:pt idx="567">
                  <c:v>1.60547493</c:v>
                </c:pt>
                <c:pt idx="568">
                  <c:v>2.2167989000000001</c:v>
                </c:pt>
                <c:pt idx="569">
                  <c:v>2.44850944</c:v>
                </c:pt>
                <c:pt idx="570">
                  <c:v>3.8116939099999998</c:v>
                </c:pt>
                <c:pt idx="571">
                  <c:v>3.9893489600000001</c:v>
                </c:pt>
                <c:pt idx="572">
                  <c:v>5.7286771500000002</c:v>
                </c:pt>
                <c:pt idx="573">
                  <c:v>5.5807906999999997</c:v>
                </c:pt>
                <c:pt idx="574">
                  <c:v>6.0020589299999996</c:v>
                </c:pt>
                <c:pt idx="575">
                  <c:v>5.8229696200000003</c:v>
                </c:pt>
                <c:pt idx="576">
                  <c:v>0.86218777000000002</c:v>
                </c:pt>
                <c:pt idx="577">
                  <c:v>0.96692319999999998</c:v>
                </c:pt>
                <c:pt idx="578">
                  <c:v>0.75546464999999996</c:v>
                </c:pt>
                <c:pt idx="579">
                  <c:v>0.76547891000000001</c:v>
                </c:pt>
                <c:pt idx="580">
                  <c:v>1.9418849600000001</c:v>
                </c:pt>
                <c:pt idx="581">
                  <c:v>1.85140672</c:v>
                </c:pt>
                <c:pt idx="582">
                  <c:v>1.3995626699999999</c:v>
                </c:pt>
                <c:pt idx="583">
                  <c:v>1.4090310800000001</c:v>
                </c:pt>
                <c:pt idx="584">
                  <c:v>1.57952962</c:v>
                </c:pt>
                <c:pt idx="585">
                  <c:v>1.57063837</c:v>
                </c:pt>
                <c:pt idx="586">
                  <c:v>1.10896298</c:v>
                </c:pt>
                <c:pt idx="587">
                  <c:v>1.1051553199999999</c:v>
                </c:pt>
                <c:pt idx="588">
                  <c:v>4.0793233999999998</c:v>
                </c:pt>
                <c:pt idx="589">
                  <c:v>4.0143320600000001</c:v>
                </c:pt>
                <c:pt idx="590">
                  <c:v>3.8974117399999999</c:v>
                </c:pt>
                <c:pt idx="591">
                  <c:v>3.9394973599999998</c:v>
                </c:pt>
                <c:pt idx="592">
                  <c:v>4.8131600399999996</c:v>
                </c:pt>
                <c:pt idx="593">
                  <c:v>4.7329753700000001</c:v>
                </c:pt>
                <c:pt idx="594">
                  <c:v>6.6335925700000002</c:v>
                </c:pt>
                <c:pt idx="595">
                  <c:v>7.1017533799999999</c:v>
                </c:pt>
                <c:pt idx="596">
                  <c:v>5.3414723100000003</c:v>
                </c:pt>
                <c:pt idx="597">
                  <c:v>5.3205638500000001</c:v>
                </c:pt>
                <c:pt idx="598">
                  <c:v>5.3362179100000002</c:v>
                </c:pt>
                <c:pt idx="599">
                  <c:v>5.3275518499999999</c:v>
                </c:pt>
                <c:pt idx="600">
                  <c:v>6.1978187299999998</c:v>
                </c:pt>
                <c:pt idx="601">
                  <c:v>6.1450840500000004</c:v>
                </c:pt>
                <c:pt idx="602">
                  <c:v>7.40590203</c:v>
                </c:pt>
                <c:pt idx="603">
                  <c:v>7.1973631100000004</c:v>
                </c:pt>
                <c:pt idx="604">
                  <c:v>4.5543245700000003</c:v>
                </c:pt>
                <c:pt idx="605">
                  <c:v>4.4735439899999996</c:v>
                </c:pt>
                <c:pt idx="606">
                  <c:v>4.34460011</c:v>
                </c:pt>
                <c:pt idx="607">
                  <c:v>4.2710729900000004</c:v>
                </c:pt>
                <c:pt idx="608">
                  <c:v>3.2877478999999998</c:v>
                </c:pt>
                <c:pt idx="609">
                  <c:v>3.0998458100000001</c:v>
                </c:pt>
                <c:pt idx="610">
                  <c:v>2.51971137</c:v>
                </c:pt>
                <c:pt idx="611">
                  <c:v>2.50325818</c:v>
                </c:pt>
                <c:pt idx="612">
                  <c:v>2.4763421299999999</c:v>
                </c:pt>
                <c:pt idx="613">
                  <c:v>2.46077031</c:v>
                </c:pt>
                <c:pt idx="614">
                  <c:v>2.6661320599999998</c:v>
                </c:pt>
                <c:pt idx="615">
                  <c:v>2.6314617500000002</c:v>
                </c:pt>
                <c:pt idx="616">
                  <c:v>2.1515952500000002</c:v>
                </c:pt>
                <c:pt idx="617">
                  <c:v>2.1603921000000001</c:v>
                </c:pt>
                <c:pt idx="618">
                  <c:v>2.5499773700000001</c:v>
                </c:pt>
                <c:pt idx="619">
                  <c:v>2.2003000699999999</c:v>
                </c:pt>
                <c:pt idx="620">
                  <c:v>1.52450744</c:v>
                </c:pt>
                <c:pt idx="621">
                  <c:v>1.5327670900000001</c:v>
                </c:pt>
                <c:pt idx="622">
                  <c:v>1.8050665800000001</c:v>
                </c:pt>
                <c:pt idx="623">
                  <c:v>1.7730255399999999</c:v>
                </c:pt>
                <c:pt idx="624">
                  <c:v>2.79878538</c:v>
                </c:pt>
                <c:pt idx="625">
                  <c:v>2.7884622600000002</c:v>
                </c:pt>
                <c:pt idx="626">
                  <c:v>2.8188969199999998</c:v>
                </c:pt>
                <c:pt idx="627">
                  <c:v>2.8974607200000002</c:v>
                </c:pt>
                <c:pt idx="628">
                  <c:v>3.08597513</c:v>
                </c:pt>
                <c:pt idx="629">
                  <c:v>3.0952505499999998</c:v>
                </c:pt>
                <c:pt idx="630">
                  <c:v>3.1584378700000002</c:v>
                </c:pt>
                <c:pt idx="631">
                  <c:v>3.2461030399999999</c:v>
                </c:pt>
                <c:pt idx="632">
                  <c:v>2.1712227300000002</c:v>
                </c:pt>
                <c:pt idx="633">
                  <c:v>2.1910581499999999</c:v>
                </c:pt>
                <c:pt idx="634">
                  <c:v>2.54218666</c:v>
                </c:pt>
                <c:pt idx="635">
                  <c:v>2.5183352499999998</c:v>
                </c:pt>
                <c:pt idx="636">
                  <c:v>1.7396968500000001</c:v>
                </c:pt>
                <c:pt idx="637">
                  <c:v>1.7326101700000001</c:v>
                </c:pt>
                <c:pt idx="638">
                  <c:v>1.0554821999999999</c:v>
                </c:pt>
                <c:pt idx="639">
                  <c:v>1.0267872</c:v>
                </c:pt>
                <c:pt idx="640">
                  <c:v>1.6864522</c:v>
                </c:pt>
                <c:pt idx="641">
                  <c:v>1.8391509699999999</c:v>
                </c:pt>
                <c:pt idx="642">
                  <c:v>1.9501824299999999</c:v>
                </c:pt>
                <c:pt idx="643">
                  <c:v>1.92130848</c:v>
                </c:pt>
                <c:pt idx="644">
                  <c:v>3.4638537</c:v>
                </c:pt>
                <c:pt idx="645">
                  <c:v>3.5033960500000001</c:v>
                </c:pt>
                <c:pt idx="646">
                  <c:v>3.5235956599999998</c:v>
                </c:pt>
                <c:pt idx="647">
                  <c:v>3.5182627200000001</c:v>
                </c:pt>
                <c:pt idx="648">
                  <c:v>3.1325177700000002</c:v>
                </c:pt>
                <c:pt idx="649">
                  <c:v>3.21460591</c:v>
                </c:pt>
                <c:pt idx="650">
                  <c:v>3.2905018300000002</c:v>
                </c:pt>
                <c:pt idx="651">
                  <c:v>3.2757075900000001</c:v>
                </c:pt>
                <c:pt idx="652">
                  <c:v>2.1687236300000001</c:v>
                </c:pt>
                <c:pt idx="653">
                  <c:v>2.20866666</c:v>
                </c:pt>
                <c:pt idx="654">
                  <c:v>2.300891</c:v>
                </c:pt>
                <c:pt idx="655">
                  <c:v>2.96882869</c:v>
                </c:pt>
                <c:pt idx="656">
                  <c:v>1.42040513</c:v>
                </c:pt>
                <c:pt idx="657">
                  <c:v>1.4545105899999999</c:v>
                </c:pt>
                <c:pt idx="658">
                  <c:v>1.6086255199999999</c:v>
                </c:pt>
                <c:pt idx="659">
                  <c:v>1.59423929</c:v>
                </c:pt>
                <c:pt idx="660">
                  <c:v>1.82977919</c:v>
                </c:pt>
                <c:pt idx="661">
                  <c:v>1.70277418</c:v>
                </c:pt>
                <c:pt idx="662">
                  <c:v>1.53703463</c:v>
                </c:pt>
                <c:pt idx="663">
                  <c:v>1.54823903</c:v>
                </c:pt>
                <c:pt idx="664">
                  <c:v>1.20594366</c:v>
                </c:pt>
                <c:pt idx="665">
                  <c:v>1.2286150899999999</c:v>
                </c:pt>
                <c:pt idx="666">
                  <c:v>1.2550009099999999</c:v>
                </c:pt>
                <c:pt idx="667">
                  <c:v>1.28717438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44501</c:v>
                </c:pt>
                <c:pt idx="1">
                  <c:v>44501.010416666664</c:v>
                </c:pt>
                <c:pt idx="2">
                  <c:v>44501.020833333336</c:v>
                </c:pt>
                <c:pt idx="3">
                  <c:v>44501.03125</c:v>
                </c:pt>
                <c:pt idx="4">
                  <c:v>44501.041666666664</c:v>
                </c:pt>
                <c:pt idx="5">
                  <c:v>44501.052083333336</c:v>
                </c:pt>
                <c:pt idx="6">
                  <c:v>44501.0625</c:v>
                </c:pt>
                <c:pt idx="7">
                  <c:v>44501.072916666664</c:v>
                </c:pt>
                <c:pt idx="8">
                  <c:v>44501.083333333336</c:v>
                </c:pt>
                <c:pt idx="9">
                  <c:v>44501.09375</c:v>
                </c:pt>
                <c:pt idx="10">
                  <c:v>44501.104166666664</c:v>
                </c:pt>
                <c:pt idx="11">
                  <c:v>44501.114583333336</c:v>
                </c:pt>
                <c:pt idx="12">
                  <c:v>44501.125</c:v>
                </c:pt>
                <c:pt idx="13">
                  <c:v>44501.135416666664</c:v>
                </c:pt>
                <c:pt idx="14">
                  <c:v>44501.145833333336</c:v>
                </c:pt>
                <c:pt idx="15">
                  <c:v>44501.15625</c:v>
                </c:pt>
                <c:pt idx="16">
                  <c:v>44501.166666666664</c:v>
                </c:pt>
                <c:pt idx="17">
                  <c:v>44501.177083333336</c:v>
                </c:pt>
                <c:pt idx="18">
                  <c:v>44501.1875</c:v>
                </c:pt>
                <c:pt idx="19">
                  <c:v>44501.197916666664</c:v>
                </c:pt>
                <c:pt idx="20">
                  <c:v>44501.208333333336</c:v>
                </c:pt>
                <c:pt idx="21">
                  <c:v>44501.21875</c:v>
                </c:pt>
                <c:pt idx="22">
                  <c:v>44501.229166666664</c:v>
                </c:pt>
                <c:pt idx="23">
                  <c:v>44501.239583333336</c:v>
                </c:pt>
                <c:pt idx="24">
                  <c:v>44501.25</c:v>
                </c:pt>
                <c:pt idx="25">
                  <c:v>44501.260416666664</c:v>
                </c:pt>
                <c:pt idx="26">
                  <c:v>44501.270833333336</c:v>
                </c:pt>
                <c:pt idx="27">
                  <c:v>44501.28125</c:v>
                </c:pt>
                <c:pt idx="28">
                  <c:v>44501.291666666664</c:v>
                </c:pt>
                <c:pt idx="29">
                  <c:v>44501.302083333336</c:v>
                </c:pt>
                <c:pt idx="30">
                  <c:v>44501.3125</c:v>
                </c:pt>
                <c:pt idx="31">
                  <c:v>44501.322916666664</c:v>
                </c:pt>
                <c:pt idx="32">
                  <c:v>44501.333333333336</c:v>
                </c:pt>
                <c:pt idx="33">
                  <c:v>44501.34375</c:v>
                </c:pt>
                <c:pt idx="34">
                  <c:v>44501.354166666664</c:v>
                </c:pt>
                <c:pt idx="35">
                  <c:v>44501.364583333336</c:v>
                </c:pt>
                <c:pt idx="36">
                  <c:v>44501.375</c:v>
                </c:pt>
                <c:pt idx="37">
                  <c:v>44501.385416666664</c:v>
                </c:pt>
                <c:pt idx="38">
                  <c:v>44501.395833333336</c:v>
                </c:pt>
                <c:pt idx="39">
                  <c:v>44501.40625</c:v>
                </c:pt>
                <c:pt idx="40">
                  <c:v>44501.416666666664</c:v>
                </c:pt>
                <c:pt idx="41">
                  <c:v>44501.427083333336</c:v>
                </c:pt>
                <c:pt idx="42">
                  <c:v>44501.4375</c:v>
                </c:pt>
                <c:pt idx="43">
                  <c:v>44501.447916666664</c:v>
                </c:pt>
                <c:pt idx="44">
                  <c:v>44501.458333333336</c:v>
                </c:pt>
                <c:pt idx="45">
                  <c:v>44501.46875</c:v>
                </c:pt>
                <c:pt idx="46">
                  <c:v>44501.479166666664</c:v>
                </c:pt>
                <c:pt idx="47">
                  <c:v>44501.489583333336</c:v>
                </c:pt>
                <c:pt idx="48">
                  <c:v>44501.5</c:v>
                </c:pt>
                <c:pt idx="49">
                  <c:v>44501.510416666664</c:v>
                </c:pt>
                <c:pt idx="50">
                  <c:v>44501.520833333336</c:v>
                </c:pt>
                <c:pt idx="51">
                  <c:v>44501.53125</c:v>
                </c:pt>
                <c:pt idx="52">
                  <c:v>44501.541666666664</c:v>
                </c:pt>
                <c:pt idx="53">
                  <c:v>44501.552083333336</c:v>
                </c:pt>
                <c:pt idx="54">
                  <c:v>44501.5625</c:v>
                </c:pt>
                <c:pt idx="55">
                  <c:v>44501.572916666664</c:v>
                </c:pt>
                <c:pt idx="56">
                  <c:v>44501.583333333336</c:v>
                </c:pt>
                <c:pt idx="57">
                  <c:v>44501.59375</c:v>
                </c:pt>
                <c:pt idx="58">
                  <c:v>44501.604166666664</c:v>
                </c:pt>
                <c:pt idx="59">
                  <c:v>44501.614583333336</c:v>
                </c:pt>
                <c:pt idx="60">
                  <c:v>44501.625</c:v>
                </c:pt>
                <c:pt idx="61">
                  <c:v>44501.635416666664</c:v>
                </c:pt>
                <c:pt idx="62">
                  <c:v>44501.645833333336</c:v>
                </c:pt>
                <c:pt idx="63">
                  <c:v>44501.65625</c:v>
                </c:pt>
                <c:pt idx="64">
                  <c:v>44501.666666666664</c:v>
                </c:pt>
                <c:pt idx="65">
                  <c:v>44501.677083333336</c:v>
                </c:pt>
                <c:pt idx="66">
                  <c:v>44501.6875</c:v>
                </c:pt>
                <c:pt idx="67">
                  <c:v>44501.697916666664</c:v>
                </c:pt>
                <c:pt idx="68">
                  <c:v>44501.708333333336</c:v>
                </c:pt>
                <c:pt idx="69">
                  <c:v>44501.71875</c:v>
                </c:pt>
                <c:pt idx="70">
                  <c:v>44501.729166666664</c:v>
                </c:pt>
                <c:pt idx="71">
                  <c:v>44501.739583333336</c:v>
                </c:pt>
                <c:pt idx="72">
                  <c:v>44501.75</c:v>
                </c:pt>
                <c:pt idx="73">
                  <c:v>44501.760416666664</c:v>
                </c:pt>
                <c:pt idx="74">
                  <c:v>44501.770833333336</c:v>
                </c:pt>
                <c:pt idx="75">
                  <c:v>44501.78125</c:v>
                </c:pt>
                <c:pt idx="76">
                  <c:v>44501.791666666664</c:v>
                </c:pt>
                <c:pt idx="77">
                  <c:v>44501.802083333336</c:v>
                </c:pt>
                <c:pt idx="78">
                  <c:v>44501.8125</c:v>
                </c:pt>
                <c:pt idx="79">
                  <c:v>44501.822916666664</c:v>
                </c:pt>
                <c:pt idx="80">
                  <c:v>44501.833333333336</c:v>
                </c:pt>
                <c:pt idx="81">
                  <c:v>44501.84375</c:v>
                </c:pt>
                <c:pt idx="82">
                  <c:v>44501.854166666664</c:v>
                </c:pt>
                <c:pt idx="83">
                  <c:v>44501.864583333336</c:v>
                </c:pt>
                <c:pt idx="84">
                  <c:v>44501.875</c:v>
                </c:pt>
                <c:pt idx="85">
                  <c:v>44501.885416666664</c:v>
                </c:pt>
                <c:pt idx="86">
                  <c:v>44501.895833333336</c:v>
                </c:pt>
                <c:pt idx="87">
                  <c:v>44501.90625</c:v>
                </c:pt>
                <c:pt idx="88">
                  <c:v>44501.916666666664</c:v>
                </c:pt>
                <c:pt idx="89">
                  <c:v>44501.927083333336</c:v>
                </c:pt>
                <c:pt idx="90">
                  <c:v>44501.9375</c:v>
                </c:pt>
                <c:pt idx="91">
                  <c:v>44501.947916666664</c:v>
                </c:pt>
                <c:pt idx="92">
                  <c:v>44501.958333333336</c:v>
                </c:pt>
                <c:pt idx="93">
                  <c:v>44501.96875</c:v>
                </c:pt>
                <c:pt idx="94">
                  <c:v>44501.979166666664</c:v>
                </c:pt>
                <c:pt idx="95">
                  <c:v>44501.989583333336</c:v>
                </c:pt>
                <c:pt idx="96">
                  <c:v>44502</c:v>
                </c:pt>
                <c:pt idx="97">
                  <c:v>44502.010416666664</c:v>
                </c:pt>
                <c:pt idx="98">
                  <c:v>44502.020833333336</c:v>
                </c:pt>
                <c:pt idx="99">
                  <c:v>44502.03125</c:v>
                </c:pt>
                <c:pt idx="100">
                  <c:v>44502.041666666664</c:v>
                </c:pt>
                <c:pt idx="101">
                  <c:v>44502.052083333336</c:v>
                </c:pt>
                <c:pt idx="102">
                  <c:v>44502.0625</c:v>
                </c:pt>
                <c:pt idx="103">
                  <c:v>44502.072916666664</c:v>
                </c:pt>
                <c:pt idx="104">
                  <c:v>44502.083333333336</c:v>
                </c:pt>
                <c:pt idx="105">
                  <c:v>44502.09375</c:v>
                </c:pt>
                <c:pt idx="106">
                  <c:v>44502.104166666664</c:v>
                </c:pt>
                <c:pt idx="107">
                  <c:v>44502.114583333336</c:v>
                </c:pt>
                <c:pt idx="108">
                  <c:v>44502.125</c:v>
                </c:pt>
                <c:pt idx="109">
                  <c:v>44502.135416666664</c:v>
                </c:pt>
                <c:pt idx="110">
                  <c:v>44502.145833333336</c:v>
                </c:pt>
                <c:pt idx="111">
                  <c:v>44502.15625</c:v>
                </c:pt>
                <c:pt idx="112">
                  <c:v>44502.166666666664</c:v>
                </c:pt>
                <c:pt idx="113">
                  <c:v>44502.177083333336</c:v>
                </c:pt>
                <c:pt idx="114">
                  <c:v>44502.1875</c:v>
                </c:pt>
                <c:pt idx="115">
                  <c:v>44502.197916666664</c:v>
                </c:pt>
                <c:pt idx="116">
                  <c:v>44502.208333333336</c:v>
                </c:pt>
                <c:pt idx="117">
                  <c:v>44502.21875</c:v>
                </c:pt>
                <c:pt idx="118">
                  <c:v>44502.229166666664</c:v>
                </c:pt>
                <c:pt idx="119">
                  <c:v>44502.239583333336</c:v>
                </c:pt>
                <c:pt idx="120">
                  <c:v>44502.25</c:v>
                </c:pt>
                <c:pt idx="121">
                  <c:v>44502.260416666664</c:v>
                </c:pt>
                <c:pt idx="122">
                  <c:v>44502.270833333336</c:v>
                </c:pt>
                <c:pt idx="123">
                  <c:v>44502.28125</c:v>
                </c:pt>
                <c:pt idx="124">
                  <c:v>44502.291666666664</c:v>
                </c:pt>
                <c:pt idx="125">
                  <c:v>44502.302083333336</c:v>
                </c:pt>
                <c:pt idx="126">
                  <c:v>44502.3125</c:v>
                </c:pt>
                <c:pt idx="127">
                  <c:v>44502.322916666664</c:v>
                </c:pt>
                <c:pt idx="128">
                  <c:v>44502.333333333336</c:v>
                </c:pt>
                <c:pt idx="129">
                  <c:v>44502.34375</c:v>
                </c:pt>
                <c:pt idx="130">
                  <c:v>44502.354166666664</c:v>
                </c:pt>
                <c:pt idx="131">
                  <c:v>44502.364583333336</c:v>
                </c:pt>
                <c:pt idx="132">
                  <c:v>44502.375</c:v>
                </c:pt>
                <c:pt idx="133">
                  <c:v>44502.385416666664</c:v>
                </c:pt>
                <c:pt idx="134">
                  <c:v>44502.395833333336</c:v>
                </c:pt>
                <c:pt idx="135">
                  <c:v>44502.40625</c:v>
                </c:pt>
                <c:pt idx="136">
                  <c:v>44502.416666666664</c:v>
                </c:pt>
                <c:pt idx="137">
                  <c:v>44502.427083333336</c:v>
                </c:pt>
                <c:pt idx="138">
                  <c:v>44502.4375</c:v>
                </c:pt>
                <c:pt idx="139">
                  <c:v>44502.447916666664</c:v>
                </c:pt>
                <c:pt idx="140">
                  <c:v>44502.458333333336</c:v>
                </c:pt>
                <c:pt idx="141">
                  <c:v>44502.46875</c:v>
                </c:pt>
                <c:pt idx="142">
                  <c:v>44502.479166666664</c:v>
                </c:pt>
                <c:pt idx="143">
                  <c:v>44502.489583333336</c:v>
                </c:pt>
                <c:pt idx="144">
                  <c:v>44502.5</c:v>
                </c:pt>
                <c:pt idx="145">
                  <c:v>44502.510416666664</c:v>
                </c:pt>
                <c:pt idx="146">
                  <c:v>44502.520833333336</c:v>
                </c:pt>
                <c:pt idx="147">
                  <c:v>44502.53125</c:v>
                </c:pt>
                <c:pt idx="148">
                  <c:v>44502.541666666664</c:v>
                </c:pt>
                <c:pt idx="149">
                  <c:v>44502.552083333336</c:v>
                </c:pt>
                <c:pt idx="150">
                  <c:v>44502.5625</c:v>
                </c:pt>
                <c:pt idx="151">
                  <c:v>44502.572916666664</c:v>
                </c:pt>
                <c:pt idx="152">
                  <c:v>44502.583333333336</c:v>
                </c:pt>
                <c:pt idx="153">
                  <c:v>44502.59375</c:v>
                </c:pt>
                <c:pt idx="154">
                  <c:v>44502.604166666664</c:v>
                </c:pt>
                <c:pt idx="155">
                  <c:v>44502.614583333336</c:v>
                </c:pt>
                <c:pt idx="156">
                  <c:v>44502.625</c:v>
                </c:pt>
                <c:pt idx="157">
                  <c:v>44502.635416666664</c:v>
                </c:pt>
                <c:pt idx="158">
                  <c:v>44502.645833333336</c:v>
                </c:pt>
                <c:pt idx="159">
                  <c:v>44502.65625</c:v>
                </c:pt>
                <c:pt idx="160">
                  <c:v>44502.666666666664</c:v>
                </c:pt>
                <c:pt idx="161">
                  <c:v>44502.677083333336</c:v>
                </c:pt>
                <c:pt idx="162">
                  <c:v>44502.6875</c:v>
                </c:pt>
                <c:pt idx="163">
                  <c:v>44502.697916666664</c:v>
                </c:pt>
                <c:pt idx="164">
                  <c:v>44502.708333333336</c:v>
                </c:pt>
                <c:pt idx="165">
                  <c:v>44502.71875</c:v>
                </c:pt>
                <c:pt idx="166">
                  <c:v>44502.729166666664</c:v>
                </c:pt>
                <c:pt idx="167">
                  <c:v>44502.739583333336</c:v>
                </c:pt>
                <c:pt idx="168">
                  <c:v>44502.75</c:v>
                </c:pt>
                <c:pt idx="169">
                  <c:v>44502.760416666664</c:v>
                </c:pt>
                <c:pt idx="170">
                  <c:v>44502.770833333336</c:v>
                </c:pt>
                <c:pt idx="171">
                  <c:v>44502.78125</c:v>
                </c:pt>
                <c:pt idx="172">
                  <c:v>44502.791666666664</c:v>
                </c:pt>
                <c:pt idx="173">
                  <c:v>44502.802083333336</c:v>
                </c:pt>
                <c:pt idx="174">
                  <c:v>44502.8125</c:v>
                </c:pt>
                <c:pt idx="175">
                  <c:v>44502.822916666664</c:v>
                </c:pt>
                <c:pt idx="176">
                  <c:v>44502.833333333336</c:v>
                </c:pt>
                <c:pt idx="177">
                  <c:v>44502.84375</c:v>
                </c:pt>
                <c:pt idx="178">
                  <c:v>44502.854166666664</c:v>
                </c:pt>
                <c:pt idx="179">
                  <c:v>44502.864583333336</c:v>
                </c:pt>
                <c:pt idx="180">
                  <c:v>44502.875</c:v>
                </c:pt>
                <c:pt idx="181">
                  <c:v>44502.885416666664</c:v>
                </c:pt>
                <c:pt idx="182">
                  <c:v>44502.895833333336</c:v>
                </c:pt>
                <c:pt idx="183">
                  <c:v>44502.90625</c:v>
                </c:pt>
                <c:pt idx="184">
                  <c:v>44502.916666666664</c:v>
                </c:pt>
                <c:pt idx="185">
                  <c:v>44502.927083333336</c:v>
                </c:pt>
                <c:pt idx="186">
                  <c:v>44502.9375</c:v>
                </c:pt>
                <c:pt idx="187">
                  <c:v>44502.947916666664</c:v>
                </c:pt>
                <c:pt idx="188">
                  <c:v>44502.958333333336</c:v>
                </c:pt>
                <c:pt idx="189">
                  <c:v>44502.96875</c:v>
                </c:pt>
                <c:pt idx="190">
                  <c:v>44502.979166666664</c:v>
                </c:pt>
                <c:pt idx="191">
                  <c:v>44502.989583333336</c:v>
                </c:pt>
                <c:pt idx="192">
                  <c:v>44503</c:v>
                </c:pt>
                <c:pt idx="193">
                  <c:v>44503.010416666664</c:v>
                </c:pt>
                <c:pt idx="194">
                  <c:v>44503.020833333336</c:v>
                </c:pt>
                <c:pt idx="195">
                  <c:v>44503.03125</c:v>
                </c:pt>
                <c:pt idx="196">
                  <c:v>44503.041666666664</c:v>
                </c:pt>
                <c:pt idx="197">
                  <c:v>44503.052083333336</c:v>
                </c:pt>
                <c:pt idx="198">
                  <c:v>44503.0625</c:v>
                </c:pt>
                <c:pt idx="199">
                  <c:v>44503.072916666664</c:v>
                </c:pt>
                <c:pt idx="200">
                  <c:v>44503.083333333336</c:v>
                </c:pt>
                <c:pt idx="201">
                  <c:v>44503.09375</c:v>
                </c:pt>
                <c:pt idx="202">
                  <c:v>44503.104166666664</c:v>
                </c:pt>
                <c:pt idx="203">
                  <c:v>44503.114583333336</c:v>
                </c:pt>
                <c:pt idx="204">
                  <c:v>44503.125</c:v>
                </c:pt>
                <c:pt idx="205">
                  <c:v>44503.135416666664</c:v>
                </c:pt>
                <c:pt idx="206">
                  <c:v>44503.145833333336</c:v>
                </c:pt>
                <c:pt idx="207">
                  <c:v>44503.15625</c:v>
                </c:pt>
                <c:pt idx="208">
                  <c:v>44503.166666666664</c:v>
                </c:pt>
                <c:pt idx="209">
                  <c:v>44503.177083333336</c:v>
                </c:pt>
                <c:pt idx="210">
                  <c:v>44503.1875</c:v>
                </c:pt>
                <c:pt idx="211">
                  <c:v>44503.197916666664</c:v>
                </c:pt>
                <c:pt idx="212">
                  <c:v>44503.208333333336</c:v>
                </c:pt>
                <c:pt idx="213">
                  <c:v>44503.21875</c:v>
                </c:pt>
                <c:pt idx="214">
                  <c:v>44503.229166666664</c:v>
                </c:pt>
                <c:pt idx="215">
                  <c:v>44503.239583333336</c:v>
                </c:pt>
                <c:pt idx="216">
                  <c:v>44503.25</c:v>
                </c:pt>
                <c:pt idx="217">
                  <c:v>44503.260416666664</c:v>
                </c:pt>
                <c:pt idx="218">
                  <c:v>44503.270833333336</c:v>
                </c:pt>
                <c:pt idx="219">
                  <c:v>44503.28125</c:v>
                </c:pt>
                <c:pt idx="220">
                  <c:v>44503.291666666664</c:v>
                </c:pt>
                <c:pt idx="221">
                  <c:v>44503.302083333336</c:v>
                </c:pt>
                <c:pt idx="222">
                  <c:v>44503.3125</c:v>
                </c:pt>
                <c:pt idx="223">
                  <c:v>44503.322916666664</c:v>
                </c:pt>
                <c:pt idx="224">
                  <c:v>44503.333333333336</c:v>
                </c:pt>
                <c:pt idx="225">
                  <c:v>44503.34375</c:v>
                </c:pt>
                <c:pt idx="226">
                  <c:v>44503.354166666664</c:v>
                </c:pt>
                <c:pt idx="227">
                  <c:v>44503.364583333336</c:v>
                </c:pt>
                <c:pt idx="228">
                  <c:v>44503.375</c:v>
                </c:pt>
                <c:pt idx="229">
                  <c:v>44503.385416666664</c:v>
                </c:pt>
                <c:pt idx="230">
                  <c:v>44503.395833333336</c:v>
                </c:pt>
                <c:pt idx="231">
                  <c:v>44503.40625</c:v>
                </c:pt>
                <c:pt idx="232">
                  <c:v>44503.416666666664</c:v>
                </c:pt>
                <c:pt idx="233">
                  <c:v>44503.427083333336</c:v>
                </c:pt>
                <c:pt idx="234">
                  <c:v>44503.4375</c:v>
                </c:pt>
                <c:pt idx="235">
                  <c:v>44503.447916666664</c:v>
                </c:pt>
                <c:pt idx="236">
                  <c:v>44503.458333333336</c:v>
                </c:pt>
                <c:pt idx="237">
                  <c:v>44503.46875</c:v>
                </c:pt>
                <c:pt idx="238">
                  <c:v>44503.479166666664</c:v>
                </c:pt>
                <c:pt idx="239">
                  <c:v>44503.489583333336</c:v>
                </c:pt>
                <c:pt idx="240">
                  <c:v>44503.5</c:v>
                </c:pt>
                <c:pt idx="241">
                  <c:v>44503.510416666664</c:v>
                </c:pt>
                <c:pt idx="242">
                  <c:v>44503.520833333336</c:v>
                </c:pt>
                <c:pt idx="243">
                  <c:v>44503.53125</c:v>
                </c:pt>
                <c:pt idx="244">
                  <c:v>44503.541666666664</c:v>
                </c:pt>
                <c:pt idx="245">
                  <c:v>44503.552083333336</c:v>
                </c:pt>
                <c:pt idx="246">
                  <c:v>44503.5625</c:v>
                </c:pt>
                <c:pt idx="247">
                  <c:v>44503.572916666664</c:v>
                </c:pt>
                <c:pt idx="248">
                  <c:v>44503.583333333336</c:v>
                </c:pt>
                <c:pt idx="249">
                  <c:v>44503.59375</c:v>
                </c:pt>
                <c:pt idx="250">
                  <c:v>44503.604166666664</c:v>
                </c:pt>
                <c:pt idx="251">
                  <c:v>44503.614583333336</c:v>
                </c:pt>
                <c:pt idx="252">
                  <c:v>44503.625</c:v>
                </c:pt>
                <c:pt idx="253">
                  <c:v>44503.635416666664</c:v>
                </c:pt>
                <c:pt idx="254">
                  <c:v>44503.645833333336</c:v>
                </c:pt>
                <c:pt idx="255">
                  <c:v>44503.65625</c:v>
                </c:pt>
                <c:pt idx="256">
                  <c:v>44503.666666666664</c:v>
                </c:pt>
                <c:pt idx="257">
                  <c:v>44503.677083333336</c:v>
                </c:pt>
                <c:pt idx="258">
                  <c:v>44503.6875</c:v>
                </c:pt>
                <c:pt idx="259">
                  <c:v>44503.697916666664</c:v>
                </c:pt>
                <c:pt idx="260">
                  <c:v>44503.708333333336</c:v>
                </c:pt>
                <c:pt idx="261">
                  <c:v>44503.71875</c:v>
                </c:pt>
                <c:pt idx="262">
                  <c:v>44503.729166666664</c:v>
                </c:pt>
                <c:pt idx="263">
                  <c:v>44503.739583333336</c:v>
                </c:pt>
                <c:pt idx="264">
                  <c:v>44503.75</c:v>
                </c:pt>
                <c:pt idx="265">
                  <c:v>44503.760416666664</c:v>
                </c:pt>
                <c:pt idx="266">
                  <c:v>44503.770833333336</c:v>
                </c:pt>
                <c:pt idx="267">
                  <c:v>44503.78125</c:v>
                </c:pt>
                <c:pt idx="268">
                  <c:v>44503.791666666664</c:v>
                </c:pt>
                <c:pt idx="269">
                  <c:v>44503.802083333336</c:v>
                </c:pt>
                <c:pt idx="270">
                  <c:v>44503.8125</c:v>
                </c:pt>
                <c:pt idx="271">
                  <c:v>44503.822916666664</c:v>
                </c:pt>
                <c:pt idx="272">
                  <c:v>44503.833333333336</c:v>
                </c:pt>
                <c:pt idx="273">
                  <c:v>44503.84375</c:v>
                </c:pt>
                <c:pt idx="274">
                  <c:v>44503.854166666664</c:v>
                </c:pt>
                <c:pt idx="275">
                  <c:v>44503.864583333336</c:v>
                </c:pt>
                <c:pt idx="276">
                  <c:v>44503.875</c:v>
                </c:pt>
                <c:pt idx="277">
                  <c:v>44503.885416666664</c:v>
                </c:pt>
                <c:pt idx="278">
                  <c:v>44503.895833333336</c:v>
                </c:pt>
                <c:pt idx="279">
                  <c:v>44503.90625</c:v>
                </c:pt>
                <c:pt idx="280">
                  <c:v>44503.916666666664</c:v>
                </c:pt>
                <c:pt idx="281">
                  <c:v>44503.927083333336</c:v>
                </c:pt>
                <c:pt idx="282">
                  <c:v>44503.9375</c:v>
                </c:pt>
                <c:pt idx="283">
                  <c:v>44503.947916666664</c:v>
                </c:pt>
                <c:pt idx="284">
                  <c:v>44503.958333333336</c:v>
                </c:pt>
                <c:pt idx="285">
                  <c:v>44503.96875</c:v>
                </c:pt>
                <c:pt idx="286">
                  <c:v>44503.979166666664</c:v>
                </c:pt>
                <c:pt idx="287">
                  <c:v>44503.989583333336</c:v>
                </c:pt>
                <c:pt idx="288">
                  <c:v>44504</c:v>
                </c:pt>
                <c:pt idx="289">
                  <c:v>44504.010416666664</c:v>
                </c:pt>
                <c:pt idx="290">
                  <c:v>44504.020833333336</c:v>
                </c:pt>
                <c:pt idx="291">
                  <c:v>44504.03125</c:v>
                </c:pt>
                <c:pt idx="292">
                  <c:v>44504.041666666664</c:v>
                </c:pt>
                <c:pt idx="293">
                  <c:v>44504.052083333336</c:v>
                </c:pt>
                <c:pt idx="294">
                  <c:v>44504.0625</c:v>
                </c:pt>
                <c:pt idx="295">
                  <c:v>44504.072916666664</c:v>
                </c:pt>
                <c:pt idx="296">
                  <c:v>44504.083333333336</c:v>
                </c:pt>
                <c:pt idx="297">
                  <c:v>44504.09375</c:v>
                </c:pt>
                <c:pt idx="298">
                  <c:v>44504.104166666664</c:v>
                </c:pt>
                <c:pt idx="299">
                  <c:v>44504.114583333336</c:v>
                </c:pt>
                <c:pt idx="300">
                  <c:v>44504.125</c:v>
                </c:pt>
                <c:pt idx="301">
                  <c:v>44504.135416666664</c:v>
                </c:pt>
                <c:pt idx="302">
                  <c:v>44504.145833333336</c:v>
                </c:pt>
                <c:pt idx="303">
                  <c:v>44504.15625</c:v>
                </c:pt>
                <c:pt idx="304">
                  <c:v>44504.166666666664</c:v>
                </c:pt>
                <c:pt idx="305">
                  <c:v>44504.177083333336</c:v>
                </c:pt>
                <c:pt idx="306">
                  <c:v>44504.1875</c:v>
                </c:pt>
                <c:pt idx="307">
                  <c:v>44504.197916666664</c:v>
                </c:pt>
                <c:pt idx="308">
                  <c:v>44504.208333333336</c:v>
                </c:pt>
                <c:pt idx="309">
                  <c:v>44504.21875</c:v>
                </c:pt>
                <c:pt idx="310">
                  <c:v>44504.229166666664</c:v>
                </c:pt>
                <c:pt idx="311">
                  <c:v>44504.239583333336</c:v>
                </c:pt>
                <c:pt idx="312">
                  <c:v>44504.25</c:v>
                </c:pt>
                <c:pt idx="313">
                  <c:v>44504.260416666664</c:v>
                </c:pt>
                <c:pt idx="314">
                  <c:v>44504.270833333336</c:v>
                </c:pt>
                <c:pt idx="315">
                  <c:v>44504.28125</c:v>
                </c:pt>
                <c:pt idx="316">
                  <c:v>44504.291666666664</c:v>
                </c:pt>
                <c:pt idx="317">
                  <c:v>44504.302083333336</c:v>
                </c:pt>
                <c:pt idx="318">
                  <c:v>44504.3125</c:v>
                </c:pt>
                <c:pt idx="319">
                  <c:v>44504.322916666664</c:v>
                </c:pt>
                <c:pt idx="320">
                  <c:v>44504.333333333336</c:v>
                </c:pt>
                <c:pt idx="321">
                  <c:v>44504.34375</c:v>
                </c:pt>
                <c:pt idx="322">
                  <c:v>44504.354166666664</c:v>
                </c:pt>
                <c:pt idx="323">
                  <c:v>44504.364583333336</c:v>
                </c:pt>
                <c:pt idx="324">
                  <c:v>44504.375</c:v>
                </c:pt>
                <c:pt idx="325">
                  <c:v>44504.385416666664</c:v>
                </c:pt>
                <c:pt idx="326">
                  <c:v>44504.395833333336</c:v>
                </c:pt>
                <c:pt idx="327">
                  <c:v>44504.40625</c:v>
                </c:pt>
                <c:pt idx="328">
                  <c:v>44504.416666666664</c:v>
                </c:pt>
                <c:pt idx="329">
                  <c:v>44504.427083333336</c:v>
                </c:pt>
                <c:pt idx="330">
                  <c:v>44504.4375</c:v>
                </c:pt>
                <c:pt idx="331">
                  <c:v>44504.447916666664</c:v>
                </c:pt>
                <c:pt idx="332">
                  <c:v>44504.458333333336</c:v>
                </c:pt>
                <c:pt idx="333">
                  <c:v>44504.46875</c:v>
                </c:pt>
                <c:pt idx="334">
                  <c:v>44504.479166666664</c:v>
                </c:pt>
                <c:pt idx="335">
                  <c:v>44504.489583333336</c:v>
                </c:pt>
                <c:pt idx="336">
                  <c:v>44504.5</c:v>
                </c:pt>
                <c:pt idx="337">
                  <c:v>44504.510416666664</c:v>
                </c:pt>
                <c:pt idx="338">
                  <c:v>44504.520833333336</c:v>
                </c:pt>
                <c:pt idx="339">
                  <c:v>44504.53125</c:v>
                </c:pt>
                <c:pt idx="340">
                  <c:v>44504.541666666664</c:v>
                </c:pt>
                <c:pt idx="341">
                  <c:v>44504.552083333336</c:v>
                </c:pt>
                <c:pt idx="342">
                  <c:v>44504.5625</c:v>
                </c:pt>
                <c:pt idx="343">
                  <c:v>44504.572916666664</c:v>
                </c:pt>
                <c:pt idx="344">
                  <c:v>44504.583333333336</c:v>
                </c:pt>
                <c:pt idx="345">
                  <c:v>44504.59375</c:v>
                </c:pt>
                <c:pt idx="346">
                  <c:v>44504.604166666664</c:v>
                </c:pt>
                <c:pt idx="347">
                  <c:v>44504.614583333336</c:v>
                </c:pt>
                <c:pt idx="348">
                  <c:v>44504.625</c:v>
                </c:pt>
                <c:pt idx="349">
                  <c:v>44504.635416666664</c:v>
                </c:pt>
                <c:pt idx="350">
                  <c:v>44504.645833333336</c:v>
                </c:pt>
                <c:pt idx="351">
                  <c:v>44504.65625</c:v>
                </c:pt>
                <c:pt idx="352">
                  <c:v>44504.666666666664</c:v>
                </c:pt>
                <c:pt idx="353">
                  <c:v>44504.677083333336</c:v>
                </c:pt>
                <c:pt idx="354">
                  <c:v>44504.6875</c:v>
                </c:pt>
                <c:pt idx="355">
                  <c:v>44504.697916666664</c:v>
                </c:pt>
                <c:pt idx="356">
                  <c:v>44504.708333333336</c:v>
                </c:pt>
                <c:pt idx="357">
                  <c:v>44504.71875</c:v>
                </c:pt>
                <c:pt idx="358">
                  <c:v>44504.729166666664</c:v>
                </c:pt>
                <c:pt idx="359">
                  <c:v>44504.739583333336</c:v>
                </c:pt>
                <c:pt idx="360">
                  <c:v>44504.75</c:v>
                </c:pt>
                <c:pt idx="361">
                  <c:v>44504.760416666664</c:v>
                </c:pt>
                <c:pt idx="362">
                  <c:v>44504.770833333336</c:v>
                </c:pt>
                <c:pt idx="363">
                  <c:v>44504.78125</c:v>
                </c:pt>
                <c:pt idx="364">
                  <c:v>44504.791666666664</c:v>
                </c:pt>
                <c:pt idx="365">
                  <c:v>44504.802083333336</c:v>
                </c:pt>
                <c:pt idx="366">
                  <c:v>44504.8125</c:v>
                </c:pt>
                <c:pt idx="367">
                  <c:v>44504.822916666664</c:v>
                </c:pt>
                <c:pt idx="368">
                  <c:v>44504.833333333336</c:v>
                </c:pt>
                <c:pt idx="369">
                  <c:v>44504.84375</c:v>
                </c:pt>
                <c:pt idx="370">
                  <c:v>44504.854166666664</c:v>
                </c:pt>
                <c:pt idx="371">
                  <c:v>44504.864583333336</c:v>
                </c:pt>
                <c:pt idx="372">
                  <c:v>44504.875</c:v>
                </c:pt>
                <c:pt idx="373">
                  <c:v>44504.885416666664</c:v>
                </c:pt>
                <c:pt idx="374">
                  <c:v>44504.895833333336</c:v>
                </c:pt>
                <c:pt idx="375">
                  <c:v>44504.90625</c:v>
                </c:pt>
                <c:pt idx="376">
                  <c:v>44504.916666666664</c:v>
                </c:pt>
                <c:pt idx="377">
                  <c:v>44504.927083333336</c:v>
                </c:pt>
                <c:pt idx="378">
                  <c:v>44504.9375</c:v>
                </c:pt>
                <c:pt idx="379">
                  <c:v>44504.947916666664</c:v>
                </c:pt>
                <c:pt idx="380">
                  <c:v>44504.958333333336</c:v>
                </c:pt>
                <c:pt idx="381">
                  <c:v>44504.96875</c:v>
                </c:pt>
                <c:pt idx="382">
                  <c:v>44504.979166666664</c:v>
                </c:pt>
                <c:pt idx="383">
                  <c:v>44504.989583333336</c:v>
                </c:pt>
                <c:pt idx="384">
                  <c:v>44505</c:v>
                </c:pt>
                <c:pt idx="385">
                  <c:v>44505.010416666664</c:v>
                </c:pt>
                <c:pt idx="386">
                  <c:v>44505.020833333336</c:v>
                </c:pt>
                <c:pt idx="387">
                  <c:v>44505.03125</c:v>
                </c:pt>
                <c:pt idx="388">
                  <c:v>44505.041666666664</c:v>
                </c:pt>
                <c:pt idx="389">
                  <c:v>44505.052083333336</c:v>
                </c:pt>
                <c:pt idx="390">
                  <c:v>44505.0625</c:v>
                </c:pt>
                <c:pt idx="391">
                  <c:v>44505.072916666664</c:v>
                </c:pt>
                <c:pt idx="392">
                  <c:v>44505.083333333336</c:v>
                </c:pt>
                <c:pt idx="393">
                  <c:v>44505.09375</c:v>
                </c:pt>
                <c:pt idx="394">
                  <c:v>44505.104166666664</c:v>
                </c:pt>
                <c:pt idx="395">
                  <c:v>44505.114583333336</c:v>
                </c:pt>
                <c:pt idx="396">
                  <c:v>44505.125</c:v>
                </c:pt>
                <c:pt idx="397">
                  <c:v>44505.135416666664</c:v>
                </c:pt>
                <c:pt idx="398">
                  <c:v>44505.145833333336</c:v>
                </c:pt>
                <c:pt idx="399">
                  <c:v>44505.15625</c:v>
                </c:pt>
                <c:pt idx="400">
                  <c:v>44505.166666666664</c:v>
                </c:pt>
                <c:pt idx="401">
                  <c:v>44505.177083333336</c:v>
                </c:pt>
                <c:pt idx="402">
                  <c:v>44505.1875</c:v>
                </c:pt>
                <c:pt idx="403">
                  <c:v>44505.197916666664</c:v>
                </c:pt>
                <c:pt idx="404">
                  <c:v>44505.208333333336</c:v>
                </c:pt>
                <c:pt idx="405">
                  <c:v>44505.21875</c:v>
                </c:pt>
                <c:pt idx="406">
                  <c:v>44505.229166666664</c:v>
                </c:pt>
                <c:pt idx="407">
                  <c:v>44505.239583333336</c:v>
                </c:pt>
                <c:pt idx="408">
                  <c:v>44505.25</c:v>
                </c:pt>
                <c:pt idx="409">
                  <c:v>44505.260416666664</c:v>
                </c:pt>
                <c:pt idx="410">
                  <c:v>44505.270833333336</c:v>
                </c:pt>
                <c:pt idx="411">
                  <c:v>44505.28125</c:v>
                </c:pt>
                <c:pt idx="412">
                  <c:v>44505.291666666664</c:v>
                </c:pt>
                <c:pt idx="413">
                  <c:v>44505.302083333336</c:v>
                </c:pt>
                <c:pt idx="414">
                  <c:v>44505.3125</c:v>
                </c:pt>
                <c:pt idx="415">
                  <c:v>44505.322916666664</c:v>
                </c:pt>
                <c:pt idx="416">
                  <c:v>44505.333333333336</c:v>
                </c:pt>
                <c:pt idx="417">
                  <c:v>44505.34375</c:v>
                </c:pt>
                <c:pt idx="418">
                  <c:v>44505.354166666664</c:v>
                </c:pt>
                <c:pt idx="419">
                  <c:v>44505.364583333336</c:v>
                </c:pt>
                <c:pt idx="420">
                  <c:v>44505.375</c:v>
                </c:pt>
                <c:pt idx="421">
                  <c:v>44505.385416666664</c:v>
                </c:pt>
                <c:pt idx="422">
                  <c:v>44505.395833333336</c:v>
                </c:pt>
                <c:pt idx="423">
                  <c:v>44505.40625</c:v>
                </c:pt>
                <c:pt idx="424">
                  <c:v>44505.416666666664</c:v>
                </c:pt>
                <c:pt idx="425">
                  <c:v>44505.427083333336</c:v>
                </c:pt>
                <c:pt idx="426">
                  <c:v>44505.4375</c:v>
                </c:pt>
                <c:pt idx="427">
                  <c:v>44505.447916666664</c:v>
                </c:pt>
                <c:pt idx="428">
                  <c:v>44505.458333333336</c:v>
                </c:pt>
                <c:pt idx="429">
                  <c:v>44505.46875</c:v>
                </c:pt>
                <c:pt idx="430">
                  <c:v>44505.479166666664</c:v>
                </c:pt>
                <c:pt idx="431">
                  <c:v>44505.489583333336</c:v>
                </c:pt>
                <c:pt idx="432">
                  <c:v>44505.5</c:v>
                </c:pt>
                <c:pt idx="433">
                  <c:v>44505.510416666664</c:v>
                </c:pt>
                <c:pt idx="434">
                  <c:v>44505.520833333336</c:v>
                </c:pt>
                <c:pt idx="435">
                  <c:v>44505.53125</c:v>
                </c:pt>
                <c:pt idx="436">
                  <c:v>44505.541666666664</c:v>
                </c:pt>
                <c:pt idx="437">
                  <c:v>44505.552083333336</c:v>
                </c:pt>
                <c:pt idx="438">
                  <c:v>44505.5625</c:v>
                </c:pt>
                <c:pt idx="439">
                  <c:v>44505.572916666664</c:v>
                </c:pt>
                <c:pt idx="440">
                  <c:v>44505.583333333336</c:v>
                </c:pt>
                <c:pt idx="441">
                  <c:v>44505.59375</c:v>
                </c:pt>
                <c:pt idx="442">
                  <c:v>44505.604166666664</c:v>
                </c:pt>
                <c:pt idx="443">
                  <c:v>44505.614583333336</c:v>
                </c:pt>
                <c:pt idx="444">
                  <c:v>44505.625</c:v>
                </c:pt>
                <c:pt idx="445">
                  <c:v>44505.635416666664</c:v>
                </c:pt>
                <c:pt idx="446">
                  <c:v>44505.645833333336</c:v>
                </c:pt>
                <c:pt idx="447">
                  <c:v>44505.65625</c:v>
                </c:pt>
                <c:pt idx="448">
                  <c:v>44505.666666666664</c:v>
                </c:pt>
                <c:pt idx="449">
                  <c:v>44505.677083333336</c:v>
                </c:pt>
                <c:pt idx="450">
                  <c:v>44505.6875</c:v>
                </c:pt>
                <c:pt idx="451">
                  <c:v>44505.697916666664</c:v>
                </c:pt>
                <c:pt idx="452">
                  <c:v>44505.708333333336</c:v>
                </c:pt>
                <c:pt idx="453">
                  <c:v>44505.71875</c:v>
                </c:pt>
                <c:pt idx="454">
                  <c:v>44505.729166666664</c:v>
                </c:pt>
                <c:pt idx="455">
                  <c:v>44505.739583333336</c:v>
                </c:pt>
                <c:pt idx="456">
                  <c:v>44505.75</c:v>
                </c:pt>
                <c:pt idx="457">
                  <c:v>44505.760416666664</c:v>
                </c:pt>
                <c:pt idx="458">
                  <c:v>44505.770833333336</c:v>
                </c:pt>
                <c:pt idx="459">
                  <c:v>44505.78125</c:v>
                </c:pt>
                <c:pt idx="460">
                  <c:v>44505.791666666664</c:v>
                </c:pt>
                <c:pt idx="461">
                  <c:v>44505.802083333336</c:v>
                </c:pt>
                <c:pt idx="462">
                  <c:v>44505.8125</c:v>
                </c:pt>
                <c:pt idx="463">
                  <c:v>44505.822916666664</c:v>
                </c:pt>
                <c:pt idx="464">
                  <c:v>44505.833333333336</c:v>
                </c:pt>
                <c:pt idx="465">
                  <c:v>44505.84375</c:v>
                </c:pt>
                <c:pt idx="466">
                  <c:v>44505.854166666664</c:v>
                </c:pt>
                <c:pt idx="467">
                  <c:v>44505.864583333336</c:v>
                </c:pt>
                <c:pt idx="468">
                  <c:v>44505.875</c:v>
                </c:pt>
                <c:pt idx="469">
                  <c:v>44505.885416666664</c:v>
                </c:pt>
                <c:pt idx="470">
                  <c:v>44505.895833333336</c:v>
                </c:pt>
                <c:pt idx="471">
                  <c:v>44505.90625</c:v>
                </c:pt>
                <c:pt idx="472">
                  <c:v>44505.916666666664</c:v>
                </c:pt>
                <c:pt idx="473">
                  <c:v>44505.927083333336</c:v>
                </c:pt>
                <c:pt idx="474">
                  <c:v>44505.9375</c:v>
                </c:pt>
                <c:pt idx="475">
                  <c:v>44505.947916666664</c:v>
                </c:pt>
                <c:pt idx="476">
                  <c:v>44505.958333333336</c:v>
                </c:pt>
                <c:pt idx="477">
                  <c:v>44505.96875</c:v>
                </c:pt>
                <c:pt idx="478">
                  <c:v>44505.979166666664</c:v>
                </c:pt>
                <c:pt idx="479">
                  <c:v>44505.989583333336</c:v>
                </c:pt>
                <c:pt idx="480">
                  <c:v>44506</c:v>
                </c:pt>
                <c:pt idx="481">
                  <c:v>44506.010416666664</c:v>
                </c:pt>
                <c:pt idx="482">
                  <c:v>44506.020833333336</c:v>
                </c:pt>
                <c:pt idx="483">
                  <c:v>44506.03125</c:v>
                </c:pt>
                <c:pt idx="484">
                  <c:v>44506.041666666664</c:v>
                </c:pt>
                <c:pt idx="485">
                  <c:v>44506.052083333336</c:v>
                </c:pt>
                <c:pt idx="486">
                  <c:v>44506.0625</c:v>
                </c:pt>
                <c:pt idx="487">
                  <c:v>44506.072916666664</c:v>
                </c:pt>
                <c:pt idx="488">
                  <c:v>44506.083333333336</c:v>
                </c:pt>
                <c:pt idx="489">
                  <c:v>44506.09375</c:v>
                </c:pt>
                <c:pt idx="490">
                  <c:v>44506.104166666664</c:v>
                </c:pt>
                <c:pt idx="491">
                  <c:v>44506.114583333336</c:v>
                </c:pt>
                <c:pt idx="492">
                  <c:v>44506.125</c:v>
                </c:pt>
                <c:pt idx="493">
                  <c:v>44506.135416666664</c:v>
                </c:pt>
                <c:pt idx="494">
                  <c:v>44506.145833333336</c:v>
                </c:pt>
                <c:pt idx="495">
                  <c:v>44506.15625</c:v>
                </c:pt>
                <c:pt idx="496">
                  <c:v>44506.166666666664</c:v>
                </c:pt>
                <c:pt idx="497">
                  <c:v>44506.177083333336</c:v>
                </c:pt>
                <c:pt idx="498">
                  <c:v>44506.1875</c:v>
                </c:pt>
                <c:pt idx="499">
                  <c:v>44506.197916666664</c:v>
                </c:pt>
                <c:pt idx="500">
                  <c:v>44506.208333333336</c:v>
                </c:pt>
                <c:pt idx="501">
                  <c:v>44506.21875</c:v>
                </c:pt>
                <c:pt idx="502">
                  <c:v>44506.229166666664</c:v>
                </c:pt>
                <c:pt idx="503">
                  <c:v>44506.239583333336</c:v>
                </c:pt>
                <c:pt idx="504">
                  <c:v>44506.25</c:v>
                </c:pt>
                <c:pt idx="505">
                  <c:v>44506.260416666664</c:v>
                </c:pt>
                <c:pt idx="506">
                  <c:v>44506.270833333336</c:v>
                </c:pt>
                <c:pt idx="507">
                  <c:v>44506.28125</c:v>
                </c:pt>
                <c:pt idx="508">
                  <c:v>44506.291666666664</c:v>
                </c:pt>
                <c:pt idx="509">
                  <c:v>44506.302083333336</c:v>
                </c:pt>
                <c:pt idx="510">
                  <c:v>44506.3125</c:v>
                </c:pt>
                <c:pt idx="511">
                  <c:v>44506.322916666664</c:v>
                </c:pt>
                <c:pt idx="512">
                  <c:v>44506.333333333336</c:v>
                </c:pt>
                <c:pt idx="513">
                  <c:v>44506.34375</c:v>
                </c:pt>
                <c:pt idx="514">
                  <c:v>44506.354166666664</c:v>
                </c:pt>
                <c:pt idx="515">
                  <c:v>44506.364583333336</c:v>
                </c:pt>
                <c:pt idx="516">
                  <c:v>44506.375</c:v>
                </c:pt>
                <c:pt idx="517">
                  <c:v>44506.385416666664</c:v>
                </c:pt>
                <c:pt idx="518">
                  <c:v>44506.395833333336</c:v>
                </c:pt>
                <c:pt idx="519">
                  <c:v>44506.40625</c:v>
                </c:pt>
                <c:pt idx="520">
                  <c:v>44506.416666666664</c:v>
                </c:pt>
                <c:pt idx="521">
                  <c:v>44506.427083333336</c:v>
                </c:pt>
                <c:pt idx="522">
                  <c:v>44506.4375</c:v>
                </c:pt>
                <c:pt idx="523">
                  <c:v>44506.447916666664</c:v>
                </c:pt>
                <c:pt idx="524">
                  <c:v>44506.458333333336</c:v>
                </c:pt>
                <c:pt idx="525">
                  <c:v>44506.46875</c:v>
                </c:pt>
                <c:pt idx="526">
                  <c:v>44506.479166666664</c:v>
                </c:pt>
                <c:pt idx="527">
                  <c:v>44506.489583333336</c:v>
                </c:pt>
                <c:pt idx="528">
                  <c:v>44506.5</c:v>
                </c:pt>
                <c:pt idx="529">
                  <c:v>44506.510416666664</c:v>
                </c:pt>
                <c:pt idx="530">
                  <c:v>44506.520833333336</c:v>
                </c:pt>
                <c:pt idx="531">
                  <c:v>44506.53125</c:v>
                </c:pt>
                <c:pt idx="532">
                  <c:v>44506.541666666664</c:v>
                </c:pt>
                <c:pt idx="533">
                  <c:v>44506.552083333336</c:v>
                </c:pt>
                <c:pt idx="534">
                  <c:v>44506.5625</c:v>
                </c:pt>
                <c:pt idx="535">
                  <c:v>44506.572916666664</c:v>
                </c:pt>
                <c:pt idx="536">
                  <c:v>44506.583333333336</c:v>
                </c:pt>
                <c:pt idx="537">
                  <c:v>44506.59375</c:v>
                </c:pt>
                <c:pt idx="538">
                  <c:v>44506.604166666664</c:v>
                </c:pt>
                <c:pt idx="539">
                  <c:v>44506.614583333336</c:v>
                </c:pt>
                <c:pt idx="540">
                  <c:v>44506.625</c:v>
                </c:pt>
                <c:pt idx="541">
                  <c:v>44506.635416666664</c:v>
                </c:pt>
                <c:pt idx="542">
                  <c:v>44506.645833333336</c:v>
                </c:pt>
                <c:pt idx="543">
                  <c:v>44506.65625</c:v>
                </c:pt>
                <c:pt idx="544">
                  <c:v>44506.666666666664</c:v>
                </c:pt>
                <c:pt idx="545">
                  <c:v>44506.677083333336</c:v>
                </c:pt>
                <c:pt idx="546">
                  <c:v>44506.6875</c:v>
                </c:pt>
                <c:pt idx="547">
                  <c:v>44506.697916666664</c:v>
                </c:pt>
                <c:pt idx="548">
                  <c:v>44506.708333333336</c:v>
                </c:pt>
                <c:pt idx="549">
                  <c:v>44506.71875</c:v>
                </c:pt>
                <c:pt idx="550">
                  <c:v>44506.729166666664</c:v>
                </c:pt>
                <c:pt idx="551">
                  <c:v>44506.739583333336</c:v>
                </c:pt>
                <c:pt idx="552">
                  <c:v>44506.75</c:v>
                </c:pt>
                <c:pt idx="553">
                  <c:v>44506.760416666664</c:v>
                </c:pt>
                <c:pt idx="554">
                  <c:v>44506.770833333336</c:v>
                </c:pt>
                <c:pt idx="555">
                  <c:v>44506.78125</c:v>
                </c:pt>
                <c:pt idx="556">
                  <c:v>44506.791666666664</c:v>
                </c:pt>
                <c:pt idx="557">
                  <c:v>44506.802083333336</c:v>
                </c:pt>
                <c:pt idx="558">
                  <c:v>44506.8125</c:v>
                </c:pt>
                <c:pt idx="559">
                  <c:v>44506.822916666664</c:v>
                </c:pt>
                <c:pt idx="560">
                  <c:v>44506.833333333336</c:v>
                </c:pt>
                <c:pt idx="561">
                  <c:v>44506.84375</c:v>
                </c:pt>
                <c:pt idx="562">
                  <c:v>44506.854166666664</c:v>
                </c:pt>
                <c:pt idx="563">
                  <c:v>44506.864583333336</c:v>
                </c:pt>
                <c:pt idx="564">
                  <c:v>44506.875</c:v>
                </c:pt>
                <c:pt idx="565">
                  <c:v>44506.885416666664</c:v>
                </c:pt>
                <c:pt idx="566">
                  <c:v>44506.895833333336</c:v>
                </c:pt>
                <c:pt idx="567">
                  <c:v>44506.90625</c:v>
                </c:pt>
                <c:pt idx="568">
                  <c:v>44506.916666666664</c:v>
                </c:pt>
                <c:pt idx="569">
                  <c:v>44506.927083333336</c:v>
                </c:pt>
                <c:pt idx="570">
                  <c:v>44506.9375</c:v>
                </c:pt>
                <c:pt idx="571">
                  <c:v>44506.947916666664</c:v>
                </c:pt>
                <c:pt idx="572">
                  <c:v>44506.958333333336</c:v>
                </c:pt>
                <c:pt idx="573">
                  <c:v>44506.96875</c:v>
                </c:pt>
                <c:pt idx="574">
                  <c:v>44506.979166666664</c:v>
                </c:pt>
                <c:pt idx="575">
                  <c:v>44506.989583333336</c:v>
                </c:pt>
                <c:pt idx="576">
                  <c:v>44507</c:v>
                </c:pt>
                <c:pt idx="577">
                  <c:v>44507.010416666664</c:v>
                </c:pt>
                <c:pt idx="578">
                  <c:v>44507.020833333336</c:v>
                </c:pt>
                <c:pt idx="579">
                  <c:v>44507.03125</c:v>
                </c:pt>
                <c:pt idx="580">
                  <c:v>44507.041666666664</c:v>
                </c:pt>
                <c:pt idx="581">
                  <c:v>44507.052083333336</c:v>
                </c:pt>
                <c:pt idx="582">
                  <c:v>44507.0625</c:v>
                </c:pt>
                <c:pt idx="583">
                  <c:v>44507.072916666664</c:v>
                </c:pt>
                <c:pt idx="584">
                  <c:v>44507.083333333336</c:v>
                </c:pt>
                <c:pt idx="585">
                  <c:v>44507.09375</c:v>
                </c:pt>
                <c:pt idx="586">
                  <c:v>44507.104166666664</c:v>
                </c:pt>
                <c:pt idx="587">
                  <c:v>44507.114583333336</c:v>
                </c:pt>
                <c:pt idx="588">
                  <c:v>44507.125</c:v>
                </c:pt>
                <c:pt idx="589">
                  <c:v>44507.135416666664</c:v>
                </c:pt>
                <c:pt idx="590">
                  <c:v>44507.145833333336</c:v>
                </c:pt>
                <c:pt idx="591">
                  <c:v>44507.15625</c:v>
                </c:pt>
                <c:pt idx="592">
                  <c:v>44507.166666666664</c:v>
                </c:pt>
                <c:pt idx="593">
                  <c:v>44507.177083333336</c:v>
                </c:pt>
                <c:pt idx="594">
                  <c:v>44507.1875</c:v>
                </c:pt>
                <c:pt idx="595">
                  <c:v>44507.197916666664</c:v>
                </c:pt>
                <c:pt idx="596">
                  <c:v>44507.208333333336</c:v>
                </c:pt>
                <c:pt idx="597">
                  <c:v>44507.21875</c:v>
                </c:pt>
                <c:pt idx="598">
                  <c:v>44507.229166666664</c:v>
                </c:pt>
                <c:pt idx="599">
                  <c:v>44507.239583333336</c:v>
                </c:pt>
                <c:pt idx="600">
                  <c:v>44507.25</c:v>
                </c:pt>
                <c:pt idx="601">
                  <c:v>44507.260416666664</c:v>
                </c:pt>
                <c:pt idx="602">
                  <c:v>44507.270833333336</c:v>
                </c:pt>
                <c:pt idx="603">
                  <c:v>44507.28125</c:v>
                </c:pt>
                <c:pt idx="604">
                  <c:v>44507.291666666664</c:v>
                </c:pt>
                <c:pt idx="605">
                  <c:v>44507.302083333336</c:v>
                </c:pt>
                <c:pt idx="606">
                  <c:v>44507.3125</c:v>
                </c:pt>
                <c:pt idx="607">
                  <c:v>44507.322916666664</c:v>
                </c:pt>
                <c:pt idx="608">
                  <c:v>44507.333333333336</c:v>
                </c:pt>
                <c:pt idx="609">
                  <c:v>44507.34375</c:v>
                </c:pt>
                <c:pt idx="610">
                  <c:v>44507.354166666664</c:v>
                </c:pt>
                <c:pt idx="611">
                  <c:v>44507.364583333336</c:v>
                </c:pt>
                <c:pt idx="612">
                  <c:v>44507.375</c:v>
                </c:pt>
                <c:pt idx="613">
                  <c:v>44507.385416666664</c:v>
                </c:pt>
                <c:pt idx="614">
                  <c:v>44507.395833333336</c:v>
                </c:pt>
                <c:pt idx="615">
                  <c:v>44507.40625</c:v>
                </c:pt>
                <c:pt idx="616">
                  <c:v>44507.416666666664</c:v>
                </c:pt>
                <c:pt idx="617">
                  <c:v>44507.427083333336</c:v>
                </c:pt>
                <c:pt idx="618">
                  <c:v>44507.4375</c:v>
                </c:pt>
                <c:pt idx="619">
                  <c:v>44507.447916666664</c:v>
                </c:pt>
                <c:pt idx="620">
                  <c:v>44507.458333333336</c:v>
                </c:pt>
                <c:pt idx="621">
                  <c:v>44507.46875</c:v>
                </c:pt>
                <c:pt idx="622">
                  <c:v>44507.479166666664</c:v>
                </c:pt>
                <c:pt idx="623">
                  <c:v>44507.489583333336</c:v>
                </c:pt>
                <c:pt idx="624">
                  <c:v>44507.5</c:v>
                </c:pt>
                <c:pt idx="625">
                  <c:v>44507.510416666664</c:v>
                </c:pt>
                <c:pt idx="626">
                  <c:v>44507.520833333336</c:v>
                </c:pt>
                <c:pt idx="627">
                  <c:v>44507.53125</c:v>
                </c:pt>
                <c:pt idx="628">
                  <c:v>44507.541666666664</c:v>
                </c:pt>
                <c:pt idx="629">
                  <c:v>44507.552083333336</c:v>
                </c:pt>
                <c:pt idx="630">
                  <c:v>44507.5625</c:v>
                </c:pt>
                <c:pt idx="631">
                  <c:v>44507.572916666664</c:v>
                </c:pt>
                <c:pt idx="632">
                  <c:v>44507.583333333336</c:v>
                </c:pt>
                <c:pt idx="633">
                  <c:v>44507.59375</c:v>
                </c:pt>
                <c:pt idx="634">
                  <c:v>44507.604166666664</c:v>
                </c:pt>
                <c:pt idx="635">
                  <c:v>44507.614583333336</c:v>
                </c:pt>
                <c:pt idx="636">
                  <c:v>44507.625</c:v>
                </c:pt>
                <c:pt idx="637">
                  <c:v>44507.635416666664</c:v>
                </c:pt>
                <c:pt idx="638">
                  <c:v>44507.645833333336</c:v>
                </c:pt>
                <c:pt idx="639">
                  <c:v>44507.65625</c:v>
                </c:pt>
                <c:pt idx="640">
                  <c:v>44507.666666666664</c:v>
                </c:pt>
                <c:pt idx="641">
                  <c:v>44507.677083333336</c:v>
                </c:pt>
                <c:pt idx="642">
                  <c:v>44507.6875</c:v>
                </c:pt>
                <c:pt idx="643">
                  <c:v>44507.697916666664</c:v>
                </c:pt>
                <c:pt idx="644">
                  <c:v>44507.708333333336</c:v>
                </c:pt>
                <c:pt idx="645">
                  <c:v>44507.71875</c:v>
                </c:pt>
                <c:pt idx="646">
                  <c:v>44507.729166666664</c:v>
                </c:pt>
                <c:pt idx="647">
                  <c:v>44507.739583333336</c:v>
                </c:pt>
                <c:pt idx="648">
                  <c:v>44507.75</c:v>
                </c:pt>
                <c:pt idx="649">
                  <c:v>44507.760416666664</c:v>
                </c:pt>
                <c:pt idx="650">
                  <c:v>44507.770833333336</c:v>
                </c:pt>
                <c:pt idx="651">
                  <c:v>44507.78125</c:v>
                </c:pt>
                <c:pt idx="652">
                  <c:v>44507.791666666664</c:v>
                </c:pt>
                <c:pt idx="653">
                  <c:v>44507.802083333336</c:v>
                </c:pt>
                <c:pt idx="654">
                  <c:v>44507.8125</c:v>
                </c:pt>
                <c:pt idx="655">
                  <c:v>44507.822916666664</c:v>
                </c:pt>
                <c:pt idx="656">
                  <c:v>44507.833333333336</c:v>
                </c:pt>
                <c:pt idx="657">
                  <c:v>44507.84375</c:v>
                </c:pt>
                <c:pt idx="658">
                  <c:v>44507.854166666664</c:v>
                </c:pt>
                <c:pt idx="659">
                  <c:v>44507.864583333336</c:v>
                </c:pt>
                <c:pt idx="660">
                  <c:v>44507.875</c:v>
                </c:pt>
                <c:pt idx="661">
                  <c:v>44507.885416666664</c:v>
                </c:pt>
                <c:pt idx="662">
                  <c:v>44507.895833333336</c:v>
                </c:pt>
                <c:pt idx="663">
                  <c:v>44507.90625</c:v>
                </c:pt>
                <c:pt idx="664">
                  <c:v>44507.916666666664</c:v>
                </c:pt>
                <c:pt idx="665">
                  <c:v>44507.927083333336</c:v>
                </c:pt>
                <c:pt idx="666">
                  <c:v>44507.9375</c:v>
                </c:pt>
                <c:pt idx="667">
                  <c:v>44507.947916666664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7.7752807900000001</c:v>
                </c:pt>
                <c:pt idx="1">
                  <c:v>1.0980489499999999</c:v>
                </c:pt>
                <c:pt idx="2">
                  <c:v>9.0672100000000005E-2</c:v>
                </c:pt>
                <c:pt idx="3">
                  <c:v>4.0424866499999998</c:v>
                </c:pt>
                <c:pt idx="4">
                  <c:v>12.516383749999999</c:v>
                </c:pt>
                <c:pt idx="5">
                  <c:v>3.5069686899999999</c:v>
                </c:pt>
                <c:pt idx="6">
                  <c:v>2.4996948400000001</c:v>
                </c:pt>
                <c:pt idx="7">
                  <c:v>1.92302628</c:v>
                </c:pt>
                <c:pt idx="8">
                  <c:v>7.4703950600000004</c:v>
                </c:pt>
                <c:pt idx="9">
                  <c:v>8.1889357100000009</c:v>
                </c:pt>
                <c:pt idx="10">
                  <c:v>7.4917466399999997</c:v>
                </c:pt>
                <c:pt idx="11">
                  <c:v>10.366415679999999</c:v>
                </c:pt>
                <c:pt idx="12">
                  <c:v>11.666032850000001</c:v>
                </c:pt>
                <c:pt idx="13">
                  <c:v>14.143826069999999</c:v>
                </c:pt>
                <c:pt idx="14">
                  <c:v>13.58308708</c:v>
                </c:pt>
                <c:pt idx="15">
                  <c:v>8.6190498000000009</c:v>
                </c:pt>
                <c:pt idx="16">
                  <c:v>8.7032866200000001</c:v>
                </c:pt>
                <c:pt idx="17">
                  <c:v>12.27494836</c:v>
                </c:pt>
                <c:pt idx="18">
                  <c:v>10.664341869999999</c:v>
                </c:pt>
                <c:pt idx="19">
                  <c:v>9.3296119599999994</c:v>
                </c:pt>
                <c:pt idx="20">
                  <c:v>20.503629419999999</c:v>
                </c:pt>
                <c:pt idx="21">
                  <c:v>8.8974002399999996</c:v>
                </c:pt>
                <c:pt idx="22">
                  <c:v>9.4572808899999998</c:v>
                </c:pt>
                <c:pt idx="23">
                  <c:v>9.6372412599999997</c:v>
                </c:pt>
                <c:pt idx="24">
                  <c:v>12.9303168</c:v>
                </c:pt>
                <c:pt idx="25">
                  <c:v>20.127283760000001</c:v>
                </c:pt>
                <c:pt idx="26">
                  <c:v>8.00475402</c:v>
                </c:pt>
                <c:pt idx="27">
                  <c:v>10.5394364</c:v>
                </c:pt>
                <c:pt idx="28">
                  <c:v>4.4532891599999997</c:v>
                </c:pt>
                <c:pt idx="29">
                  <c:v>6.5437989400000003</c:v>
                </c:pt>
                <c:pt idx="30">
                  <c:v>2.4528418599999999</c:v>
                </c:pt>
                <c:pt idx="31">
                  <c:v>2.74650186</c:v>
                </c:pt>
                <c:pt idx="32">
                  <c:v>2.57346393</c:v>
                </c:pt>
                <c:pt idx="33">
                  <c:v>3.9421498700000002</c:v>
                </c:pt>
                <c:pt idx="34">
                  <c:v>1.55017556</c:v>
                </c:pt>
                <c:pt idx="35">
                  <c:v>3.1791332300000001</c:v>
                </c:pt>
                <c:pt idx="36">
                  <c:v>1.6674978300000001</c:v>
                </c:pt>
                <c:pt idx="37">
                  <c:v>1.5555222500000001</c:v>
                </c:pt>
                <c:pt idx="38">
                  <c:v>0.47392318</c:v>
                </c:pt>
                <c:pt idx="39">
                  <c:v>1.29996365</c:v>
                </c:pt>
                <c:pt idx="40">
                  <c:v>1.3148327900000001</c:v>
                </c:pt>
                <c:pt idx="41">
                  <c:v>0.19722487</c:v>
                </c:pt>
                <c:pt idx="42">
                  <c:v>0.64697316000000005</c:v>
                </c:pt>
                <c:pt idx="43">
                  <c:v>0.86473146999999995</c:v>
                </c:pt>
                <c:pt idx="44">
                  <c:v>-0.13655186</c:v>
                </c:pt>
                <c:pt idx="45">
                  <c:v>-0.12316392</c:v>
                </c:pt>
                <c:pt idx="46">
                  <c:v>0.20972131999999999</c:v>
                </c:pt>
                <c:pt idx="47">
                  <c:v>0.19804833999999999</c:v>
                </c:pt>
                <c:pt idx="48">
                  <c:v>0.35836709</c:v>
                </c:pt>
                <c:pt idx="49">
                  <c:v>0.16502227999999999</c:v>
                </c:pt>
                <c:pt idx="50">
                  <c:v>0.58217363</c:v>
                </c:pt>
                <c:pt idx="51">
                  <c:v>-0.53618489000000003</c:v>
                </c:pt>
                <c:pt idx="52">
                  <c:v>0.96936677999999998</c:v>
                </c:pt>
                <c:pt idx="53">
                  <c:v>2.13959324</c:v>
                </c:pt>
                <c:pt idx="54">
                  <c:v>3.7919073299999999</c:v>
                </c:pt>
                <c:pt idx="55">
                  <c:v>4.7863769400000002</c:v>
                </c:pt>
                <c:pt idx="56">
                  <c:v>2.6608158300000002</c:v>
                </c:pt>
                <c:pt idx="57">
                  <c:v>0.92552245</c:v>
                </c:pt>
                <c:pt idx="58">
                  <c:v>3.1301990499999999</c:v>
                </c:pt>
                <c:pt idx="59">
                  <c:v>3.2743969100000001</c:v>
                </c:pt>
                <c:pt idx="60">
                  <c:v>4.7541484799999996</c:v>
                </c:pt>
                <c:pt idx="61">
                  <c:v>4.9856682899999996</c:v>
                </c:pt>
                <c:pt idx="62">
                  <c:v>2.5625566100000001</c:v>
                </c:pt>
                <c:pt idx="63">
                  <c:v>1.50647913</c:v>
                </c:pt>
                <c:pt idx="64">
                  <c:v>18.815884960000002</c:v>
                </c:pt>
                <c:pt idx="65">
                  <c:v>2.9490982699999999</c:v>
                </c:pt>
                <c:pt idx="66">
                  <c:v>3.0334664</c:v>
                </c:pt>
                <c:pt idx="67">
                  <c:v>1.16740719</c:v>
                </c:pt>
                <c:pt idx="68">
                  <c:v>2.3834933500000002</c:v>
                </c:pt>
                <c:pt idx="69">
                  <c:v>4.4988283999999998</c:v>
                </c:pt>
                <c:pt idx="70">
                  <c:v>4.1862733199999997</c:v>
                </c:pt>
                <c:pt idx="71">
                  <c:v>3.69451945</c:v>
                </c:pt>
                <c:pt idx="72">
                  <c:v>4.2462761699999998</c:v>
                </c:pt>
                <c:pt idx="73">
                  <c:v>4.00718145</c:v>
                </c:pt>
                <c:pt idx="74">
                  <c:v>4.09576516</c:v>
                </c:pt>
                <c:pt idx="75">
                  <c:v>3.1007268200000002</c:v>
                </c:pt>
                <c:pt idx="76">
                  <c:v>6.03652064</c:v>
                </c:pt>
                <c:pt idx="77">
                  <c:v>4.6949021599999998</c:v>
                </c:pt>
                <c:pt idx="78">
                  <c:v>3.59793947</c:v>
                </c:pt>
                <c:pt idx="79">
                  <c:v>3.0867302300000001</c:v>
                </c:pt>
                <c:pt idx="80">
                  <c:v>2.9866629100000002</c:v>
                </c:pt>
                <c:pt idx="81">
                  <c:v>8.3753184899999997</c:v>
                </c:pt>
                <c:pt idx="82">
                  <c:v>2.1293792599999999</c:v>
                </c:pt>
                <c:pt idx="83">
                  <c:v>2.0347162499999998</c:v>
                </c:pt>
                <c:pt idx="84">
                  <c:v>4.5924156800000002</c:v>
                </c:pt>
                <c:pt idx="85">
                  <c:v>3.68288488</c:v>
                </c:pt>
                <c:pt idx="86">
                  <c:v>1.40723607</c:v>
                </c:pt>
                <c:pt idx="87">
                  <c:v>1.24991238</c:v>
                </c:pt>
                <c:pt idx="88">
                  <c:v>3.2621604</c:v>
                </c:pt>
                <c:pt idx="89">
                  <c:v>5.4968005800000004</c:v>
                </c:pt>
                <c:pt idx="90">
                  <c:v>1.73733494</c:v>
                </c:pt>
                <c:pt idx="91">
                  <c:v>-0.58622814000000001</c:v>
                </c:pt>
                <c:pt idx="92">
                  <c:v>10.536960479999999</c:v>
                </c:pt>
                <c:pt idx="93">
                  <c:v>-0.66144457000000001</c:v>
                </c:pt>
                <c:pt idx="94">
                  <c:v>-0.32654515000000001</c:v>
                </c:pt>
                <c:pt idx="95">
                  <c:v>0.32298718999999998</c:v>
                </c:pt>
                <c:pt idx="96">
                  <c:v>5.5040000000000002E-5</c:v>
                </c:pt>
                <c:pt idx="97">
                  <c:v>0</c:v>
                </c:pt>
                <c:pt idx="98">
                  <c:v>0.77391871000000001</c:v>
                </c:pt>
                <c:pt idx="99">
                  <c:v>0.13728492</c:v>
                </c:pt>
                <c:pt idx="100">
                  <c:v>5.6336886599999998</c:v>
                </c:pt>
                <c:pt idx="101">
                  <c:v>5.7186348499999999</c:v>
                </c:pt>
                <c:pt idx="102">
                  <c:v>9.345697E-2</c:v>
                </c:pt>
                <c:pt idx="103">
                  <c:v>0</c:v>
                </c:pt>
                <c:pt idx="104">
                  <c:v>5.3644594400000001</c:v>
                </c:pt>
                <c:pt idx="105">
                  <c:v>7.3271081599999999</c:v>
                </c:pt>
                <c:pt idx="106">
                  <c:v>0.67803407000000004</c:v>
                </c:pt>
                <c:pt idx="107">
                  <c:v>0.75311216000000003</c:v>
                </c:pt>
                <c:pt idx="108">
                  <c:v>6.7940326200000003</c:v>
                </c:pt>
                <c:pt idx="109">
                  <c:v>7.3054725400000002</c:v>
                </c:pt>
                <c:pt idx="110">
                  <c:v>7.12102799</c:v>
                </c:pt>
                <c:pt idx="111">
                  <c:v>4.6467258400000002</c:v>
                </c:pt>
                <c:pt idx="112">
                  <c:v>4.7837807200000002</c:v>
                </c:pt>
                <c:pt idx="113">
                  <c:v>3.8677871000000001</c:v>
                </c:pt>
                <c:pt idx="114">
                  <c:v>18.796660060000001</c:v>
                </c:pt>
                <c:pt idx="115">
                  <c:v>15.736909730000001</c:v>
                </c:pt>
                <c:pt idx="116">
                  <c:v>12.893920749999999</c:v>
                </c:pt>
                <c:pt idx="117">
                  <c:v>13.50404106</c:v>
                </c:pt>
                <c:pt idx="118">
                  <c:v>20.898405050000001</c:v>
                </c:pt>
                <c:pt idx="119">
                  <c:v>25.47946456</c:v>
                </c:pt>
                <c:pt idx="120">
                  <c:v>12.340343969999999</c:v>
                </c:pt>
                <c:pt idx="121">
                  <c:v>11.255191959999999</c:v>
                </c:pt>
                <c:pt idx="122">
                  <c:v>10.44120614</c:v>
                </c:pt>
                <c:pt idx="123">
                  <c:v>16.096075129999999</c:v>
                </c:pt>
                <c:pt idx="124">
                  <c:v>13.49796272</c:v>
                </c:pt>
                <c:pt idx="125">
                  <c:v>22.75981621</c:v>
                </c:pt>
                <c:pt idx="126">
                  <c:v>20.35398644</c:v>
                </c:pt>
                <c:pt idx="127">
                  <c:v>19.67285094</c:v>
                </c:pt>
                <c:pt idx="128">
                  <c:v>12.97711655</c:v>
                </c:pt>
                <c:pt idx="129">
                  <c:v>14.2196459</c:v>
                </c:pt>
                <c:pt idx="130">
                  <c:v>15.10541087</c:v>
                </c:pt>
                <c:pt idx="131">
                  <c:v>12.24776844</c:v>
                </c:pt>
                <c:pt idx="132">
                  <c:v>20.659274280000002</c:v>
                </c:pt>
                <c:pt idx="133">
                  <c:v>11.92380369</c:v>
                </c:pt>
                <c:pt idx="134">
                  <c:v>4.09781175</c:v>
                </c:pt>
                <c:pt idx="135">
                  <c:v>3.2813628399999999</c:v>
                </c:pt>
                <c:pt idx="136">
                  <c:v>14.01563048</c:v>
                </c:pt>
                <c:pt idx="137">
                  <c:v>12.15376605</c:v>
                </c:pt>
                <c:pt idx="138">
                  <c:v>13.172291059999999</c:v>
                </c:pt>
                <c:pt idx="139">
                  <c:v>20.17280323</c:v>
                </c:pt>
                <c:pt idx="140">
                  <c:v>9.8047936</c:v>
                </c:pt>
                <c:pt idx="141">
                  <c:v>9.4242451000000003</c:v>
                </c:pt>
                <c:pt idx="142">
                  <c:v>8.8625760800000002</c:v>
                </c:pt>
                <c:pt idx="143">
                  <c:v>7.7407670599999996</c:v>
                </c:pt>
                <c:pt idx="144">
                  <c:v>4.7620809599999996</c:v>
                </c:pt>
                <c:pt idx="145">
                  <c:v>4.8601835900000001</c:v>
                </c:pt>
                <c:pt idx="146">
                  <c:v>5.6200652199999999</c:v>
                </c:pt>
                <c:pt idx="147">
                  <c:v>4.9099549800000002</c:v>
                </c:pt>
                <c:pt idx="148">
                  <c:v>5.3725200700000002</c:v>
                </c:pt>
                <c:pt idx="149">
                  <c:v>8.1537735399999995</c:v>
                </c:pt>
                <c:pt idx="150">
                  <c:v>8.0860552800000001</c:v>
                </c:pt>
                <c:pt idx="151">
                  <c:v>8.2212358499999993</c:v>
                </c:pt>
                <c:pt idx="152">
                  <c:v>11.999531989999999</c:v>
                </c:pt>
                <c:pt idx="153">
                  <c:v>7.9559696300000002</c:v>
                </c:pt>
                <c:pt idx="154">
                  <c:v>9.7389334099999996</c:v>
                </c:pt>
                <c:pt idx="155">
                  <c:v>9.8671850899999995</c:v>
                </c:pt>
                <c:pt idx="156">
                  <c:v>6.8717073500000003</c:v>
                </c:pt>
                <c:pt idx="157">
                  <c:v>11.915062369999999</c:v>
                </c:pt>
                <c:pt idx="158">
                  <c:v>10.64087769</c:v>
                </c:pt>
                <c:pt idx="159">
                  <c:v>9.0423416200000002</c:v>
                </c:pt>
                <c:pt idx="160">
                  <c:v>9.5227519100000002</c:v>
                </c:pt>
                <c:pt idx="161">
                  <c:v>10.65062558</c:v>
                </c:pt>
                <c:pt idx="162">
                  <c:v>4.6026297100000004</c:v>
                </c:pt>
                <c:pt idx="163">
                  <c:v>5.4474152599999996</c:v>
                </c:pt>
                <c:pt idx="164">
                  <c:v>11.733991250000001</c:v>
                </c:pt>
                <c:pt idx="165">
                  <c:v>4.9865795500000001</c:v>
                </c:pt>
                <c:pt idx="166">
                  <c:v>4.6542710899999999</c:v>
                </c:pt>
                <c:pt idx="167">
                  <c:v>5.2454447799999997</c:v>
                </c:pt>
                <c:pt idx="168">
                  <c:v>8.1350936600000008</c:v>
                </c:pt>
                <c:pt idx="169">
                  <c:v>7.78327524</c:v>
                </c:pt>
                <c:pt idx="170">
                  <c:v>6.1720232700000004</c:v>
                </c:pt>
                <c:pt idx="171">
                  <c:v>5.5560699199999997</c:v>
                </c:pt>
                <c:pt idx="172">
                  <c:v>21.10972289</c:v>
                </c:pt>
                <c:pt idx="173">
                  <c:v>16.944599570000001</c:v>
                </c:pt>
                <c:pt idx="174">
                  <c:v>19.56282753</c:v>
                </c:pt>
                <c:pt idx="175">
                  <c:v>16.780016610000001</c:v>
                </c:pt>
                <c:pt idx="176">
                  <c:v>10.91200911</c:v>
                </c:pt>
                <c:pt idx="177">
                  <c:v>2.01325669</c:v>
                </c:pt>
                <c:pt idx="178">
                  <c:v>2.65786699</c:v>
                </c:pt>
                <c:pt idx="179">
                  <c:v>3.5599865799999999</c:v>
                </c:pt>
                <c:pt idx="180">
                  <c:v>5.97269951</c:v>
                </c:pt>
                <c:pt idx="181">
                  <c:v>1.24280043</c:v>
                </c:pt>
                <c:pt idx="182">
                  <c:v>0.56060012999999997</c:v>
                </c:pt>
                <c:pt idx="183">
                  <c:v>1.2653970699999999</c:v>
                </c:pt>
                <c:pt idx="184">
                  <c:v>16.52864391</c:v>
                </c:pt>
                <c:pt idx="185">
                  <c:v>0.21571741999999999</c:v>
                </c:pt>
                <c:pt idx="186">
                  <c:v>8.0023799999999999E-3</c:v>
                </c:pt>
                <c:pt idx="187">
                  <c:v>3.5360999400000002</c:v>
                </c:pt>
                <c:pt idx="188">
                  <c:v>-1.9018271600000001</c:v>
                </c:pt>
                <c:pt idx="189">
                  <c:v>-3.3890606399999998</c:v>
                </c:pt>
                <c:pt idx="190">
                  <c:v>-1.1715100700000001</c:v>
                </c:pt>
                <c:pt idx="191">
                  <c:v>0.44286892</c:v>
                </c:pt>
                <c:pt idx="192">
                  <c:v>4.7043114700000004</c:v>
                </c:pt>
                <c:pt idx="193">
                  <c:v>5.9496944100000002</c:v>
                </c:pt>
                <c:pt idx="194">
                  <c:v>17.63995426</c:v>
                </c:pt>
                <c:pt idx="195">
                  <c:v>6.6897611599999998</c:v>
                </c:pt>
                <c:pt idx="196">
                  <c:v>3.8234221100000001</c:v>
                </c:pt>
                <c:pt idx="197">
                  <c:v>5.0269437999999997</c:v>
                </c:pt>
                <c:pt idx="198">
                  <c:v>6.8591589600000002</c:v>
                </c:pt>
                <c:pt idx="199">
                  <c:v>7.90919171</c:v>
                </c:pt>
                <c:pt idx="200">
                  <c:v>8.7169928399999996</c:v>
                </c:pt>
                <c:pt idx="201">
                  <c:v>6.65521034</c:v>
                </c:pt>
                <c:pt idx="202">
                  <c:v>8.1048691099999992</c:v>
                </c:pt>
                <c:pt idx="203">
                  <c:v>8.7555761899999993</c:v>
                </c:pt>
                <c:pt idx="204">
                  <c:v>8.95556223</c:v>
                </c:pt>
                <c:pt idx="205">
                  <c:v>8.3480948500000007</c:v>
                </c:pt>
                <c:pt idx="206">
                  <c:v>7.0774835200000004</c:v>
                </c:pt>
                <c:pt idx="207">
                  <c:v>12.349603650000001</c:v>
                </c:pt>
                <c:pt idx="208">
                  <c:v>23.271373480000001</c:v>
                </c:pt>
                <c:pt idx="209">
                  <c:v>23.425335910000001</c:v>
                </c:pt>
                <c:pt idx="210">
                  <c:v>16.756724139999999</c:v>
                </c:pt>
                <c:pt idx="211">
                  <c:v>14.188832469999999</c:v>
                </c:pt>
                <c:pt idx="212">
                  <c:v>21.45866011</c:v>
                </c:pt>
                <c:pt idx="213">
                  <c:v>10.455508590000001</c:v>
                </c:pt>
                <c:pt idx="214">
                  <c:v>11.008262950000001</c:v>
                </c:pt>
                <c:pt idx="215">
                  <c:v>35.868962179999997</c:v>
                </c:pt>
                <c:pt idx="216">
                  <c:v>23.252000769999999</c:v>
                </c:pt>
                <c:pt idx="217">
                  <c:v>14.22336116</c:v>
                </c:pt>
                <c:pt idx="218">
                  <c:v>12.881282499999999</c:v>
                </c:pt>
                <c:pt idx="219">
                  <c:v>6.7501353599999998</c:v>
                </c:pt>
                <c:pt idx="220">
                  <c:v>2.6357033900000002</c:v>
                </c:pt>
                <c:pt idx="221">
                  <c:v>3.8680529699999999</c:v>
                </c:pt>
                <c:pt idx="222">
                  <c:v>6.7489542800000004</c:v>
                </c:pt>
                <c:pt idx="223">
                  <c:v>5.05662653</c:v>
                </c:pt>
                <c:pt idx="224">
                  <c:v>2.3514553600000001</c:v>
                </c:pt>
                <c:pt idx="225">
                  <c:v>8.5242051500000002</c:v>
                </c:pt>
                <c:pt idx="226">
                  <c:v>4.6889160700000003</c:v>
                </c:pt>
                <c:pt idx="227">
                  <c:v>6.8811589499999997</c:v>
                </c:pt>
                <c:pt idx="228">
                  <c:v>9.0030064599999999</c:v>
                </c:pt>
                <c:pt idx="229">
                  <c:v>0.51309413999999998</c:v>
                </c:pt>
                <c:pt idx="230">
                  <c:v>5.4236398799999996</c:v>
                </c:pt>
                <c:pt idx="231">
                  <c:v>3.5292095899999998</c:v>
                </c:pt>
                <c:pt idx="232">
                  <c:v>2.74857102</c:v>
                </c:pt>
                <c:pt idx="233">
                  <c:v>3.56282517</c:v>
                </c:pt>
                <c:pt idx="234">
                  <c:v>4.0089011299999999</c:v>
                </c:pt>
                <c:pt idx="235">
                  <c:v>4.6325733700000002</c:v>
                </c:pt>
                <c:pt idx="236">
                  <c:v>15.63201248</c:v>
                </c:pt>
                <c:pt idx="237">
                  <c:v>14.86629344</c:v>
                </c:pt>
                <c:pt idx="238">
                  <c:v>1.0777850099999999</c:v>
                </c:pt>
                <c:pt idx="239">
                  <c:v>1.4981820800000001</c:v>
                </c:pt>
                <c:pt idx="240">
                  <c:v>2.5809409300000001</c:v>
                </c:pt>
                <c:pt idx="241">
                  <c:v>0.45075177</c:v>
                </c:pt>
                <c:pt idx="242">
                  <c:v>2.3824620300000001</c:v>
                </c:pt>
                <c:pt idx="243">
                  <c:v>1.0028884300000001</c:v>
                </c:pt>
                <c:pt idx="244">
                  <c:v>0.80208727000000002</c:v>
                </c:pt>
                <c:pt idx="245">
                  <c:v>0.54766537000000004</c:v>
                </c:pt>
                <c:pt idx="246">
                  <c:v>1.9854900499999999</c:v>
                </c:pt>
                <c:pt idx="247">
                  <c:v>-0.65701405000000002</c:v>
                </c:pt>
                <c:pt idx="248">
                  <c:v>8.4380030000000001</c:v>
                </c:pt>
                <c:pt idx="249">
                  <c:v>9.9272212700000004</c:v>
                </c:pt>
                <c:pt idx="250">
                  <c:v>3.7885814500000001</c:v>
                </c:pt>
                <c:pt idx="251">
                  <c:v>1.1033110500000001</c:v>
                </c:pt>
                <c:pt idx="252">
                  <c:v>3.37134285</c:v>
                </c:pt>
                <c:pt idx="253">
                  <c:v>2.2603269199999998</c:v>
                </c:pt>
                <c:pt idx="254">
                  <c:v>3.5929288000000001</c:v>
                </c:pt>
                <c:pt idx="255">
                  <c:v>4.8294881800000002</c:v>
                </c:pt>
                <c:pt idx="256">
                  <c:v>2.2091807700000001</c:v>
                </c:pt>
                <c:pt idx="257">
                  <c:v>1.8781244100000001</c:v>
                </c:pt>
                <c:pt idx="258">
                  <c:v>4.1541878700000003</c:v>
                </c:pt>
                <c:pt idx="259">
                  <c:v>5.7786971999999999</c:v>
                </c:pt>
                <c:pt idx="260">
                  <c:v>1.8225939600000001</c:v>
                </c:pt>
                <c:pt idx="261">
                  <c:v>3.5428454600000001</c:v>
                </c:pt>
                <c:pt idx="262">
                  <c:v>3.1399756600000002</c:v>
                </c:pt>
                <c:pt idx="263">
                  <c:v>5.0756109499999997</c:v>
                </c:pt>
                <c:pt idx="264">
                  <c:v>6.5710627300000004</c:v>
                </c:pt>
                <c:pt idx="265">
                  <c:v>6.6815031300000003</c:v>
                </c:pt>
                <c:pt idx="266">
                  <c:v>3.8002355300000001</c:v>
                </c:pt>
                <c:pt idx="267">
                  <c:v>5.4489739899999998</c:v>
                </c:pt>
                <c:pt idx="268">
                  <c:v>6.5984018600000001</c:v>
                </c:pt>
                <c:pt idx="269">
                  <c:v>3.5213687299999998</c:v>
                </c:pt>
                <c:pt idx="270">
                  <c:v>3.1391229599999999</c:v>
                </c:pt>
                <c:pt idx="271">
                  <c:v>2.2010179499999998</c:v>
                </c:pt>
                <c:pt idx="272">
                  <c:v>4.6345178300000001</c:v>
                </c:pt>
                <c:pt idx="273">
                  <c:v>2.03722256</c:v>
                </c:pt>
                <c:pt idx="274">
                  <c:v>0.19942852999999999</c:v>
                </c:pt>
                <c:pt idx="275">
                  <c:v>1.2945084899999999</c:v>
                </c:pt>
                <c:pt idx="276">
                  <c:v>2.2602440399999999</c:v>
                </c:pt>
                <c:pt idx="277">
                  <c:v>1.43574555</c:v>
                </c:pt>
                <c:pt idx="278">
                  <c:v>0.56076749000000004</c:v>
                </c:pt>
                <c:pt idx="279">
                  <c:v>-0.12849183</c:v>
                </c:pt>
                <c:pt idx="280">
                  <c:v>5.3769813299999996</c:v>
                </c:pt>
                <c:pt idx="281">
                  <c:v>5.5709760199999998</c:v>
                </c:pt>
                <c:pt idx="282">
                  <c:v>10.06540182</c:v>
                </c:pt>
                <c:pt idx="283">
                  <c:v>6.0813538700000001</c:v>
                </c:pt>
                <c:pt idx="284">
                  <c:v>4.5888558100000001</c:v>
                </c:pt>
                <c:pt idx="285">
                  <c:v>2.6604059800000002</c:v>
                </c:pt>
                <c:pt idx="286">
                  <c:v>14.221368269999999</c:v>
                </c:pt>
                <c:pt idx="287">
                  <c:v>0.52028132000000005</c:v>
                </c:pt>
                <c:pt idx="288">
                  <c:v>17.627317680000001</c:v>
                </c:pt>
                <c:pt idx="289">
                  <c:v>24.995613559999999</c:v>
                </c:pt>
                <c:pt idx="290">
                  <c:v>12.714934850000001</c:v>
                </c:pt>
                <c:pt idx="291">
                  <c:v>19.480929369999998</c:v>
                </c:pt>
                <c:pt idx="292">
                  <c:v>8.3779568199999996</c:v>
                </c:pt>
                <c:pt idx="293">
                  <c:v>7.4935754499999998</c:v>
                </c:pt>
                <c:pt idx="294">
                  <c:v>2.8277655799999999</c:v>
                </c:pt>
                <c:pt idx="295">
                  <c:v>7.7565462099999998</c:v>
                </c:pt>
                <c:pt idx="296">
                  <c:v>9.3440607399999998</c:v>
                </c:pt>
                <c:pt idx="297">
                  <c:v>5.7415484899999996</c:v>
                </c:pt>
                <c:pt idx="298">
                  <c:v>11.105032960000001</c:v>
                </c:pt>
                <c:pt idx="299">
                  <c:v>10.211357599999999</c:v>
                </c:pt>
                <c:pt idx="300">
                  <c:v>5.8475849699999998</c:v>
                </c:pt>
                <c:pt idx="301">
                  <c:v>10.43123007</c:v>
                </c:pt>
                <c:pt idx="302">
                  <c:v>8.6585438900000007</c:v>
                </c:pt>
                <c:pt idx="303">
                  <c:v>5.1156109799999996</c:v>
                </c:pt>
                <c:pt idx="304">
                  <c:v>9.2482314100000007</c:v>
                </c:pt>
                <c:pt idx="305">
                  <c:v>13.630688749999999</c:v>
                </c:pt>
                <c:pt idx="306">
                  <c:v>13.141730089999999</c:v>
                </c:pt>
                <c:pt idx="307">
                  <c:v>11.1250538</c:v>
                </c:pt>
                <c:pt idx="308">
                  <c:v>5.2446481800000004</c:v>
                </c:pt>
                <c:pt idx="309">
                  <c:v>13.529553529999999</c:v>
                </c:pt>
                <c:pt idx="310">
                  <c:v>8.2962671500000003</c:v>
                </c:pt>
                <c:pt idx="311">
                  <c:v>3.9305187699999999</c:v>
                </c:pt>
                <c:pt idx="312">
                  <c:v>5.3449942100000003</c:v>
                </c:pt>
                <c:pt idx="313">
                  <c:v>3.0040580299999999</c:v>
                </c:pt>
                <c:pt idx="314">
                  <c:v>3.3543114799999998</c:v>
                </c:pt>
                <c:pt idx="315">
                  <c:v>7.8392501799999996</c:v>
                </c:pt>
                <c:pt idx="316">
                  <c:v>15.78612504</c:v>
                </c:pt>
                <c:pt idx="317">
                  <c:v>15.050558089999999</c:v>
                </c:pt>
                <c:pt idx="318">
                  <c:v>10.59264115</c:v>
                </c:pt>
                <c:pt idx="319">
                  <c:v>11.87185594</c:v>
                </c:pt>
                <c:pt idx="320">
                  <c:v>29.645451720000001</c:v>
                </c:pt>
                <c:pt idx="321">
                  <c:v>16.667454379999999</c:v>
                </c:pt>
                <c:pt idx="322">
                  <c:v>9.4107122600000004</c:v>
                </c:pt>
                <c:pt idx="323">
                  <c:v>8.91945458</c:v>
                </c:pt>
                <c:pt idx="324">
                  <c:v>4.7381358000000002</c:v>
                </c:pt>
                <c:pt idx="325">
                  <c:v>4.2266727700000004</c:v>
                </c:pt>
                <c:pt idx="326">
                  <c:v>5.1311896600000004</c:v>
                </c:pt>
                <c:pt idx="327">
                  <c:v>5.7780424400000001</c:v>
                </c:pt>
                <c:pt idx="328">
                  <c:v>8.10013702</c:v>
                </c:pt>
                <c:pt idx="329">
                  <c:v>4.6520133399999999</c:v>
                </c:pt>
                <c:pt idx="330">
                  <c:v>4.3026597300000002</c:v>
                </c:pt>
                <c:pt idx="331">
                  <c:v>5.1453400699999996</c:v>
                </c:pt>
                <c:pt idx="332">
                  <c:v>4.3365965400000004</c:v>
                </c:pt>
                <c:pt idx="333">
                  <c:v>4.0429140300000004</c:v>
                </c:pt>
                <c:pt idx="334">
                  <c:v>4.87063369</c:v>
                </c:pt>
                <c:pt idx="335">
                  <c:v>5.2996032199999998</c:v>
                </c:pt>
                <c:pt idx="336">
                  <c:v>23.799873290000001</c:v>
                </c:pt>
                <c:pt idx="337">
                  <c:v>7.2136252799999996</c:v>
                </c:pt>
                <c:pt idx="338">
                  <c:v>5.8636754900000003</c:v>
                </c:pt>
                <c:pt idx="339">
                  <c:v>8.0434762699999993</c:v>
                </c:pt>
                <c:pt idx="340">
                  <c:v>6.2987808599999999</c:v>
                </c:pt>
                <c:pt idx="341">
                  <c:v>6.0595793699999998</c:v>
                </c:pt>
                <c:pt idx="342">
                  <c:v>6.25377574</c:v>
                </c:pt>
                <c:pt idx="343">
                  <c:v>7.1037768999999997</c:v>
                </c:pt>
                <c:pt idx="344">
                  <c:v>31.80893171</c:v>
                </c:pt>
                <c:pt idx="345">
                  <c:v>39.044100229999998</c:v>
                </c:pt>
                <c:pt idx="346">
                  <c:v>35.729105699999998</c:v>
                </c:pt>
                <c:pt idx="347">
                  <c:v>32.980712519999997</c:v>
                </c:pt>
                <c:pt idx="348">
                  <c:v>15.012918470000001</c:v>
                </c:pt>
                <c:pt idx="349">
                  <c:v>15.864906449999999</c:v>
                </c:pt>
                <c:pt idx="350">
                  <c:v>17.415152240000001</c:v>
                </c:pt>
                <c:pt idx="351">
                  <c:v>11.6151322</c:v>
                </c:pt>
                <c:pt idx="352">
                  <c:v>19.359390919999999</c:v>
                </c:pt>
                <c:pt idx="353">
                  <c:v>18.780547970000001</c:v>
                </c:pt>
                <c:pt idx="354">
                  <c:v>13.308211590000001</c:v>
                </c:pt>
                <c:pt idx="355">
                  <c:v>12.9413345</c:v>
                </c:pt>
                <c:pt idx="356">
                  <c:v>17.546834090000001</c:v>
                </c:pt>
                <c:pt idx="357">
                  <c:v>16.717993209999999</c:v>
                </c:pt>
                <c:pt idx="358">
                  <c:v>16.17412968</c:v>
                </c:pt>
                <c:pt idx="359">
                  <c:v>16.368275239999999</c:v>
                </c:pt>
                <c:pt idx="360">
                  <c:v>32.215411660000001</c:v>
                </c:pt>
                <c:pt idx="361">
                  <c:v>10.353933919999999</c:v>
                </c:pt>
                <c:pt idx="362">
                  <c:v>9.2974548699999993</c:v>
                </c:pt>
                <c:pt idx="363">
                  <c:v>9.1807684500000004</c:v>
                </c:pt>
                <c:pt idx="364">
                  <c:v>3.0296638699999998</c:v>
                </c:pt>
                <c:pt idx="365">
                  <c:v>-2.0006138899999999</c:v>
                </c:pt>
                <c:pt idx="366">
                  <c:v>7.6175892300000001</c:v>
                </c:pt>
                <c:pt idx="367">
                  <c:v>11.185502120000001</c:v>
                </c:pt>
                <c:pt idx="368">
                  <c:v>7.6051902800000004</c:v>
                </c:pt>
                <c:pt idx="369">
                  <c:v>8.9118926700000003</c:v>
                </c:pt>
                <c:pt idx="370">
                  <c:v>6.4612682899999996</c:v>
                </c:pt>
                <c:pt idx="371">
                  <c:v>5.8916881600000002</c:v>
                </c:pt>
                <c:pt idx="372">
                  <c:v>15.58194262</c:v>
                </c:pt>
                <c:pt idx="373">
                  <c:v>5.4435459599999998</c:v>
                </c:pt>
                <c:pt idx="374">
                  <c:v>3.99338142</c:v>
                </c:pt>
                <c:pt idx="375">
                  <c:v>5.7397888100000003</c:v>
                </c:pt>
                <c:pt idx="376">
                  <c:v>2.9721464000000002</c:v>
                </c:pt>
                <c:pt idx="377">
                  <c:v>7.93935426</c:v>
                </c:pt>
                <c:pt idx="378">
                  <c:v>20.415184029999999</c:v>
                </c:pt>
                <c:pt idx="379">
                  <c:v>5.3303287700000004</c:v>
                </c:pt>
                <c:pt idx="380">
                  <c:v>5.9424861199999999</c:v>
                </c:pt>
                <c:pt idx="381">
                  <c:v>13.49868073</c:v>
                </c:pt>
                <c:pt idx="382">
                  <c:v>6.6733333100000003</c:v>
                </c:pt>
                <c:pt idx="383">
                  <c:v>5.5849638600000002</c:v>
                </c:pt>
                <c:pt idx="384">
                  <c:v>3.1947969500000002</c:v>
                </c:pt>
                <c:pt idx="385">
                  <c:v>2.1197990799999999</c:v>
                </c:pt>
                <c:pt idx="386">
                  <c:v>4.8417475200000002</c:v>
                </c:pt>
                <c:pt idx="387">
                  <c:v>-1.18405738</c:v>
                </c:pt>
                <c:pt idx="388">
                  <c:v>4.0615560300000002</c:v>
                </c:pt>
                <c:pt idx="389">
                  <c:v>-0.63196655000000002</c:v>
                </c:pt>
                <c:pt idx="390">
                  <c:v>2.1263728999999998</c:v>
                </c:pt>
                <c:pt idx="391">
                  <c:v>4.5939992500000004</c:v>
                </c:pt>
                <c:pt idx="392">
                  <c:v>2.5314336000000002</c:v>
                </c:pt>
                <c:pt idx="393">
                  <c:v>4.9322507900000003</c:v>
                </c:pt>
                <c:pt idx="394">
                  <c:v>2.5701282999999999</c:v>
                </c:pt>
                <c:pt idx="395">
                  <c:v>0.21827859999999999</c:v>
                </c:pt>
                <c:pt idx="396">
                  <c:v>8.3398479699999992</c:v>
                </c:pt>
                <c:pt idx="397">
                  <c:v>10.261228579999999</c:v>
                </c:pt>
                <c:pt idx="398">
                  <c:v>2.1763072299999999</c:v>
                </c:pt>
                <c:pt idx="399">
                  <c:v>1.5990568700000001</c:v>
                </c:pt>
                <c:pt idx="400">
                  <c:v>7.8373672299999999</c:v>
                </c:pt>
                <c:pt idx="401">
                  <c:v>8.5076304399999998</c:v>
                </c:pt>
                <c:pt idx="402">
                  <c:v>1.11603162</c:v>
                </c:pt>
                <c:pt idx="403">
                  <c:v>0.62532913999999995</c:v>
                </c:pt>
                <c:pt idx="404">
                  <c:v>4.0218396299999997</c:v>
                </c:pt>
                <c:pt idx="405">
                  <c:v>4.4765587399999998</c:v>
                </c:pt>
                <c:pt idx="406">
                  <c:v>3.5961550600000001</c:v>
                </c:pt>
                <c:pt idx="407">
                  <c:v>6.3065514800000004</c:v>
                </c:pt>
                <c:pt idx="408">
                  <c:v>19.818873050000001</c:v>
                </c:pt>
                <c:pt idx="409">
                  <c:v>18.135711499999999</c:v>
                </c:pt>
                <c:pt idx="410">
                  <c:v>8.8964307900000001</c:v>
                </c:pt>
                <c:pt idx="411">
                  <c:v>20.509171200000001</c:v>
                </c:pt>
                <c:pt idx="412">
                  <c:v>1.8450617199999999</c:v>
                </c:pt>
                <c:pt idx="413">
                  <c:v>7.07105008</c:v>
                </c:pt>
                <c:pt idx="414">
                  <c:v>4.8110413599999999</c:v>
                </c:pt>
                <c:pt idx="415">
                  <c:v>5.5222609299999998</c:v>
                </c:pt>
                <c:pt idx="416">
                  <c:v>2.9463722899999998</c:v>
                </c:pt>
                <c:pt idx="417">
                  <c:v>6.4378341099999998</c:v>
                </c:pt>
                <c:pt idx="418">
                  <c:v>4.8989688899999999</c:v>
                </c:pt>
                <c:pt idx="419">
                  <c:v>4.42440999</c:v>
                </c:pt>
                <c:pt idx="420">
                  <c:v>9.3192551399999992</c:v>
                </c:pt>
                <c:pt idx="421">
                  <c:v>4.77079787</c:v>
                </c:pt>
                <c:pt idx="422">
                  <c:v>8.0671327000000002</c:v>
                </c:pt>
                <c:pt idx="423">
                  <c:v>8.5368898299999998</c:v>
                </c:pt>
                <c:pt idx="424">
                  <c:v>9.0733452900000007</c:v>
                </c:pt>
                <c:pt idx="425">
                  <c:v>11.7574117</c:v>
                </c:pt>
                <c:pt idx="426">
                  <c:v>15.079699919999999</c:v>
                </c:pt>
                <c:pt idx="427">
                  <c:v>13.40416046</c:v>
                </c:pt>
                <c:pt idx="428">
                  <c:v>6.6233206500000001</c:v>
                </c:pt>
                <c:pt idx="429">
                  <c:v>6.0920296299999999</c:v>
                </c:pt>
                <c:pt idx="430">
                  <c:v>6.1276318200000004</c:v>
                </c:pt>
                <c:pt idx="431">
                  <c:v>5.3280773799999999</c:v>
                </c:pt>
                <c:pt idx="432">
                  <c:v>8.6631064000000002</c:v>
                </c:pt>
                <c:pt idx="433">
                  <c:v>8.0958285199999995</c:v>
                </c:pt>
                <c:pt idx="434">
                  <c:v>8.3690309900000006</c:v>
                </c:pt>
                <c:pt idx="435">
                  <c:v>8.0953323200000007</c:v>
                </c:pt>
                <c:pt idx="436">
                  <c:v>5.5007471399999996</c:v>
                </c:pt>
                <c:pt idx="437">
                  <c:v>7.6214769200000001</c:v>
                </c:pt>
                <c:pt idx="438">
                  <c:v>3.4495401600000002</c:v>
                </c:pt>
                <c:pt idx="439">
                  <c:v>5.1404801500000001</c:v>
                </c:pt>
                <c:pt idx="440">
                  <c:v>4.3150947799999999</c:v>
                </c:pt>
                <c:pt idx="441">
                  <c:v>3.69069242</c:v>
                </c:pt>
                <c:pt idx="442">
                  <c:v>3.0887668399999999</c:v>
                </c:pt>
                <c:pt idx="443">
                  <c:v>2.0495790600000001</c:v>
                </c:pt>
                <c:pt idx="444">
                  <c:v>6.4048432599999998</c:v>
                </c:pt>
                <c:pt idx="445">
                  <c:v>2.8871203799999998</c:v>
                </c:pt>
                <c:pt idx="446">
                  <c:v>1.11730795</c:v>
                </c:pt>
                <c:pt idx="447">
                  <c:v>1.30341402</c:v>
                </c:pt>
                <c:pt idx="448">
                  <c:v>16.11256831</c:v>
                </c:pt>
                <c:pt idx="449">
                  <c:v>5.4642822100000004</c:v>
                </c:pt>
                <c:pt idx="450">
                  <c:v>3.2342519099999998</c:v>
                </c:pt>
                <c:pt idx="451">
                  <c:v>1.54780052</c:v>
                </c:pt>
                <c:pt idx="452">
                  <c:v>19.313261780000001</c:v>
                </c:pt>
                <c:pt idx="453">
                  <c:v>14.96521186</c:v>
                </c:pt>
                <c:pt idx="454">
                  <c:v>9.2965099599999999</c:v>
                </c:pt>
                <c:pt idx="455">
                  <c:v>9.3161913900000002</c:v>
                </c:pt>
                <c:pt idx="456">
                  <c:v>4.2396149799999998</c:v>
                </c:pt>
                <c:pt idx="457">
                  <c:v>3.4886896900000002</c:v>
                </c:pt>
                <c:pt idx="458">
                  <c:v>3.6920074700000001</c:v>
                </c:pt>
                <c:pt idx="459">
                  <c:v>5.3873234200000004</c:v>
                </c:pt>
                <c:pt idx="460">
                  <c:v>3.28985219</c:v>
                </c:pt>
                <c:pt idx="461">
                  <c:v>5.8184191299999997</c:v>
                </c:pt>
                <c:pt idx="462">
                  <c:v>3.6654613399999998</c:v>
                </c:pt>
                <c:pt idx="463">
                  <c:v>2.6066482500000001</c:v>
                </c:pt>
                <c:pt idx="464">
                  <c:v>5.22301167</c:v>
                </c:pt>
                <c:pt idx="465">
                  <c:v>3.4084146099999999</c:v>
                </c:pt>
                <c:pt idx="466">
                  <c:v>2.5876261199999999</c:v>
                </c:pt>
                <c:pt idx="467">
                  <c:v>1.5013959299999999</c:v>
                </c:pt>
                <c:pt idx="468">
                  <c:v>4.4084975899999996</c:v>
                </c:pt>
                <c:pt idx="469">
                  <c:v>-0.62829963</c:v>
                </c:pt>
                <c:pt idx="470">
                  <c:v>-3.3666840000000003E-2</c:v>
                </c:pt>
                <c:pt idx="471">
                  <c:v>-1.3683936000000001</c:v>
                </c:pt>
                <c:pt idx="472">
                  <c:v>2.7223465099999999</c:v>
                </c:pt>
                <c:pt idx="473">
                  <c:v>3.96200039</c:v>
                </c:pt>
                <c:pt idx="474">
                  <c:v>1.7800055100000001</c:v>
                </c:pt>
                <c:pt idx="475">
                  <c:v>6.3402605000000003</c:v>
                </c:pt>
                <c:pt idx="476">
                  <c:v>9.2484592699999997</c:v>
                </c:pt>
                <c:pt idx="477">
                  <c:v>4.0084949099999996</c:v>
                </c:pt>
                <c:pt idx="478">
                  <c:v>0.95844077000000005</c:v>
                </c:pt>
                <c:pt idx="479">
                  <c:v>1.5824411199999999</c:v>
                </c:pt>
                <c:pt idx="480">
                  <c:v>8.9083889500000009</c:v>
                </c:pt>
                <c:pt idx="481">
                  <c:v>16.69515762</c:v>
                </c:pt>
                <c:pt idx="482">
                  <c:v>16.938420990000001</c:v>
                </c:pt>
                <c:pt idx="483">
                  <c:v>5.9960233799999996</c:v>
                </c:pt>
                <c:pt idx="484">
                  <c:v>15.800739849999999</c:v>
                </c:pt>
                <c:pt idx="485">
                  <c:v>7.1530874500000001</c:v>
                </c:pt>
                <c:pt idx="486">
                  <c:v>6.44508451</c:v>
                </c:pt>
                <c:pt idx="487">
                  <c:v>5.9927069199999998</c:v>
                </c:pt>
                <c:pt idx="488">
                  <c:v>7.5360451499999996</c:v>
                </c:pt>
                <c:pt idx="489">
                  <c:v>7.6057563300000002</c:v>
                </c:pt>
                <c:pt idx="490">
                  <c:v>7.56451954</c:v>
                </c:pt>
                <c:pt idx="491">
                  <c:v>7.5554114400000003</c:v>
                </c:pt>
                <c:pt idx="492">
                  <c:v>19.512707689999999</c:v>
                </c:pt>
                <c:pt idx="493">
                  <c:v>6.9899335200000001</c:v>
                </c:pt>
                <c:pt idx="494">
                  <c:v>16.241276939999999</c:v>
                </c:pt>
                <c:pt idx="495">
                  <c:v>6.9301314300000003</c:v>
                </c:pt>
                <c:pt idx="496">
                  <c:v>8.7206540500000003</c:v>
                </c:pt>
                <c:pt idx="497">
                  <c:v>7.8870891800000003</c:v>
                </c:pt>
                <c:pt idx="498">
                  <c:v>5.4193108900000002</c:v>
                </c:pt>
                <c:pt idx="499">
                  <c:v>6.8710819900000004</c:v>
                </c:pt>
                <c:pt idx="500">
                  <c:v>9.1923703499999991</c:v>
                </c:pt>
                <c:pt idx="501">
                  <c:v>8.89719309</c:v>
                </c:pt>
                <c:pt idx="502">
                  <c:v>9.7514027199999997</c:v>
                </c:pt>
                <c:pt idx="503">
                  <c:v>7.07786224</c:v>
                </c:pt>
                <c:pt idx="504">
                  <c:v>7.6411211100000003</c:v>
                </c:pt>
                <c:pt idx="505">
                  <c:v>15.658012429999999</c:v>
                </c:pt>
                <c:pt idx="506">
                  <c:v>16.81958697</c:v>
                </c:pt>
                <c:pt idx="507">
                  <c:v>15.904816609999999</c:v>
                </c:pt>
                <c:pt idx="508">
                  <c:v>7.85510441</c:v>
                </c:pt>
                <c:pt idx="509">
                  <c:v>7.9122369900000002</c:v>
                </c:pt>
                <c:pt idx="510">
                  <c:v>6.7167178099999996</c:v>
                </c:pt>
                <c:pt idx="511">
                  <c:v>6.7662190100000004</c:v>
                </c:pt>
                <c:pt idx="512">
                  <c:v>4.8064765300000003</c:v>
                </c:pt>
                <c:pt idx="513">
                  <c:v>6.0881265999999998</c:v>
                </c:pt>
                <c:pt idx="514">
                  <c:v>6.02510922</c:v>
                </c:pt>
                <c:pt idx="515">
                  <c:v>5.3522440400000004</c:v>
                </c:pt>
                <c:pt idx="516">
                  <c:v>4.2174653400000004</c:v>
                </c:pt>
                <c:pt idx="517">
                  <c:v>3.3632451200000002</c:v>
                </c:pt>
                <c:pt idx="518">
                  <c:v>3.8032214600000001</c:v>
                </c:pt>
                <c:pt idx="519">
                  <c:v>4.9891084799999996</c:v>
                </c:pt>
                <c:pt idx="520">
                  <c:v>3.04251403</c:v>
                </c:pt>
                <c:pt idx="521">
                  <c:v>3.0500024899999998</c:v>
                </c:pt>
                <c:pt idx="522">
                  <c:v>4.7613222100000003</c:v>
                </c:pt>
                <c:pt idx="523">
                  <c:v>5.4317100099999998</c:v>
                </c:pt>
                <c:pt idx="524">
                  <c:v>4.4647768699999997</c:v>
                </c:pt>
                <c:pt idx="525">
                  <c:v>2.8478194800000001</c:v>
                </c:pt>
                <c:pt idx="526">
                  <c:v>4.0623552500000004</c:v>
                </c:pt>
                <c:pt idx="527">
                  <c:v>4.3775804200000001</c:v>
                </c:pt>
                <c:pt idx="528">
                  <c:v>4.1485579599999998</c:v>
                </c:pt>
                <c:pt idx="529">
                  <c:v>2.3782232799999998</c:v>
                </c:pt>
                <c:pt idx="530">
                  <c:v>4.9223635999999997</c:v>
                </c:pt>
                <c:pt idx="531">
                  <c:v>3.27945106</c:v>
                </c:pt>
                <c:pt idx="532">
                  <c:v>3.10299031</c:v>
                </c:pt>
                <c:pt idx="533">
                  <c:v>4.0504656299999997</c:v>
                </c:pt>
                <c:pt idx="534">
                  <c:v>5.7671621499999999</c:v>
                </c:pt>
                <c:pt idx="535">
                  <c:v>3.8304576300000002</c:v>
                </c:pt>
                <c:pt idx="536">
                  <c:v>2.5072138800000001</c:v>
                </c:pt>
                <c:pt idx="537">
                  <c:v>3.3085991099999998</c:v>
                </c:pt>
                <c:pt idx="538">
                  <c:v>2.39912752</c:v>
                </c:pt>
                <c:pt idx="539">
                  <c:v>1.9458122499999999</c:v>
                </c:pt>
                <c:pt idx="540">
                  <c:v>12.87078298</c:v>
                </c:pt>
                <c:pt idx="541">
                  <c:v>3.5428039999999998</c:v>
                </c:pt>
                <c:pt idx="542">
                  <c:v>1.53744718</c:v>
                </c:pt>
                <c:pt idx="543">
                  <c:v>1.34744088</c:v>
                </c:pt>
                <c:pt idx="544">
                  <c:v>1.88846504</c:v>
                </c:pt>
                <c:pt idx="545">
                  <c:v>2.8541356200000001</c:v>
                </c:pt>
                <c:pt idx="546">
                  <c:v>-0.91056269000000001</c:v>
                </c:pt>
                <c:pt idx="547">
                  <c:v>0.78331116999999995</c:v>
                </c:pt>
                <c:pt idx="548">
                  <c:v>1.739769E-2</c:v>
                </c:pt>
                <c:pt idx="549">
                  <c:v>0.73546926999999995</c:v>
                </c:pt>
                <c:pt idx="550">
                  <c:v>0.90805027999999999</c:v>
                </c:pt>
                <c:pt idx="551">
                  <c:v>0.50723470000000004</c:v>
                </c:pt>
                <c:pt idx="552">
                  <c:v>0.75211728</c:v>
                </c:pt>
                <c:pt idx="553">
                  <c:v>4.1655702799999998</c:v>
                </c:pt>
                <c:pt idx="554">
                  <c:v>1.47844072</c:v>
                </c:pt>
                <c:pt idx="555">
                  <c:v>2.58514372</c:v>
                </c:pt>
                <c:pt idx="556">
                  <c:v>4.2207783799999996</c:v>
                </c:pt>
                <c:pt idx="557">
                  <c:v>4.9962129600000003</c:v>
                </c:pt>
                <c:pt idx="558">
                  <c:v>1.0241766800000001</c:v>
                </c:pt>
                <c:pt idx="559">
                  <c:v>2.2814863399999998</c:v>
                </c:pt>
                <c:pt idx="560">
                  <c:v>12.738016610000001</c:v>
                </c:pt>
                <c:pt idx="561">
                  <c:v>5.6680508400000003</c:v>
                </c:pt>
                <c:pt idx="562">
                  <c:v>5.8842814499999996</c:v>
                </c:pt>
                <c:pt idx="563">
                  <c:v>6.4566550300000003</c:v>
                </c:pt>
                <c:pt idx="564">
                  <c:v>-6.7242387499999996</c:v>
                </c:pt>
                <c:pt idx="565">
                  <c:v>-9.2314102899999995</c:v>
                </c:pt>
                <c:pt idx="566">
                  <c:v>-4.5187222199999999</c:v>
                </c:pt>
                <c:pt idx="567">
                  <c:v>-2.1070150000000001</c:v>
                </c:pt>
                <c:pt idx="568">
                  <c:v>2.1441022300000001</c:v>
                </c:pt>
                <c:pt idx="569">
                  <c:v>2.7262092600000001</c:v>
                </c:pt>
                <c:pt idx="570">
                  <c:v>0.97512188</c:v>
                </c:pt>
                <c:pt idx="571">
                  <c:v>3.4582743200000001</c:v>
                </c:pt>
                <c:pt idx="572">
                  <c:v>11.59117346</c:v>
                </c:pt>
                <c:pt idx="573">
                  <c:v>2.5219497899999999</c:v>
                </c:pt>
                <c:pt idx="574">
                  <c:v>7.0505112099999998</c:v>
                </c:pt>
                <c:pt idx="575">
                  <c:v>5.6486906000000001</c:v>
                </c:pt>
                <c:pt idx="576">
                  <c:v>-2.1490334199999999</c:v>
                </c:pt>
                <c:pt idx="577">
                  <c:v>7.9359974900000001</c:v>
                </c:pt>
                <c:pt idx="578">
                  <c:v>1.3865739800000001</c:v>
                </c:pt>
                <c:pt idx="579">
                  <c:v>2.4031461300000001</c:v>
                </c:pt>
                <c:pt idx="580">
                  <c:v>0.86063811999999995</c:v>
                </c:pt>
                <c:pt idx="581">
                  <c:v>5.9038164200000001</c:v>
                </c:pt>
                <c:pt idx="582">
                  <c:v>5.0910605000000002</c:v>
                </c:pt>
                <c:pt idx="583">
                  <c:v>3.0804819299999999</c:v>
                </c:pt>
                <c:pt idx="584">
                  <c:v>2.3688874000000002</c:v>
                </c:pt>
                <c:pt idx="585">
                  <c:v>6.1908618899999999</c:v>
                </c:pt>
                <c:pt idx="586">
                  <c:v>5.2784792600000001</c:v>
                </c:pt>
                <c:pt idx="587">
                  <c:v>4.4644958700000004</c:v>
                </c:pt>
                <c:pt idx="588">
                  <c:v>9.4352987400000004</c:v>
                </c:pt>
                <c:pt idx="589">
                  <c:v>10.38256805</c:v>
                </c:pt>
                <c:pt idx="590">
                  <c:v>7.7097743200000002</c:v>
                </c:pt>
                <c:pt idx="591">
                  <c:v>4.9530334900000001</c:v>
                </c:pt>
                <c:pt idx="592">
                  <c:v>10.20042409</c:v>
                </c:pt>
                <c:pt idx="593">
                  <c:v>8.9022512799999998</c:v>
                </c:pt>
                <c:pt idx="594">
                  <c:v>10.026725860000001</c:v>
                </c:pt>
                <c:pt idx="595">
                  <c:v>12.34225279</c:v>
                </c:pt>
                <c:pt idx="596">
                  <c:v>10.9564445</c:v>
                </c:pt>
                <c:pt idx="597">
                  <c:v>12.97877094</c:v>
                </c:pt>
                <c:pt idx="598">
                  <c:v>18.120321100000002</c:v>
                </c:pt>
                <c:pt idx="599">
                  <c:v>15.83211663</c:v>
                </c:pt>
                <c:pt idx="600">
                  <c:v>16.484291769999999</c:v>
                </c:pt>
                <c:pt idx="601">
                  <c:v>18.723562380000001</c:v>
                </c:pt>
                <c:pt idx="602">
                  <c:v>16.3520799</c:v>
                </c:pt>
                <c:pt idx="603">
                  <c:v>21.932236240000002</c:v>
                </c:pt>
                <c:pt idx="604">
                  <c:v>15.834651940000001</c:v>
                </c:pt>
                <c:pt idx="605">
                  <c:v>27.433889189999999</c:v>
                </c:pt>
                <c:pt idx="606">
                  <c:v>16.231437469999999</c:v>
                </c:pt>
                <c:pt idx="607">
                  <c:v>19.106569409999999</c:v>
                </c:pt>
                <c:pt idx="608">
                  <c:v>17.501930229999999</c:v>
                </c:pt>
                <c:pt idx="609">
                  <c:v>20.970506090000001</c:v>
                </c:pt>
                <c:pt idx="610">
                  <c:v>10.339797880000001</c:v>
                </c:pt>
                <c:pt idx="611">
                  <c:v>16.44979708</c:v>
                </c:pt>
                <c:pt idx="612">
                  <c:v>25.384896739999999</c:v>
                </c:pt>
                <c:pt idx="613">
                  <c:v>14.31815486</c:v>
                </c:pt>
                <c:pt idx="614">
                  <c:v>14.26509688</c:v>
                </c:pt>
                <c:pt idx="615">
                  <c:v>15.13163026</c:v>
                </c:pt>
                <c:pt idx="616">
                  <c:v>16.234992250000001</c:v>
                </c:pt>
                <c:pt idx="617">
                  <c:v>27.972886519999999</c:v>
                </c:pt>
                <c:pt idx="618">
                  <c:v>15.438675509999999</c:v>
                </c:pt>
                <c:pt idx="619">
                  <c:v>16.330160190000001</c:v>
                </c:pt>
                <c:pt idx="620">
                  <c:v>16.670628839999999</c:v>
                </c:pt>
                <c:pt idx="621">
                  <c:v>12.51149725</c:v>
                </c:pt>
                <c:pt idx="622">
                  <c:v>22.883479659999999</c:v>
                </c:pt>
                <c:pt idx="623">
                  <c:v>17.175306840000001</c:v>
                </c:pt>
                <c:pt idx="624">
                  <c:v>9.0710903300000005</c:v>
                </c:pt>
                <c:pt idx="625">
                  <c:v>10.69828549</c:v>
                </c:pt>
                <c:pt idx="626">
                  <c:v>21.38987607</c:v>
                </c:pt>
                <c:pt idx="627">
                  <c:v>34.700571670000002</c:v>
                </c:pt>
                <c:pt idx="628">
                  <c:v>20.826062790000002</c:v>
                </c:pt>
                <c:pt idx="629">
                  <c:v>23.754375159999999</c:v>
                </c:pt>
                <c:pt idx="630">
                  <c:v>35.891102719999999</c:v>
                </c:pt>
                <c:pt idx="631">
                  <c:v>31.17179277</c:v>
                </c:pt>
                <c:pt idx="632">
                  <c:v>19.81668475</c:v>
                </c:pt>
                <c:pt idx="633">
                  <c:v>25.11443805</c:v>
                </c:pt>
                <c:pt idx="634">
                  <c:v>37.653743769999998</c:v>
                </c:pt>
                <c:pt idx="635">
                  <c:v>39.23324865</c:v>
                </c:pt>
                <c:pt idx="636">
                  <c:v>20.07084892</c:v>
                </c:pt>
                <c:pt idx="637">
                  <c:v>18.97975628</c:v>
                </c:pt>
                <c:pt idx="638">
                  <c:v>10.7087842</c:v>
                </c:pt>
                <c:pt idx="639">
                  <c:v>4.3116408599999998</c:v>
                </c:pt>
                <c:pt idx="640">
                  <c:v>8.7866082300000006</c:v>
                </c:pt>
                <c:pt idx="641">
                  <c:v>4.7588009800000002</c:v>
                </c:pt>
                <c:pt idx="642">
                  <c:v>6.1835975300000001</c:v>
                </c:pt>
                <c:pt idx="643">
                  <c:v>2.7564927199999998</c:v>
                </c:pt>
                <c:pt idx="644">
                  <c:v>6.3436276899999999</c:v>
                </c:pt>
                <c:pt idx="645">
                  <c:v>5.1351959699999998</c:v>
                </c:pt>
                <c:pt idx="646">
                  <c:v>2.5771571799999999</c:v>
                </c:pt>
                <c:pt idx="647">
                  <c:v>2.4618186199999998</c:v>
                </c:pt>
                <c:pt idx="648">
                  <c:v>1.6503322899999999</c:v>
                </c:pt>
                <c:pt idx="649">
                  <c:v>1.6578591899999999</c:v>
                </c:pt>
                <c:pt idx="650">
                  <c:v>2.7067933800000001</c:v>
                </c:pt>
                <c:pt idx="651">
                  <c:v>1.50017643</c:v>
                </c:pt>
                <c:pt idx="652">
                  <c:v>2.9368655700000001</c:v>
                </c:pt>
                <c:pt idx="653">
                  <c:v>1.4617493699999999</c:v>
                </c:pt>
                <c:pt idx="654">
                  <c:v>5.4146731800000003</c:v>
                </c:pt>
                <c:pt idx="655">
                  <c:v>2.9120800299999998</c:v>
                </c:pt>
                <c:pt idx="656">
                  <c:v>4.5597920500000004</c:v>
                </c:pt>
                <c:pt idx="657">
                  <c:v>1.11104414</c:v>
                </c:pt>
                <c:pt idx="658">
                  <c:v>2.3305247200000001</c:v>
                </c:pt>
                <c:pt idx="659">
                  <c:v>2.2202911099999998</c:v>
                </c:pt>
                <c:pt idx="660">
                  <c:v>11.010388989999999</c:v>
                </c:pt>
                <c:pt idx="661">
                  <c:v>1.88858942</c:v>
                </c:pt>
                <c:pt idx="662">
                  <c:v>0.96696963999999996</c:v>
                </c:pt>
                <c:pt idx="663">
                  <c:v>0.31958528000000003</c:v>
                </c:pt>
                <c:pt idx="664">
                  <c:v>6.4247219500000003</c:v>
                </c:pt>
                <c:pt idx="665">
                  <c:v>1.9567946199999999</c:v>
                </c:pt>
                <c:pt idx="666">
                  <c:v>2.3406173699999999</c:v>
                </c:pt>
                <c:pt idx="667">
                  <c:v>9.0138261400000008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44501</c:v>
                </c:pt>
                <c:pt idx="1">
                  <c:v>44501.010416666664</c:v>
                </c:pt>
                <c:pt idx="2">
                  <c:v>44501.020833333336</c:v>
                </c:pt>
                <c:pt idx="3">
                  <c:v>44501.03125</c:v>
                </c:pt>
                <c:pt idx="4">
                  <c:v>44501.041666666664</c:v>
                </c:pt>
                <c:pt idx="5">
                  <c:v>44501.052083333336</c:v>
                </c:pt>
                <c:pt idx="6">
                  <c:v>44501.0625</c:v>
                </c:pt>
                <c:pt idx="7">
                  <c:v>44501.072916666664</c:v>
                </c:pt>
                <c:pt idx="8">
                  <c:v>44501.083333333336</c:v>
                </c:pt>
                <c:pt idx="9">
                  <c:v>44501.09375</c:v>
                </c:pt>
                <c:pt idx="10">
                  <c:v>44501.104166666664</c:v>
                </c:pt>
                <c:pt idx="11">
                  <c:v>44501.114583333336</c:v>
                </c:pt>
                <c:pt idx="12">
                  <c:v>44501.125</c:v>
                </c:pt>
                <c:pt idx="13">
                  <c:v>44501.135416666664</c:v>
                </c:pt>
                <c:pt idx="14">
                  <c:v>44501.145833333336</c:v>
                </c:pt>
                <c:pt idx="15">
                  <c:v>44501.15625</c:v>
                </c:pt>
                <c:pt idx="16">
                  <c:v>44501.166666666664</c:v>
                </c:pt>
                <c:pt idx="17">
                  <c:v>44501.177083333336</c:v>
                </c:pt>
                <c:pt idx="18">
                  <c:v>44501.1875</c:v>
                </c:pt>
                <c:pt idx="19">
                  <c:v>44501.197916666664</c:v>
                </c:pt>
                <c:pt idx="20">
                  <c:v>44501.208333333336</c:v>
                </c:pt>
                <c:pt idx="21">
                  <c:v>44501.21875</c:v>
                </c:pt>
                <c:pt idx="22">
                  <c:v>44501.229166666664</c:v>
                </c:pt>
                <c:pt idx="23">
                  <c:v>44501.239583333336</c:v>
                </c:pt>
                <c:pt idx="24">
                  <c:v>44501.25</c:v>
                </c:pt>
                <c:pt idx="25">
                  <c:v>44501.260416666664</c:v>
                </c:pt>
                <c:pt idx="26">
                  <c:v>44501.270833333336</c:v>
                </c:pt>
                <c:pt idx="27">
                  <c:v>44501.28125</c:v>
                </c:pt>
                <c:pt idx="28">
                  <c:v>44501.291666666664</c:v>
                </c:pt>
                <c:pt idx="29">
                  <c:v>44501.302083333336</c:v>
                </c:pt>
                <c:pt idx="30">
                  <c:v>44501.3125</c:v>
                </c:pt>
                <c:pt idx="31">
                  <c:v>44501.322916666664</c:v>
                </c:pt>
                <c:pt idx="32">
                  <c:v>44501.333333333336</c:v>
                </c:pt>
                <c:pt idx="33">
                  <c:v>44501.34375</c:v>
                </c:pt>
                <c:pt idx="34">
                  <c:v>44501.354166666664</c:v>
                </c:pt>
                <c:pt idx="35">
                  <c:v>44501.364583333336</c:v>
                </c:pt>
                <c:pt idx="36">
                  <c:v>44501.375</c:v>
                </c:pt>
                <c:pt idx="37">
                  <c:v>44501.385416666664</c:v>
                </c:pt>
                <c:pt idx="38">
                  <c:v>44501.395833333336</c:v>
                </c:pt>
                <c:pt idx="39">
                  <c:v>44501.40625</c:v>
                </c:pt>
                <c:pt idx="40">
                  <c:v>44501.416666666664</c:v>
                </c:pt>
                <c:pt idx="41">
                  <c:v>44501.427083333336</c:v>
                </c:pt>
                <c:pt idx="42">
                  <c:v>44501.4375</c:v>
                </c:pt>
                <c:pt idx="43">
                  <c:v>44501.447916666664</c:v>
                </c:pt>
                <c:pt idx="44">
                  <c:v>44501.458333333336</c:v>
                </c:pt>
                <c:pt idx="45">
                  <c:v>44501.46875</c:v>
                </c:pt>
                <c:pt idx="46">
                  <c:v>44501.479166666664</c:v>
                </c:pt>
                <c:pt idx="47">
                  <c:v>44501.489583333336</c:v>
                </c:pt>
                <c:pt idx="48">
                  <c:v>44501.5</c:v>
                </c:pt>
                <c:pt idx="49">
                  <c:v>44501.510416666664</c:v>
                </c:pt>
                <c:pt idx="50">
                  <c:v>44501.520833333336</c:v>
                </c:pt>
                <c:pt idx="51">
                  <c:v>44501.53125</c:v>
                </c:pt>
                <c:pt idx="52">
                  <c:v>44501.541666666664</c:v>
                </c:pt>
                <c:pt idx="53">
                  <c:v>44501.552083333336</c:v>
                </c:pt>
                <c:pt idx="54">
                  <c:v>44501.5625</c:v>
                </c:pt>
                <c:pt idx="55">
                  <c:v>44501.572916666664</c:v>
                </c:pt>
                <c:pt idx="56">
                  <c:v>44501.583333333336</c:v>
                </c:pt>
                <c:pt idx="57">
                  <c:v>44501.59375</c:v>
                </c:pt>
                <c:pt idx="58">
                  <c:v>44501.604166666664</c:v>
                </c:pt>
                <c:pt idx="59">
                  <c:v>44501.614583333336</c:v>
                </c:pt>
                <c:pt idx="60">
                  <c:v>44501.625</c:v>
                </c:pt>
                <c:pt idx="61">
                  <c:v>44501.635416666664</c:v>
                </c:pt>
                <c:pt idx="62">
                  <c:v>44501.645833333336</c:v>
                </c:pt>
                <c:pt idx="63">
                  <c:v>44501.65625</c:v>
                </c:pt>
                <c:pt idx="64">
                  <c:v>44501.666666666664</c:v>
                </c:pt>
                <c:pt idx="65">
                  <c:v>44501.677083333336</c:v>
                </c:pt>
                <c:pt idx="66">
                  <c:v>44501.6875</c:v>
                </c:pt>
                <c:pt idx="67">
                  <c:v>44501.697916666664</c:v>
                </c:pt>
                <c:pt idx="68">
                  <c:v>44501.708333333336</c:v>
                </c:pt>
                <c:pt idx="69">
                  <c:v>44501.71875</c:v>
                </c:pt>
                <c:pt idx="70">
                  <c:v>44501.729166666664</c:v>
                </c:pt>
                <c:pt idx="71">
                  <c:v>44501.739583333336</c:v>
                </c:pt>
                <c:pt idx="72">
                  <c:v>44501.75</c:v>
                </c:pt>
                <c:pt idx="73">
                  <c:v>44501.760416666664</c:v>
                </c:pt>
                <c:pt idx="74">
                  <c:v>44501.770833333336</c:v>
                </c:pt>
                <c:pt idx="75">
                  <c:v>44501.78125</c:v>
                </c:pt>
                <c:pt idx="76">
                  <c:v>44501.791666666664</c:v>
                </c:pt>
                <c:pt idx="77">
                  <c:v>44501.802083333336</c:v>
                </c:pt>
                <c:pt idx="78">
                  <c:v>44501.8125</c:v>
                </c:pt>
                <c:pt idx="79">
                  <c:v>44501.822916666664</c:v>
                </c:pt>
                <c:pt idx="80">
                  <c:v>44501.833333333336</c:v>
                </c:pt>
                <c:pt idx="81">
                  <c:v>44501.84375</c:v>
                </c:pt>
                <c:pt idx="82">
                  <c:v>44501.854166666664</c:v>
                </c:pt>
                <c:pt idx="83">
                  <c:v>44501.864583333336</c:v>
                </c:pt>
                <c:pt idx="84">
                  <c:v>44501.875</c:v>
                </c:pt>
                <c:pt idx="85">
                  <c:v>44501.885416666664</c:v>
                </c:pt>
                <c:pt idx="86">
                  <c:v>44501.895833333336</c:v>
                </c:pt>
                <c:pt idx="87">
                  <c:v>44501.90625</c:v>
                </c:pt>
                <c:pt idx="88">
                  <c:v>44501.916666666664</c:v>
                </c:pt>
                <c:pt idx="89">
                  <c:v>44501.927083333336</c:v>
                </c:pt>
                <c:pt idx="90">
                  <c:v>44501.9375</c:v>
                </c:pt>
                <c:pt idx="91">
                  <c:v>44501.947916666664</c:v>
                </c:pt>
                <c:pt idx="92">
                  <c:v>44501.958333333336</c:v>
                </c:pt>
                <c:pt idx="93">
                  <c:v>44501.96875</c:v>
                </c:pt>
                <c:pt idx="94">
                  <c:v>44501.979166666664</c:v>
                </c:pt>
                <c:pt idx="95">
                  <c:v>44501.989583333336</c:v>
                </c:pt>
                <c:pt idx="96">
                  <c:v>44502</c:v>
                </c:pt>
                <c:pt idx="97">
                  <c:v>44502.010416666664</c:v>
                </c:pt>
                <c:pt idx="98">
                  <c:v>44502.020833333336</c:v>
                </c:pt>
                <c:pt idx="99">
                  <c:v>44502.03125</c:v>
                </c:pt>
                <c:pt idx="100">
                  <c:v>44502.041666666664</c:v>
                </c:pt>
                <c:pt idx="101">
                  <c:v>44502.052083333336</c:v>
                </c:pt>
                <c:pt idx="102">
                  <c:v>44502.0625</c:v>
                </c:pt>
                <c:pt idx="103">
                  <c:v>44502.072916666664</c:v>
                </c:pt>
                <c:pt idx="104">
                  <c:v>44502.083333333336</c:v>
                </c:pt>
                <c:pt idx="105">
                  <c:v>44502.09375</c:v>
                </c:pt>
                <c:pt idx="106">
                  <c:v>44502.104166666664</c:v>
                </c:pt>
                <c:pt idx="107">
                  <c:v>44502.114583333336</c:v>
                </c:pt>
                <c:pt idx="108">
                  <c:v>44502.125</c:v>
                </c:pt>
                <c:pt idx="109">
                  <c:v>44502.135416666664</c:v>
                </c:pt>
                <c:pt idx="110">
                  <c:v>44502.145833333336</c:v>
                </c:pt>
                <c:pt idx="111">
                  <c:v>44502.15625</c:v>
                </c:pt>
                <c:pt idx="112">
                  <c:v>44502.166666666664</c:v>
                </c:pt>
                <c:pt idx="113">
                  <c:v>44502.177083333336</c:v>
                </c:pt>
                <c:pt idx="114">
                  <c:v>44502.1875</c:v>
                </c:pt>
                <c:pt idx="115">
                  <c:v>44502.197916666664</c:v>
                </c:pt>
                <c:pt idx="116">
                  <c:v>44502.208333333336</c:v>
                </c:pt>
                <c:pt idx="117">
                  <c:v>44502.21875</c:v>
                </c:pt>
                <c:pt idx="118">
                  <c:v>44502.229166666664</c:v>
                </c:pt>
                <c:pt idx="119">
                  <c:v>44502.239583333336</c:v>
                </c:pt>
                <c:pt idx="120">
                  <c:v>44502.25</c:v>
                </c:pt>
                <c:pt idx="121">
                  <c:v>44502.260416666664</c:v>
                </c:pt>
                <c:pt idx="122">
                  <c:v>44502.270833333336</c:v>
                </c:pt>
                <c:pt idx="123">
                  <c:v>44502.28125</c:v>
                </c:pt>
                <c:pt idx="124">
                  <c:v>44502.291666666664</c:v>
                </c:pt>
                <c:pt idx="125">
                  <c:v>44502.302083333336</c:v>
                </c:pt>
                <c:pt idx="126">
                  <c:v>44502.3125</c:v>
                </c:pt>
                <c:pt idx="127">
                  <c:v>44502.322916666664</c:v>
                </c:pt>
                <c:pt idx="128">
                  <c:v>44502.333333333336</c:v>
                </c:pt>
                <c:pt idx="129">
                  <c:v>44502.34375</c:v>
                </c:pt>
                <c:pt idx="130">
                  <c:v>44502.354166666664</c:v>
                </c:pt>
                <c:pt idx="131">
                  <c:v>44502.364583333336</c:v>
                </c:pt>
                <c:pt idx="132">
                  <c:v>44502.375</c:v>
                </c:pt>
                <c:pt idx="133">
                  <c:v>44502.385416666664</c:v>
                </c:pt>
                <c:pt idx="134">
                  <c:v>44502.395833333336</c:v>
                </c:pt>
                <c:pt idx="135">
                  <c:v>44502.40625</c:v>
                </c:pt>
                <c:pt idx="136">
                  <c:v>44502.416666666664</c:v>
                </c:pt>
                <c:pt idx="137">
                  <c:v>44502.427083333336</c:v>
                </c:pt>
                <c:pt idx="138">
                  <c:v>44502.4375</c:v>
                </c:pt>
                <c:pt idx="139">
                  <c:v>44502.447916666664</c:v>
                </c:pt>
                <c:pt idx="140">
                  <c:v>44502.458333333336</c:v>
                </c:pt>
                <c:pt idx="141">
                  <c:v>44502.46875</c:v>
                </c:pt>
                <c:pt idx="142">
                  <c:v>44502.479166666664</c:v>
                </c:pt>
                <c:pt idx="143">
                  <c:v>44502.489583333336</c:v>
                </c:pt>
                <c:pt idx="144">
                  <c:v>44502.5</c:v>
                </c:pt>
                <c:pt idx="145">
                  <c:v>44502.510416666664</c:v>
                </c:pt>
                <c:pt idx="146">
                  <c:v>44502.520833333336</c:v>
                </c:pt>
                <c:pt idx="147">
                  <c:v>44502.53125</c:v>
                </c:pt>
                <c:pt idx="148">
                  <c:v>44502.541666666664</c:v>
                </c:pt>
                <c:pt idx="149">
                  <c:v>44502.552083333336</c:v>
                </c:pt>
                <c:pt idx="150">
                  <c:v>44502.5625</c:v>
                </c:pt>
                <c:pt idx="151">
                  <c:v>44502.572916666664</c:v>
                </c:pt>
                <c:pt idx="152">
                  <c:v>44502.583333333336</c:v>
                </c:pt>
                <c:pt idx="153">
                  <c:v>44502.59375</c:v>
                </c:pt>
                <c:pt idx="154">
                  <c:v>44502.604166666664</c:v>
                </c:pt>
                <c:pt idx="155">
                  <c:v>44502.614583333336</c:v>
                </c:pt>
                <c:pt idx="156">
                  <c:v>44502.625</c:v>
                </c:pt>
                <c:pt idx="157">
                  <c:v>44502.635416666664</c:v>
                </c:pt>
                <c:pt idx="158">
                  <c:v>44502.645833333336</c:v>
                </c:pt>
                <c:pt idx="159">
                  <c:v>44502.65625</c:v>
                </c:pt>
                <c:pt idx="160">
                  <c:v>44502.666666666664</c:v>
                </c:pt>
                <c:pt idx="161">
                  <c:v>44502.677083333336</c:v>
                </c:pt>
                <c:pt idx="162">
                  <c:v>44502.6875</c:v>
                </c:pt>
                <c:pt idx="163">
                  <c:v>44502.697916666664</c:v>
                </c:pt>
                <c:pt idx="164">
                  <c:v>44502.708333333336</c:v>
                </c:pt>
                <c:pt idx="165">
                  <c:v>44502.71875</c:v>
                </c:pt>
                <c:pt idx="166">
                  <c:v>44502.729166666664</c:v>
                </c:pt>
                <c:pt idx="167">
                  <c:v>44502.739583333336</c:v>
                </c:pt>
                <c:pt idx="168">
                  <c:v>44502.75</c:v>
                </c:pt>
                <c:pt idx="169">
                  <c:v>44502.760416666664</c:v>
                </c:pt>
                <c:pt idx="170">
                  <c:v>44502.770833333336</c:v>
                </c:pt>
                <c:pt idx="171">
                  <c:v>44502.78125</c:v>
                </c:pt>
                <c:pt idx="172">
                  <c:v>44502.791666666664</c:v>
                </c:pt>
                <c:pt idx="173">
                  <c:v>44502.802083333336</c:v>
                </c:pt>
                <c:pt idx="174">
                  <c:v>44502.8125</c:v>
                </c:pt>
                <c:pt idx="175">
                  <c:v>44502.822916666664</c:v>
                </c:pt>
                <c:pt idx="176">
                  <c:v>44502.833333333336</c:v>
                </c:pt>
                <c:pt idx="177">
                  <c:v>44502.84375</c:v>
                </c:pt>
                <c:pt idx="178">
                  <c:v>44502.854166666664</c:v>
                </c:pt>
                <c:pt idx="179">
                  <c:v>44502.864583333336</c:v>
                </c:pt>
                <c:pt idx="180">
                  <c:v>44502.875</c:v>
                </c:pt>
                <c:pt idx="181">
                  <c:v>44502.885416666664</c:v>
                </c:pt>
                <c:pt idx="182">
                  <c:v>44502.895833333336</c:v>
                </c:pt>
                <c:pt idx="183">
                  <c:v>44502.90625</c:v>
                </c:pt>
                <c:pt idx="184">
                  <c:v>44502.916666666664</c:v>
                </c:pt>
                <c:pt idx="185">
                  <c:v>44502.927083333336</c:v>
                </c:pt>
                <c:pt idx="186">
                  <c:v>44502.9375</c:v>
                </c:pt>
                <c:pt idx="187">
                  <c:v>44502.947916666664</c:v>
                </c:pt>
                <c:pt idx="188">
                  <c:v>44502.958333333336</c:v>
                </c:pt>
                <c:pt idx="189">
                  <c:v>44502.96875</c:v>
                </c:pt>
                <c:pt idx="190">
                  <c:v>44502.979166666664</c:v>
                </c:pt>
                <c:pt idx="191">
                  <c:v>44502.989583333336</c:v>
                </c:pt>
                <c:pt idx="192">
                  <c:v>44503</c:v>
                </c:pt>
                <c:pt idx="193">
                  <c:v>44503.010416666664</c:v>
                </c:pt>
                <c:pt idx="194">
                  <c:v>44503.020833333336</c:v>
                </c:pt>
                <c:pt idx="195">
                  <c:v>44503.03125</c:v>
                </c:pt>
                <c:pt idx="196">
                  <c:v>44503.041666666664</c:v>
                </c:pt>
                <c:pt idx="197">
                  <c:v>44503.052083333336</c:v>
                </c:pt>
                <c:pt idx="198">
                  <c:v>44503.0625</c:v>
                </c:pt>
                <c:pt idx="199">
                  <c:v>44503.072916666664</c:v>
                </c:pt>
                <c:pt idx="200">
                  <c:v>44503.083333333336</c:v>
                </c:pt>
                <c:pt idx="201">
                  <c:v>44503.09375</c:v>
                </c:pt>
                <c:pt idx="202">
                  <c:v>44503.104166666664</c:v>
                </c:pt>
                <c:pt idx="203">
                  <c:v>44503.114583333336</c:v>
                </c:pt>
                <c:pt idx="204">
                  <c:v>44503.125</c:v>
                </c:pt>
                <c:pt idx="205">
                  <c:v>44503.135416666664</c:v>
                </c:pt>
                <c:pt idx="206">
                  <c:v>44503.145833333336</c:v>
                </c:pt>
                <c:pt idx="207">
                  <c:v>44503.15625</c:v>
                </c:pt>
                <c:pt idx="208">
                  <c:v>44503.166666666664</c:v>
                </c:pt>
                <c:pt idx="209">
                  <c:v>44503.177083333336</c:v>
                </c:pt>
                <c:pt idx="210">
                  <c:v>44503.1875</c:v>
                </c:pt>
                <c:pt idx="211">
                  <c:v>44503.197916666664</c:v>
                </c:pt>
                <c:pt idx="212">
                  <c:v>44503.208333333336</c:v>
                </c:pt>
                <c:pt idx="213">
                  <c:v>44503.21875</c:v>
                </c:pt>
                <c:pt idx="214">
                  <c:v>44503.229166666664</c:v>
                </c:pt>
                <c:pt idx="215">
                  <c:v>44503.239583333336</c:v>
                </c:pt>
                <c:pt idx="216">
                  <c:v>44503.25</c:v>
                </c:pt>
                <c:pt idx="217">
                  <c:v>44503.260416666664</c:v>
                </c:pt>
                <c:pt idx="218">
                  <c:v>44503.270833333336</c:v>
                </c:pt>
                <c:pt idx="219">
                  <c:v>44503.28125</c:v>
                </c:pt>
                <c:pt idx="220">
                  <c:v>44503.291666666664</c:v>
                </c:pt>
                <c:pt idx="221">
                  <c:v>44503.302083333336</c:v>
                </c:pt>
                <c:pt idx="222">
                  <c:v>44503.3125</c:v>
                </c:pt>
                <c:pt idx="223">
                  <c:v>44503.322916666664</c:v>
                </c:pt>
                <c:pt idx="224">
                  <c:v>44503.333333333336</c:v>
                </c:pt>
                <c:pt idx="225">
                  <c:v>44503.34375</c:v>
                </c:pt>
                <c:pt idx="226">
                  <c:v>44503.354166666664</c:v>
                </c:pt>
                <c:pt idx="227">
                  <c:v>44503.364583333336</c:v>
                </c:pt>
                <c:pt idx="228">
                  <c:v>44503.375</c:v>
                </c:pt>
                <c:pt idx="229">
                  <c:v>44503.385416666664</c:v>
                </c:pt>
                <c:pt idx="230">
                  <c:v>44503.395833333336</c:v>
                </c:pt>
                <c:pt idx="231">
                  <c:v>44503.40625</c:v>
                </c:pt>
                <c:pt idx="232">
                  <c:v>44503.416666666664</c:v>
                </c:pt>
                <c:pt idx="233">
                  <c:v>44503.427083333336</c:v>
                </c:pt>
                <c:pt idx="234">
                  <c:v>44503.4375</c:v>
                </c:pt>
                <c:pt idx="235">
                  <c:v>44503.447916666664</c:v>
                </c:pt>
                <c:pt idx="236">
                  <c:v>44503.458333333336</c:v>
                </c:pt>
                <c:pt idx="237">
                  <c:v>44503.46875</c:v>
                </c:pt>
                <c:pt idx="238">
                  <c:v>44503.479166666664</c:v>
                </c:pt>
                <c:pt idx="239">
                  <c:v>44503.489583333336</c:v>
                </c:pt>
                <c:pt idx="240">
                  <c:v>44503.5</c:v>
                </c:pt>
                <c:pt idx="241">
                  <c:v>44503.510416666664</c:v>
                </c:pt>
                <c:pt idx="242">
                  <c:v>44503.520833333336</c:v>
                </c:pt>
                <c:pt idx="243">
                  <c:v>44503.53125</c:v>
                </c:pt>
                <c:pt idx="244">
                  <c:v>44503.541666666664</c:v>
                </c:pt>
                <c:pt idx="245">
                  <c:v>44503.552083333336</c:v>
                </c:pt>
                <c:pt idx="246">
                  <c:v>44503.5625</c:v>
                </c:pt>
                <c:pt idx="247">
                  <c:v>44503.572916666664</c:v>
                </c:pt>
                <c:pt idx="248">
                  <c:v>44503.583333333336</c:v>
                </c:pt>
                <c:pt idx="249">
                  <c:v>44503.59375</c:v>
                </c:pt>
                <c:pt idx="250">
                  <c:v>44503.604166666664</c:v>
                </c:pt>
                <c:pt idx="251">
                  <c:v>44503.614583333336</c:v>
                </c:pt>
                <c:pt idx="252">
                  <c:v>44503.625</c:v>
                </c:pt>
                <c:pt idx="253">
                  <c:v>44503.635416666664</c:v>
                </c:pt>
                <c:pt idx="254">
                  <c:v>44503.645833333336</c:v>
                </c:pt>
                <c:pt idx="255">
                  <c:v>44503.65625</c:v>
                </c:pt>
                <c:pt idx="256">
                  <c:v>44503.666666666664</c:v>
                </c:pt>
                <c:pt idx="257">
                  <c:v>44503.677083333336</c:v>
                </c:pt>
                <c:pt idx="258">
                  <c:v>44503.6875</c:v>
                </c:pt>
                <c:pt idx="259">
                  <c:v>44503.697916666664</c:v>
                </c:pt>
                <c:pt idx="260">
                  <c:v>44503.708333333336</c:v>
                </c:pt>
                <c:pt idx="261">
                  <c:v>44503.71875</c:v>
                </c:pt>
                <c:pt idx="262">
                  <c:v>44503.729166666664</c:v>
                </c:pt>
                <c:pt idx="263">
                  <c:v>44503.739583333336</c:v>
                </c:pt>
                <c:pt idx="264">
                  <c:v>44503.75</c:v>
                </c:pt>
                <c:pt idx="265">
                  <c:v>44503.760416666664</c:v>
                </c:pt>
                <c:pt idx="266">
                  <c:v>44503.770833333336</c:v>
                </c:pt>
                <c:pt idx="267">
                  <c:v>44503.78125</c:v>
                </c:pt>
                <c:pt idx="268">
                  <c:v>44503.791666666664</c:v>
                </c:pt>
                <c:pt idx="269">
                  <c:v>44503.802083333336</c:v>
                </c:pt>
                <c:pt idx="270">
                  <c:v>44503.8125</c:v>
                </c:pt>
                <c:pt idx="271">
                  <c:v>44503.822916666664</c:v>
                </c:pt>
                <c:pt idx="272">
                  <c:v>44503.833333333336</c:v>
                </c:pt>
                <c:pt idx="273">
                  <c:v>44503.84375</c:v>
                </c:pt>
                <c:pt idx="274">
                  <c:v>44503.854166666664</c:v>
                </c:pt>
                <c:pt idx="275">
                  <c:v>44503.864583333336</c:v>
                </c:pt>
                <c:pt idx="276">
                  <c:v>44503.875</c:v>
                </c:pt>
                <c:pt idx="277">
                  <c:v>44503.885416666664</c:v>
                </c:pt>
                <c:pt idx="278">
                  <c:v>44503.895833333336</c:v>
                </c:pt>
                <c:pt idx="279">
                  <c:v>44503.90625</c:v>
                </c:pt>
                <c:pt idx="280">
                  <c:v>44503.916666666664</c:v>
                </c:pt>
                <c:pt idx="281">
                  <c:v>44503.927083333336</c:v>
                </c:pt>
                <c:pt idx="282">
                  <c:v>44503.9375</c:v>
                </c:pt>
                <c:pt idx="283">
                  <c:v>44503.947916666664</c:v>
                </c:pt>
                <c:pt idx="284">
                  <c:v>44503.958333333336</c:v>
                </c:pt>
                <c:pt idx="285">
                  <c:v>44503.96875</c:v>
                </c:pt>
                <c:pt idx="286">
                  <c:v>44503.979166666664</c:v>
                </c:pt>
                <c:pt idx="287">
                  <c:v>44503.989583333336</c:v>
                </c:pt>
                <c:pt idx="288">
                  <c:v>44504</c:v>
                </c:pt>
                <c:pt idx="289">
                  <c:v>44504.010416666664</c:v>
                </c:pt>
                <c:pt idx="290">
                  <c:v>44504.020833333336</c:v>
                </c:pt>
                <c:pt idx="291">
                  <c:v>44504.03125</c:v>
                </c:pt>
                <c:pt idx="292">
                  <c:v>44504.041666666664</c:v>
                </c:pt>
                <c:pt idx="293">
                  <c:v>44504.052083333336</c:v>
                </c:pt>
                <c:pt idx="294">
                  <c:v>44504.0625</c:v>
                </c:pt>
                <c:pt idx="295">
                  <c:v>44504.072916666664</c:v>
                </c:pt>
                <c:pt idx="296">
                  <c:v>44504.083333333336</c:v>
                </c:pt>
                <c:pt idx="297">
                  <c:v>44504.09375</c:v>
                </c:pt>
                <c:pt idx="298">
                  <c:v>44504.104166666664</c:v>
                </c:pt>
                <c:pt idx="299">
                  <c:v>44504.114583333336</c:v>
                </c:pt>
                <c:pt idx="300">
                  <c:v>44504.125</c:v>
                </c:pt>
                <c:pt idx="301">
                  <c:v>44504.135416666664</c:v>
                </c:pt>
                <c:pt idx="302">
                  <c:v>44504.145833333336</c:v>
                </c:pt>
                <c:pt idx="303">
                  <c:v>44504.15625</c:v>
                </c:pt>
                <c:pt idx="304">
                  <c:v>44504.166666666664</c:v>
                </c:pt>
                <c:pt idx="305">
                  <c:v>44504.177083333336</c:v>
                </c:pt>
                <c:pt idx="306">
                  <c:v>44504.1875</c:v>
                </c:pt>
                <c:pt idx="307">
                  <c:v>44504.197916666664</c:v>
                </c:pt>
                <c:pt idx="308">
                  <c:v>44504.208333333336</c:v>
                </c:pt>
                <c:pt idx="309">
                  <c:v>44504.21875</c:v>
                </c:pt>
                <c:pt idx="310">
                  <c:v>44504.229166666664</c:v>
                </c:pt>
                <c:pt idx="311">
                  <c:v>44504.239583333336</c:v>
                </c:pt>
                <c:pt idx="312">
                  <c:v>44504.25</c:v>
                </c:pt>
                <c:pt idx="313">
                  <c:v>44504.260416666664</c:v>
                </c:pt>
                <c:pt idx="314">
                  <c:v>44504.270833333336</c:v>
                </c:pt>
                <c:pt idx="315">
                  <c:v>44504.28125</c:v>
                </c:pt>
                <c:pt idx="316">
                  <c:v>44504.291666666664</c:v>
                </c:pt>
                <c:pt idx="317">
                  <c:v>44504.302083333336</c:v>
                </c:pt>
                <c:pt idx="318">
                  <c:v>44504.3125</c:v>
                </c:pt>
                <c:pt idx="319">
                  <c:v>44504.322916666664</c:v>
                </c:pt>
                <c:pt idx="320">
                  <c:v>44504.333333333336</c:v>
                </c:pt>
                <c:pt idx="321">
                  <c:v>44504.34375</c:v>
                </c:pt>
                <c:pt idx="322">
                  <c:v>44504.354166666664</c:v>
                </c:pt>
                <c:pt idx="323">
                  <c:v>44504.364583333336</c:v>
                </c:pt>
                <c:pt idx="324">
                  <c:v>44504.375</c:v>
                </c:pt>
                <c:pt idx="325">
                  <c:v>44504.385416666664</c:v>
                </c:pt>
                <c:pt idx="326">
                  <c:v>44504.395833333336</c:v>
                </c:pt>
                <c:pt idx="327">
                  <c:v>44504.40625</c:v>
                </c:pt>
                <c:pt idx="328">
                  <c:v>44504.416666666664</c:v>
                </c:pt>
                <c:pt idx="329">
                  <c:v>44504.427083333336</c:v>
                </c:pt>
                <c:pt idx="330">
                  <c:v>44504.4375</c:v>
                </c:pt>
                <c:pt idx="331">
                  <c:v>44504.447916666664</c:v>
                </c:pt>
                <c:pt idx="332">
                  <c:v>44504.458333333336</c:v>
                </c:pt>
                <c:pt idx="333">
                  <c:v>44504.46875</c:v>
                </c:pt>
                <c:pt idx="334">
                  <c:v>44504.479166666664</c:v>
                </c:pt>
                <c:pt idx="335">
                  <c:v>44504.489583333336</c:v>
                </c:pt>
                <c:pt idx="336">
                  <c:v>44504.5</c:v>
                </c:pt>
                <c:pt idx="337">
                  <c:v>44504.510416666664</c:v>
                </c:pt>
                <c:pt idx="338">
                  <c:v>44504.520833333336</c:v>
                </c:pt>
                <c:pt idx="339">
                  <c:v>44504.53125</c:v>
                </c:pt>
                <c:pt idx="340">
                  <c:v>44504.541666666664</c:v>
                </c:pt>
                <c:pt idx="341">
                  <c:v>44504.552083333336</c:v>
                </c:pt>
                <c:pt idx="342">
                  <c:v>44504.5625</c:v>
                </c:pt>
                <c:pt idx="343">
                  <c:v>44504.572916666664</c:v>
                </c:pt>
                <c:pt idx="344">
                  <c:v>44504.583333333336</c:v>
                </c:pt>
                <c:pt idx="345">
                  <c:v>44504.59375</c:v>
                </c:pt>
                <c:pt idx="346">
                  <c:v>44504.604166666664</c:v>
                </c:pt>
                <c:pt idx="347">
                  <c:v>44504.614583333336</c:v>
                </c:pt>
                <c:pt idx="348">
                  <c:v>44504.625</c:v>
                </c:pt>
                <c:pt idx="349">
                  <c:v>44504.635416666664</c:v>
                </c:pt>
                <c:pt idx="350">
                  <c:v>44504.645833333336</c:v>
                </c:pt>
                <c:pt idx="351">
                  <c:v>44504.65625</c:v>
                </c:pt>
                <c:pt idx="352">
                  <c:v>44504.666666666664</c:v>
                </c:pt>
                <c:pt idx="353">
                  <c:v>44504.677083333336</c:v>
                </c:pt>
                <c:pt idx="354">
                  <c:v>44504.6875</c:v>
                </c:pt>
                <c:pt idx="355">
                  <c:v>44504.697916666664</c:v>
                </c:pt>
                <c:pt idx="356">
                  <c:v>44504.708333333336</c:v>
                </c:pt>
                <c:pt idx="357">
                  <c:v>44504.71875</c:v>
                </c:pt>
                <c:pt idx="358">
                  <c:v>44504.729166666664</c:v>
                </c:pt>
                <c:pt idx="359">
                  <c:v>44504.739583333336</c:v>
                </c:pt>
                <c:pt idx="360">
                  <c:v>44504.75</c:v>
                </c:pt>
                <c:pt idx="361">
                  <c:v>44504.760416666664</c:v>
                </c:pt>
                <c:pt idx="362">
                  <c:v>44504.770833333336</c:v>
                </c:pt>
                <c:pt idx="363">
                  <c:v>44504.78125</c:v>
                </c:pt>
                <c:pt idx="364">
                  <c:v>44504.791666666664</c:v>
                </c:pt>
                <c:pt idx="365">
                  <c:v>44504.802083333336</c:v>
                </c:pt>
                <c:pt idx="366">
                  <c:v>44504.8125</c:v>
                </c:pt>
                <c:pt idx="367">
                  <c:v>44504.822916666664</c:v>
                </c:pt>
                <c:pt idx="368">
                  <c:v>44504.833333333336</c:v>
                </c:pt>
                <c:pt idx="369">
                  <c:v>44504.84375</c:v>
                </c:pt>
                <c:pt idx="370">
                  <c:v>44504.854166666664</c:v>
                </c:pt>
                <c:pt idx="371">
                  <c:v>44504.864583333336</c:v>
                </c:pt>
                <c:pt idx="372">
                  <c:v>44504.875</c:v>
                </c:pt>
                <c:pt idx="373">
                  <c:v>44504.885416666664</c:v>
                </c:pt>
                <c:pt idx="374">
                  <c:v>44504.895833333336</c:v>
                </c:pt>
                <c:pt idx="375">
                  <c:v>44504.90625</c:v>
                </c:pt>
                <c:pt idx="376">
                  <c:v>44504.916666666664</c:v>
                </c:pt>
                <c:pt idx="377">
                  <c:v>44504.927083333336</c:v>
                </c:pt>
                <c:pt idx="378">
                  <c:v>44504.9375</c:v>
                </c:pt>
                <c:pt idx="379">
                  <c:v>44504.947916666664</c:v>
                </c:pt>
                <c:pt idx="380">
                  <c:v>44504.958333333336</c:v>
                </c:pt>
                <c:pt idx="381">
                  <c:v>44504.96875</c:v>
                </c:pt>
                <c:pt idx="382">
                  <c:v>44504.979166666664</c:v>
                </c:pt>
                <c:pt idx="383">
                  <c:v>44504.989583333336</c:v>
                </c:pt>
                <c:pt idx="384">
                  <c:v>44505</c:v>
                </c:pt>
                <c:pt idx="385">
                  <c:v>44505.010416666664</c:v>
                </c:pt>
                <c:pt idx="386">
                  <c:v>44505.020833333336</c:v>
                </c:pt>
                <c:pt idx="387">
                  <c:v>44505.03125</c:v>
                </c:pt>
                <c:pt idx="388">
                  <c:v>44505.041666666664</c:v>
                </c:pt>
                <c:pt idx="389">
                  <c:v>44505.052083333336</c:v>
                </c:pt>
                <c:pt idx="390">
                  <c:v>44505.0625</c:v>
                </c:pt>
                <c:pt idx="391">
                  <c:v>44505.072916666664</c:v>
                </c:pt>
                <c:pt idx="392">
                  <c:v>44505.083333333336</c:v>
                </c:pt>
                <c:pt idx="393">
                  <c:v>44505.09375</c:v>
                </c:pt>
                <c:pt idx="394">
                  <c:v>44505.104166666664</c:v>
                </c:pt>
                <c:pt idx="395">
                  <c:v>44505.114583333336</c:v>
                </c:pt>
                <c:pt idx="396">
                  <c:v>44505.125</c:v>
                </c:pt>
                <c:pt idx="397">
                  <c:v>44505.135416666664</c:v>
                </c:pt>
                <c:pt idx="398">
                  <c:v>44505.145833333336</c:v>
                </c:pt>
                <c:pt idx="399">
                  <c:v>44505.15625</c:v>
                </c:pt>
                <c:pt idx="400">
                  <c:v>44505.166666666664</c:v>
                </c:pt>
                <c:pt idx="401">
                  <c:v>44505.177083333336</c:v>
                </c:pt>
                <c:pt idx="402">
                  <c:v>44505.1875</c:v>
                </c:pt>
                <c:pt idx="403">
                  <c:v>44505.197916666664</c:v>
                </c:pt>
                <c:pt idx="404">
                  <c:v>44505.208333333336</c:v>
                </c:pt>
                <c:pt idx="405">
                  <c:v>44505.21875</c:v>
                </c:pt>
                <c:pt idx="406">
                  <c:v>44505.229166666664</c:v>
                </c:pt>
                <c:pt idx="407">
                  <c:v>44505.239583333336</c:v>
                </c:pt>
                <c:pt idx="408">
                  <c:v>44505.25</c:v>
                </c:pt>
                <c:pt idx="409">
                  <c:v>44505.260416666664</c:v>
                </c:pt>
                <c:pt idx="410">
                  <c:v>44505.270833333336</c:v>
                </c:pt>
                <c:pt idx="411">
                  <c:v>44505.28125</c:v>
                </c:pt>
                <c:pt idx="412">
                  <c:v>44505.291666666664</c:v>
                </c:pt>
                <c:pt idx="413">
                  <c:v>44505.302083333336</c:v>
                </c:pt>
                <c:pt idx="414">
                  <c:v>44505.3125</c:v>
                </c:pt>
                <c:pt idx="415">
                  <c:v>44505.322916666664</c:v>
                </c:pt>
                <c:pt idx="416">
                  <c:v>44505.333333333336</c:v>
                </c:pt>
                <c:pt idx="417">
                  <c:v>44505.34375</c:v>
                </c:pt>
                <c:pt idx="418">
                  <c:v>44505.354166666664</c:v>
                </c:pt>
                <c:pt idx="419">
                  <c:v>44505.364583333336</c:v>
                </c:pt>
                <c:pt idx="420">
                  <c:v>44505.375</c:v>
                </c:pt>
                <c:pt idx="421">
                  <c:v>44505.385416666664</c:v>
                </c:pt>
                <c:pt idx="422">
                  <c:v>44505.395833333336</c:v>
                </c:pt>
                <c:pt idx="423">
                  <c:v>44505.40625</c:v>
                </c:pt>
                <c:pt idx="424">
                  <c:v>44505.416666666664</c:v>
                </c:pt>
                <c:pt idx="425">
                  <c:v>44505.427083333336</c:v>
                </c:pt>
                <c:pt idx="426">
                  <c:v>44505.4375</c:v>
                </c:pt>
                <c:pt idx="427">
                  <c:v>44505.447916666664</c:v>
                </c:pt>
                <c:pt idx="428">
                  <c:v>44505.458333333336</c:v>
                </c:pt>
                <c:pt idx="429">
                  <c:v>44505.46875</c:v>
                </c:pt>
                <c:pt idx="430">
                  <c:v>44505.479166666664</c:v>
                </c:pt>
                <c:pt idx="431">
                  <c:v>44505.489583333336</c:v>
                </c:pt>
                <c:pt idx="432">
                  <c:v>44505.5</c:v>
                </c:pt>
                <c:pt idx="433">
                  <c:v>44505.510416666664</c:v>
                </c:pt>
                <c:pt idx="434">
                  <c:v>44505.520833333336</c:v>
                </c:pt>
                <c:pt idx="435">
                  <c:v>44505.53125</c:v>
                </c:pt>
                <c:pt idx="436">
                  <c:v>44505.541666666664</c:v>
                </c:pt>
                <c:pt idx="437">
                  <c:v>44505.552083333336</c:v>
                </c:pt>
                <c:pt idx="438">
                  <c:v>44505.5625</c:v>
                </c:pt>
                <c:pt idx="439">
                  <c:v>44505.572916666664</c:v>
                </c:pt>
                <c:pt idx="440">
                  <c:v>44505.583333333336</c:v>
                </c:pt>
                <c:pt idx="441">
                  <c:v>44505.59375</c:v>
                </c:pt>
                <c:pt idx="442">
                  <c:v>44505.604166666664</c:v>
                </c:pt>
                <c:pt idx="443">
                  <c:v>44505.614583333336</c:v>
                </c:pt>
                <c:pt idx="444">
                  <c:v>44505.625</c:v>
                </c:pt>
                <c:pt idx="445">
                  <c:v>44505.635416666664</c:v>
                </c:pt>
                <c:pt idx="446">
                  <c:v>44505.645833333336</c:v>
                </c:pt>
                <c:pt idx="447">
                  <c:v>44505.65625</c:v>
                </c:pt>
                <c:pt idx="448">
                  <c:v>44505.666666666664</c:v>
                </c:pt>
                <c:pt idx="449">
                  <c:v>44505.677083333336</c:v>
                </c:pt>
                <c:pt idx="450">
                  <c:v>44505.6875</c:v>
                </c:pt>
                <c:pt idx="451">
                  <c:v>44505.697916666664</c:v>
                </c:pt>
                <c:pt idx="452">
                  <c:v>44505.708333333336</c:v>
                </c:pt>
                <c:pt idx="453">
                  <c:v>44505.71875</c:v>
                </c:pt>
                <c:pt idx="454">
                  <c:v>44505.729166666664</c:v>
                </c:pt>
                <c:pt idx="455">
                  <c:v>44505.739583333336</c:v>
                </c:pt>
                <c:pt idx="456">
                  <c:v>44505.75</c:v>
                </c:pt>
                <c:pt idx="457">
                  <c:v>44505.760416666664</c:v>
                </c:pt>
                <c:pt idx="458">
                  <c:v>44505.770833333336</c:v>
                </c:pt>
                <c:pt idx="459">
                  <c:v>44505.78125</c:v>
                </c:pt>
                <c:pt idx="460">
                  <c:v>44505.791666666664</c:v>
                </c:pt>
                <c:pt idx="461">
                  <c:v>44505.802083333336</c:v>
                </c:pt>
                <c:pt idx="462">
                  <c:v>44505.8125</c:v>
                </c:pt>
                <c:pt idx="463">
                  <c:v>44505.822916666664</c:v>
                </c:pt>
                <c:pt idx="464">
                  <c:v>44505.833333333336</c:v>
                </c:pt>
                <c:pt idx="465">
                  <c:v>44505.84375</c:v>
                </c:pt>
                <c:pt idx="466">
                  <c:v>44505.854166666664</c:v>
                </c:pt>
                <c:pt idx="467">
                  <c:v>44505.864583333336</c:v>
                </c:pt>
                <c:pt idx="468">
                  <c:v>44505.875</c:v>
                </c:pt>
                <c:pt idx="469">
                  <c:v>44505.885416666664</c:v>
                </c:pt>
                <c:pt idx="470">
                  <c:v>44505.895833333336</c:v>
                </c:pt>
                <c:pt idx="471">
                  <c:v>44505.90625</c:v>
                </c:pt>
                <c:pt idx="472">
                  <c:v>44505.916666666664</c:v>
                </c:pt>
                <c:pt idx="473">
                  <c:v>44505.927083333336</c:v>
                </c:pt>
                <c:pt idx="474">
                  <c:v>44505.9375</c:v>
                </c:pt>
                <c:pt idx="475">
                  <c:v>44505.947916666664</c:v>
                </c:pt>
                <c:pt idx="476">
                  <c:v>44505.958333333336</c:v>
                </c:pt>
                <c:pt idx="477">
                  <c:v>44505.96875</c:v>
                </c:pt>
                <c:pt idx="478">
                  <c:v>44505.979166666664</c:v>
                </c:pt>
                <c:pt idx="479">
                  <c:v>44505.989583333336</c:v>
                </c:pt>
                <c:pt idx="480">
                  <c:v>44506</c:v>
                </c:pt>
                <c:pt idx="481">
                  <c:v>44506.010416666664</c:v>
                </c:pt>
                <c:pt idx="482">
                  <c:v>44506.020833333336</c:v>
                </c:pt>
                <c:pt idx="483">
                  <c:v>44506.03125</c:v>
                </c:pt>
                <c:pt idx="484">
                  <c:v>44506.041666666664</c:v>
                </c:pt>
                <c:pt idx="485">
                  <c:v>44506.052083333336</c:v>
                </c:pt>
                <c:pt idx="486">
                  <c:v>44506.0625</c:v>
                </c:pt>
                <c:pt idx="487">
                  <c:v>44506.072916666664</c:v>
                </c:pt>
                <c:pt idx="488">
                  <c:v>44506.083333333336</c:v>
                </c:pt>
                <c:pt idx="489">
                  <c:v>44506.09375</c:v>
                </c:pt>
                <c:pt idx="490">
                  <c:v>44506.104166666664</c:v>
                </c:pt>
                <c:pt idx="491">
                  <c:v>44506.114583333336</c:v>
                </c:pt>
                <c:pt idx="492">
                  <c:v>44506.125</c:v>
                </c:pt>
                <c:pt idx="493">
                  <c:v>44506.135416666664</c:v>
                </c:pt>
                <c:pt idx="494">
                  <c:v>44506.145833333336</c:v>
                </c:pt>
                <c:pt idx="495">
                  <c:v>44506.15625</c:v>
                </c:pt>
                <c:pt idx="496">
                  <c:v>44506.166666666664</c:v>
                </c:pt>
                <c:pt idx="497">
                  <c:v>44506.177083333336</c:v>
                </c:pt>
                <c:pt idx="498">
                  <c:v>44506.1875</c:v>
                </c:pt>
                <c:pt idx="499">
                  <c:v>44506.197916666664</c:v>
                </c:pt>
                <c:pt idx="500">
                  <c:v>44506.208333333336</c:v>
                </c:pt>
                <c:pt idx="501">
                  <c:v>44506.21875</c:v>
                </c:pt>
                <c:pt idx="502">
                  <c:v>44506.229166666664</c:v>
                </c:pt>
                <c:pt idx="503">
                  <c:v>44506.239583333336</c:v>
                </c:pt>
                <c:pt idx="504">
                  <c:v>44506.25</c:v>
                </c:pt>
                <c:pt idx="505">
                  <c:v>44506.260416666664</c:v>
                </c:pt>
                <c:pt idx="506">
                  <c:v>44506.270833333336</c:v>
                </c:pt>
                <c:pt idx="507">
                  <c:v>44506.28125</c:v>
                </c:pt>
                <c:pt idx="508">
                  <c:v>44506.291666666664</c:v>
                </c:pt>
                <c:pt idx="509">
                  <c:v>44506.302083333336</c:v>
                </c:pt>
                <c:pt idx="510">
                  <c:v>44506.3125</c:v>
                </c:pt>
                <c:pt idx="511">
                  <c:v>44506.322916666664</c:v>
                </c:pt>
                <c:pt idx="512">
                  <c:v>44506.333333333336</c:v>
                </c:pt>
                <c:pt idx="513">
                  <c:v>44506.34375</c:v>
                </c:pt>
                <c:pt idx="514">
                  <c:v>44506.354166666664</c:v>
                </c:pt>
                <c:pt idx="515">
                  <c:v>44506.364583333336</c:v>
                </c:pt>
                <c:pt idx="516">
                  <c:v>44506.375</c:v>
                </c:pt>
                <c:pt idx="517">
                  <c:v>44506.385416666664</c:v>
                </c:pt>
                <c:pt idx="518">
                  <c:v>44506.395833333336</c:v>
                </c:pt>
                <c:pt idx="519">
                  <c:v>44506.40625</c:v>
                </c:pt>
                <c:pt idx="520">
                  <c:v>44506.416666666664</c:v>
                </c:pt>
                <c:pt idx="521">
                  <c:v>44506.427083333336</c:v>
                </c:pt>
                <c:pt idx="522">
                  <c:v>44506.4375</c:v>
                </c:pt>
                <c:pt idx="523">
                  <c:v>44506.447916666664</c:v>
                </c:pt>
                <c:pt idx="524">
                  <c:v>44506.458333333336</c:v>
                </c:pt>
                <c:pt idx="525">
                  <c:v>44506.46875</c:v>
                </c:pt>
                <c:pt idx="526">
                  <c:v>44506.479166666664</c:v>
                </c:pt>
                <c:pt idx="527">
                  <c:v>44506.489583333336</c:v>
                </c:pt>
                <c:pt idx="528">
                  <c:v>44506.5</c:v>
                </c:pt>
                <c:pt idx="529">
                  <c:v>44506.510416666664</c:v>
                </c:pt>
                <c:pt idx="530">
                  <c:v>44506.520833333336</c:v>
                </c:pt>
                <c:pt idx="531">
                  <c:v>44506.53125</c:v>
                </c:pt>
                <c:pt idx="532">
                  <c:v>44506.541666666664</c:v>
                </c:pt>
                <c:pt idx="533">
                  <c:v>44506.552083333336</c:v>
                </c:pt>
                <c:pt idx="534">
                  <c:v>44506.5625</c:v>
                </c:pt>
                <c:pt idx="535">
                  <c:v>44506.572916666664</c:v>
                </c:pt>
                <c:pt idx="536">
                  <c:v>44506.583333333336</c:v>
                </c:pt>
                <c:pt idx="537">
                  <c:v>44506.59375</c:v>
                </c:pt>
                <c:pt idx="538">
                  <c:v>44506.604166666664</c:v>
                </c:pt>
                <c:pt idx="539">
                  <c:v>44506.614583333336</c:v>
                </c:pt>
                <c:pt idx="540">
                  <c:v>44506.625</c:v>
                </c:pt>
                <c:pt idx="541">
                  <c:v>44506.635416666664</c:v>
                </c:pt>
                <c:pt idx="542">
                  <c:v>44506.645833333336</c:v>
                </c:pt>
                <c:pt idx="543">
                  <c:v>44506.65625</c:v>
                </c:pt>
                <c:pt idx="544">
                  <c:v>44506.666666666664</c:v>
                </c:pt>
                <c:pt idx="545">
                  <c:v>44506.677083333336</c:v>
                </c:pt>
                <c:pt idx="546">
                  <c:v>44506.6875</c:v>
                </c:pt>
                <c:pt idx="547">
                  <c:v>44506.697916666664</c:v>
                </c:pt>
                <c:pt idx="548">
                  <c:v>44506.708333333336</c:v>
                </c:pt>
                <c:pt idx="549">
                  <c:v>44506.71875</c:v>
                </c:pt>
                <c:pt idx="550">
                  <c:v>44506.729166666664</c:v>
                </c:pt>
                <c:pt idx="551">
                  <c:v>44506.739583333336</c:v>
                </c:pt>
                <c:pt idx="552">
                  <c:v>44506.75</c:v>
                </c:pt>
                <c:pt idx="553">
                  <c:v>44506.760416666664</c:v>
                </c:pt>
                <c:pt idx="554">
                  <c:v>44506.770833333336</c:v>
                </c:pt>
                <c:pt idx="555">
                  <c:v>44506.78125</c:v>
                </c:pt>
                <c:pt idx="556">
                  <c:v>44506.791666666664</c:v>
                </c:pt>
                <c:pt idx="557">
                  <c:v>44506.802083333336</c:v>
                </c:pt>
                <c:pt idx="558">
                  <c:v>44506.8125</c:v>
                </c:pt>
                <c:pt idx="559">
                  <c:v>44506.822916666664</c:v>
                </c:pt>
                <c:pt idx="560">
                  <c:v>44506.833333333336</c:v>
                </c:pt>
                <c:pt idx="561">
                  <c:v>44506.84375</c:v>
                </c:pt>
                <c:pt idx="562">
                  <c:v>44506.854166666664</c:v>
                </c:pt>
                <c:pt idx="563">
                  <c:v>44506.864583333336</c:v>
                </c:pt>
                <c:pt idx="564">
                  <c:v>44506.875</c:v>
                </c:pt>
                <c:pt idx="565">
                  <c:v>44506.885416666664</c:v>
                </c:pt>
                <c:pt idx="566">
                  <c:v>44506.895833333336</c:v>
                </c:pt>
                <c:pt idx="567">
                  <c:v>44506.90625</c:v>
                </c:pt>
                <c:pt idx="568">
                  <c:v>44506.916666666664</c:v>
                </c:pt>
                <c:pt idx="569">
                  <c:v>44506.927083333336</c:v>
                </c:pt>
                <c:pt idx="570">
                  <c:v>44506.9375</c:v>
                </c:pt>
                <c:pt idx="571">
                  <c:v>44506.947916666664</c:v>
                </c:pt>
                <c:pt idx="572">
                  <c:v>44506.958333333336</c:v>
                </c:pt>
                <c:pt idx="573">
                  <c:v>44506.96875</c:v>
                </c:pt>
                <c:pt idx="574">
                  <c:v>44506.979166666664</c:v>
                </c:pt>
                <c:pt idx="575">
                  <c:v>44506.989583333336</c:v>
                </c:pt>
                <c:pt idx="576">
                  <c:v>44507</c:v>
                </c:pt>
                <c:pt idx="577">
                  <c:v>44507.010416666664</c:v>
                </c:pt>
                <c:pt idx="578">
                  <c:v>44507.020833333336</c:v>
                </c:pt>
                <c:pt idx="579">
                  <c:v>44507.03125</c:v>
                </c:pt>
                <c:pt idx="580">
                  <c:v>44507.041666666664</c:v>
                </c:pt>
                <c:pt idx="581">
                  <c:v>44507.052083333336</c:v>
                </c:pt>
                <c:pt idx="582">
                  <c:v>44507.0625</c:v>
                </c:pt>
                <c:pt idx="583">
                  <c:v>44507.072916666664</c:v>
                </c:pt>
                <c:pt idx="584">
                  <c:v>44507.083333333336</c:v>
                </c:pt>
                <c:pt idx="585">
                  <c:v>44507.09375</c:v>
                </c:pt>
                <c:pt idx="586">
                  <c:v>44507.104166666664</c:v>
                </c:pt>
                <c:pt idx="587">
                  <c:v>44507.114583333336</c:v>
                </c:pt>
                <c:pt idx="588">
                  <c:v>44507.125</c:v>
                </c:pt>
                <c:pt idx="589">
                  <c:v>44507.135416666664</c:v>
                </c:pt>
                <c:pt idx="590">
                  <c:v>44507.145833333336</c:v>
                </c:pt>
                <c:pt idx="591">
                  <c:v>44507.15625</c:v>
                </c:pt>
                <c:pt idx="592">
                  <c:v>44507.166666666664</c:v>
                </c:pt>
                <c:pt idx="593">
                  <c:v>44507.177083333336</c:v>
                </c:pt>
                <c:pt idx="594">
                  <c:v>44507.1875</c:v>
                </c:pt>
                <c:pt idx="595">
                  <c:v>44507.197916666664</c:v>
                </c:pt>
                <c:pt idx="596">
                  <c:v>44507.208333333336</c:v>
                </c:pt>
                <c:pt idx="597">
                  <c:v>44507.21875</c:v>
                </c:pt>
                <c:pt idx="598">
                  <c:v>44507.229166666664</c:v>
                </c:pt>
                <c:pt idx="599">
                  <c:v>44507.239583333336</c:v>
                </c:pt>
                <c:pt idx="600">
                  <c:v>44507.25</c:v>
                </c:pt>
                <c:pt idx="601">
                  <c:v>44507.260416666664</c:v>
                </c:pt>
                <c:pt idx="602">
                  <c:v>44507.270833333336</c:v>
                </c:pt>
                <c:pt idx="603">
                  <c:v>44507.28125</c:v>
                </c:pt>
                <c:pt idx="604">
                  <c:v>44507.291666666664</c:v>
                </c:pt>
                <c:pt idx="605">
                  <c:v>44507.302083333336</c:v>
                </c:pt>
                <c:pt idx="606">
                  <c:v>44507.3125</c:v>
                </c:pt>
                <c:pt idx="607">
                  <c:v>44507.322916666664</c:v>
                </c:pt>
                <c:pt idx="608">
                  <c:v>44507.333333333336</c:v>
                </c:pt>
                <c:pt idx="609">
                  <c:v>44507.34375</c:v>
                </c:pt>
                <c:pt idx="610">
                  <c:v>44507.354166666664</c:v>
                </c:pt>
                <c:pt idx="611">
                  <c:v>44507.364583333336</c:v>
                </c:pt>
                <c:pt idx="612">
                  <c:v>44507.375</c:v>
                </c:pt>
                <c:pt idx="613">
                  <c:v>44507.385416666664</c:v>
                </c:pt>
                <c:pt idx="614">
                  <c:v>44507.395833333336</c:v>
                </c:pt>
                <c:pt idx="615">
                  <c:v>44507.40625</c:v>
                </c:pt>
                <c:pt idx="616">
                  <c:v>44507.416666666664</c:v>
                </c:pt>
                <c:pt idx="617">
                  <c:v>44507.427083333336</c:v>
                </c:pt>
                <c:pt idx="618">
                  <c:v>44507.4375</c:v>
                </c:pt>
                <c:pt idx="619">
                  <c:v>44507.447916666664</c:v>
                </c:pt>
                <c:pt idx="620">
                  <c:v>44507.458333333336</c:v>
                </c:pt>
                <c:pt idx="621">
                  <c:v>44507.46875</c:v>
                </c:pt>
                <c:pt idx="622">
                  <c:v>44507.479166666664</c:v>
                </c:pt>
                <c:pt idx="623">
                  <c:v>44507.489583333336</c:v>
                </c:pt>
                <c:pt idx="624">
                  <c:v>44507.5</c:v>
                </c:pt>
                <c:pt idx="625">
                  <c:v>44507.510416666664</c:v>
                </c:pt>
                <c:pt idx="626">
                  <c:v>44507.520833333336</c:v>
                </c:pt>
                <c:pt idx="627">
                  <c:v>44507.53125</c:v>
                </c:pt>
                <c:pt idx="628">
                  <c:v>44507.541666666664</c:v>
                </c:pt>
                <c:pt idx="629">
                  <c:v>44507.552083333336</c:v>
                </c:pt>
                <c:pt idx="630">
                  <c:v>44507.5625</c:v>
                </c:pt>
                <c:pt idx="631">
                  <c:v>44507.572916666664</c:v>
                </c:pt>
                <c:pt idx="632">
                  <c:v>44507.583333333336</c:v>
                </c:pt>
                <c:pt idx="633">
                  <c:v>44507.59375</c:v>
                </c:pt>
                <c:pt idx="634">
                  <c:v>44507.604166666664</c:v>
                </c:pt>
                <c:pt idx="635">
                  <c:v>44507.614583333336</c:v>
                </c:pt>
                <c:pt idx="636">
                  <c:v>44507.625</c:v>
                </c:pt>
                <c:pt idx="637">
                  <c:v>44507.635416666664</c:v>
                </c:pt>
                <c:pt idx="638">
                  <c:v>44507.645833333336</c:v>
                </c:pt>
                <c:pt idx="639">
                  <c:v>44507.65625</c:v>
                </c:pt>
                <c:pt idx="640">
                  <c:v>44507.666666666664</c:v>
                </c:pt>
                <c:pt idx="641">
                  <c:v>44507.677083333336</c:v>
                </c:pt>
                <c:pt idx="642">
                  <c:v>44507.6875</c:v>
                </c:pt>
                <c:pt idx="643">
                  <c:v>44507.697916666664</c:v>
                </c:pt>
                <c:pt idx="644">
                  <c:v>44507.708333333336</c:v>
                </c:pt>
                <c:pt idx="645">
                  <c:v>44507.71875</c:v>
                </c:pt>
                <c:pt idx="646">
                  <c:v>44507.729166666664</c:v>
                </c:pt>
                <c:pt idx="647">
                  <c:v>44507.739583333336</c:v>
                </c:pt>
                <c:pt idx="648">
                  <c:v>44507.75</c:v>
                </c:pt>
                <c:pt idx="649">
                  <c:v>44507.760416666664</c:v>
                </c:pt>
                <c:pt idx="650">
                  <c:v>44507.770833333336</c:v>
                </c:pt>
                <c:pt idx="651">
                  <c:v>44507.78125</c:v>
                </c:pt>
                <c:pt idx="652">
                  <c:v>44507.791666666664</c:v>
                </c:pt>
                <c:pt idx="653">
                  <c:v>44507.802083333336</c:v>
                </c:pt>
                <c:pt idx="654">
                  <c:v>44507.8125</c:v>
                </c:pt>
                <c:pt idx="655">
                  <c:v>44507.822916666664</c:v>
                </c:pt>
                <c:pt idx="656">
                  <c:v>44507.833333333336</c:v>
                </c:pt>
                <c:pt idx="657">
                  <c:v>44507.84375</c:v>
                </c:pt>
                <c:pt idx="658">
                  <c:v>44507.854166666664</c:v>
                </c:pt>
                <c:pt idx="659">
                  <c:v>44507.864583333336</c:v>
                </c:pt>
                <c:pt idx="660">
                  <c:v>44507.875</c:v>
                </c:pt>
                <c:pt idx="661">
                  <c:v>44507.885416666664</c:v>
                </c:pt>
                <c:pt idx="662">
                  <c:v>44507.895833333336</c:v>
                </c:pt>
                <c:pt idx="663">
                  <c:v>44507.90625</c:v>
                </c:pt>
                <c:pt idx="664">
                  <c:v>44507.916666666664</c:v>
                </c:pt>
                <c:pt idx="665">
                  <c:v>44507.927083333336</c:v>
                </c:pt>
                <c:pt idx="666">
                  <c:v>44507.9375</c:v>
                </c:pt>
                <c:pt idx="667">
                  <c:v>44507.947916666664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56.379109999999997</c:v>
                </c:pt>
                <c:pt idx="1">
                  <c:v>67.139269999999996</c:v>
                </c:pt>
                <c:pt idx="2">
                  <c:v>94.165989999999994</c:v>
                </c:pt>
                <c:pt idx="3">
                  <c:v>86.648949999999999</c:v>
                </c:pt>
                <c:pt idx="4">
                  <c:v>103.77603000000001</c:v>
                </c:pt>
                <c:pt idx="5">
                  <c:v>93.008039999999994</c:v>
                </c:pt>
                <c:pt idx="6">
                  <c:v>94.66874</c:v>
                </c:pt>
                <c:pt idx="7">
                  <c:v>108.6086</c:v>
                </c:pt>
                <c:pt idx="8">
                  <c:v>86.667810000000003</c:v>
                </c:pt>
                <c:pt idx="9">
                  <c:v>100.68955</c:v>
                </c:pt>
                <c:pt idx="10">
                  <c:v>96.634550000000004</c:v>
                </c:pt>
                <c:pt idx="11">
                  <c:v>101.79069</c:v>
                </c:pt>
                <c:pt idx="12">
                  <c:v>83.369349999999997</c:v>
                </c:pt>
                <c:pt idx="13">
                  <c:v>90.582099999999997</c:v>
                </c:pt>
                <c:pt idx="14">
                  <c:v>100.39382000000001</c:v>
                </c:pt>
                <c:pt idx="15">
                  <c:v>86.132580000000004</c:v>
                </c:pt>
                <c:pt idx="16">
                  <c:v>78.986260000000001</c:v>
                </c:pt>
                <c:pt idx="17">
                  <c:v>85.204250000000002</c:v>
                </c:pt>
                <c:pt idx="18">
                  <c:v>87.430700000000002</c:v>
                </c:pt>
                <c:pt idx="19">
                  <c:v>76.727119999999999</c:v>
                </c:pt>
                <c:pt idx="20">
                  <c:v>94.130740000000003</c:v>
                </c:pt>
                <c:pt idx="21">
                  <c:v>93.591999999999999</c:v>
                </c:pt>
                <c:pt idx="22">
                  <c:v>96.901979999999995</c:v>
                </c:pt>
                <c:pt idx="23">
                  <c:v>90.893640000000005</c:v>
                </c:pt>
                <c:pt idx="24">
                  <c:v>118.35355</c:v>
                </c:pt>
                <c:pt idx="25">
                  <c:v>104.46303</c:v>
                </c:pt>
                <c:pt idx="26">
                  <c:v>87.163740000000004</c:v>
                </c:pt>
                <c:pt idx="27">
                  <c:v>97.225139999999996</c:v>
                </c:pt>
                <c:pt idx="28">
                  <c:v>54.895809999999997</c:v>
                </c:pt>
                <c:pt idx="29">
                  <c:v>46.885480000000001</c:v>
                </c:pt>
                <c:pt idx="30">
                  <c:v>73.141000000000005</c:v>
                </c:pt>
                <c:pt idx="31">
                  <c:v>80.868750000000006</c:v>
                </c:pt>
                <c:pt idx="32">
                  <c:v>103.5646</c:v>
                </c:pt>
                <c:pt idx="33">
                  <c:v>116.62069</c:v>
                </c:pt>
                <c:pt idx="34">
                  <c:v>148.81566000000001</c:v>
                </c:pt>
                <c:pt idx="35">
                  <c:v>124.105</c:v>
                </c:pt>
                <c:pt idx="36">
                  <c:v>104.71728</c:v>
                </c:pt>
                <c:pt idx="37">
                  <c:v>116.26852</c:v>
                </c:pt>
                <c:pt idx="38">
                  <c:v>122.69544999999999</c:v>
                </c:pt>
                <c:pt idx="39">
                  <c:v>145.09802999999999</c:v>
                </c:pt>
                <c:pt idx="40">
                  <c:v>118.01508</c:v>
                </c:pt>
                <c:pt idx="41">
                  <c:v>123.02307999999999</c:v>
                </c:pt>
                <c:pt idx="42">
                  <c:v>136.62135000000001</c:v>
                </c:pt>
                <c:pt idx="43">
                  <c:v>142.99397999999999</c:v>
                </c:pt>
                <c:pt idx="44">
                  <c:v>145.37387000000001</c:v>
                </c:pt>
                <c:pt idx="45">
                  <c:v>147.82289</c:v>
                </c:pt>
                <c:pt idx="46">
                  <c:v>137.39966999999999</c:v>
                </c:pt>
                <c:pt idx="47">
                  <c:v>136.6748</c:v>
                </c:pt>
                <c:pt idx="48">
                  <c:v>154.6694</c:v>
                </c:pt>
                <c:pt idx="49">
                  <c:v>138.25572</c:v>
                </c:pt>
                <c:pt idx="50">
                  <c:v>118.80919</c:v>
                </c:pt>
                <c:pt idx="51">
                  <c:v>101.49590999999999</c:v>
                </c:pt>
                <c:pt idx="52">
                  <c:v>107.45793</c:v>
                </c:pt>
                <c:pt idx="53">
                  <c:v>102.61875999999999</c:v>
                </c:pt>
                <c:pt idx="54">
                  <c:v>105.04494</c:v>
                </c:pt>
                <c:pt idx="55">
                  <c:v>104.07838</c:v>
                </c:pt>
                <c:pt idx="56">
                  <c:v>110.25877</c:v>
                </c:pt>
                <c:pt idx="57">
                  <c:v>95.728470000000002</c:v>
                </c:pt>
                <c:pt idx="58">
                  <c:v>69.869230000000002</c:v>
                </c:pt>
                <c:pt idx="59">
                  <c:v>66.114689999999996</c:v>
                </c:pt>
                <c:pt idx="60">
                  <c:v>67.348950000000002</c:v>
                </c:pt>
                <c:pt idx="61">
                  <c:v>66.504649999999998</c:v>
                </c:pt>
                <c:pt idx="62">
                  <c:v>70.582689999999999</c:v>
                </c:pt>
                <c:pt idx="63">
                  <c:v>68.593019999999996</c:v>
                </c:pt>
                <c:pt idx="64">
                  <c:v>102.86808000000001</c:v>
                </c:pt>
                <c:pt idx="65">
                  <c:v>78.025840000000002</c:v>
                </c:pt>
                <c:pt idx="66">
                  <c:v>62.765009999999997</c:v>
                </c:pt>
                <c:pt idx="67">
                  <c:v>55.042140000000003</c:v>
                </c:pt>
                <c:pt idx="68">
                  <c:v>69.103700000000003</c:v>
                </c:pt>
                <c:pt idx="69">
                  <c:v>75.506609999999995</c:v>
                </c:pt>
                <c:pt idx="70">
                  <c:v>74.50367</c:v>
                </c:pt>
                <c:pt idx="71">
                  <c:v>62.243729999999999</c:v>
                </c:pt>
                <c:pt idx="72">
                  <c:v>77.799840000000003</c:v>
                </c:pt>
                <c:pt idx="73">
                  <c:v>100.06936</c:v>
                </c:pt>
                <c:pt idx="74">
                  <c:v>101.5594</c:v>
                </c:pt>
                <c:pt idx="75">
                  <c:v>107.16705</c:v>
                </c:pt>
                <c:pt idx="76">
                  <c:v>114.68292</c:v>
                </c:pt>
                <c:pt idx="77">
                  <c:v>76.843670000000003</c:v>
                </c:pt>
                <c:pt idx="78">
                  <c:v>90.985659999999996</c:v>
                </c:pt>
                <c:pt idx="79">
                  <c:v>109.99449</c:v>
                </c:pt>
                <c:pt idx="80">
                  <c:v>51.408209999999997</c:v>
                </c:pt>
                <c:pt idx="81">
                  <c:v>58.047939999999997</c:v>
                </c:pt>
                <c:pt idx="82">
                  <c:v>102.94364</c:v>
                </c:pt>
                <c:pt idx="83">
                  <c:v>135.19210000000001</c:v>
                </c:pt>
                <c:pt idx="84">
                  <c:v>60.508299999999998</c:v>
                </c:pt>
                <c:pt idx="85">
                  <c:v>52.592889999999997</c:v>
                </c:pt>
                <c:pt idx="86">
                  <c:v>91.822019999999995</c:v>
                </c:pt>
                <c:pt idx="87">
                  <c:v>102.65858</c:v>
                </c:pt>
                <c:pt idx="88">
                  <c:v>68.602950000000007</c:v>
                </c:pt>
                <c:pt idx="89">
                  <c:v>58.259039999999999</c:v>
                </c:pt>
                <c:pt idx="90">
                  <c:v>81.848479999999995</c:v>
                </c:pt>
                <c:pt idx="91">
                  <c:v>95.187539999999998</c:v>
                </c:pt>
                <c:pt idx="92">
                  <c:v>69.255240000000001</c:v>
                </c:pt>
                <c:pt idx="93">
                  <c:v>74.075860000000006</c:v>
                </c:pt>
                <c:pt idx="94">
                  <c:v>91.218999999999994</c:v>
                </c:pt>
                <c:pt idx="95">
                  <c:v>123.96328</c:v>
                </c:pt>
                <c:pt idx="96">
                  <c:v>123.34152</c:v>
                </c:pt>
                <c:pt idx="97">
                  <c:v>128.22820999999999</c:v>
                </c:pt>
                <c:pt idx="98">
                  <c:v>151.84649999999999</c:v>
                </c:pt>
                <c:pt idx="99">
                  <c:v>122.42556999999999</c:v>
                </c:pt>
                <c:pt idx="100">
                  <c:v>55.793779999999998</c:v>
                </c:pt>
                <c:pt idx="101">
                  <c:v>64.469279999999998</c:v>
                </c:pt>
                <c:pt idx="102">
                  <c:v>66.671469999999999</c:v>
                </c:pt>
                <c:pt idx="103">
                  <c:v>93.99203</c:v>
                </c:pt>
                <c:pt idx="104">
                  <c:v>48.256999999999998</c:v>
                </c:pt>
                <c:pt idx="105">
                  <c:v>75.698520000000002</c:v>
                </c:pt>
                <c:pt idx="106">
                  <c:v>68.152060000000006</c:v>
                </c:pt>
                <c:pt idx="107">
                  <c:v>67.619420000000005</c:v>
                </c:pt>
                <c:pt idx="108">
                  <c:v>69.693370000000002</c:v>
                </c:pt>
                <c:pt idx="109">
                  <c:v>100.86873</c:v>
                </c:pt>
                <c:pt idx="110">
                  <c:v>87.147400000000005</c:v>
                </c:pt>
                <c:pt idx="111">
                  <c:v>69.137990000000002</c:v>
                </c:pt>
                <c:pt idx="112">
                  <c:v>76.609359999999995</c:v>
                </c:pt>
                <c:pt idx="113">
                  <c:v>92.950379999999996</c:v>
                </c:pt>
                <c:pt idx="114">
                  <c:v>92.875820000000004</c:v>
                </c:pt>
                <c:pt idx="115">
                  <c:v>79.552279999999996</c:v>
                </c:pt>
                <c:pt idx="116">
                  <c:v>85.008229999999998</c:v>
                </c:pt>
                <c:pt idx="117">
                  <c:v>76.947239999999994</c:v>
                </c:pt>
                <c:pt idx="118">
                  <c:v>51.414659999999998</c:v>
                </c:pt>
                <c:pt idx="119">
                  <c:v>56.793500000000002</c:v>
                </c:pt>
                <c:pt idx="120">
                  <c:v>87.733029999999999</c:v>
                </c:pt>
                <c:pt idx="121">
                  <c:v>63.881700000000002</c:v>
                </c:pt>
                <c:pt idx="122">
                  <c:v>69.14864</c:v>
                </c:pt>
                <c:pt idx="123">
                  <c:v>95.321290000000005</c:v>
                </c:pt>
                <c:pt idx="124">
                  <c:v>115.69634000000001</c:v>
                </c:pt>
                <c:pt idx="125">
                  <c:v>106.29991</c:v>
                </c:pt>
                <c:pt idx="126">
                  <c:v>99.379499999999993</c:v>
                </c:pt>
                <c:pt idx="127">
                  <c:v>96.689040000000006</c:v>
                </c:pt>
                <c:pt idx="128">
                  <c:v>119.32550000000001</c:v>
                </c:pt>
                <c:pt idx="129">
                  <c:v>104.9126</c:v>
                </c:pt>
                <c:pt idx="130">
                  <c:v>111.35623</c:v>
                </c:pt>
                <c:pt idx="131">
                  <c:v>122.72608</c:v>
                </c:pt>
                <c:pt idx="132">
                  <c:v>120.68476</c:v>
                </c:pt>
                <c:pt idx="133">
                  <c:v>108.83454</c:v>
                </c:pt>
                <c:pt idx="134">
                  <c:v>102.26286</c:v>
                </c:pt>
                <c:pt idx="135">
                  <c:v>118.85494</c:v>
                </c:pt>
                <c:pt idx="136">
                  <c:v>127.50679</c:v>
                </c:pt>
                <c:pt idx="137">
                  <c:v>111.08468000000001</c:v>
                </c:pt>
                <c:pt idx="138">
                  <c:v>106.11190999999999</c:v>
                </c:pt>
                <c:pt idx="139">
                  <c:v>108.61579</c:v>
                </c:pt>
                <c:pt idx="140">
                  <c:v>68.935400000000001</c:v>
                </c:pt>
                <c:pt idx="141">
                  <c:v>70.36591</c:v>
                </c:pt>
                <c:pt idx="142">
                  <c:v>78.636120000000005</c:v>
                </c:pt>
                <c:pt idx="143">
                  <c:v>81.779049999999998</c:v>
                </c:pt>
                <c:pt idx="144">
                  <c:v>98.075149999999994</c:v>
                </c:pt>
                <c:pt idx="145">
                  <c:v>125.69422</c:v>
                </c:pt>
                <c:pt idx="146">
                  <c:v>126.35975000000001</c:v>
                </c:pt>
                <c:pt idx="147">
                  <c:v>148.71251000000001</c:v>
                </c:pt>
                <c:pt idx="148">
                  <c:v>77.527159999999995</c:v>
                </c:pt>
                <c:pt idx="149">
                  <c:v>91.58296</c:v>
                </c:pt>
                <c:pt idx="150">
                  <c:v>110.21867</c:v>
                </c:pt>
                <c:pt idx="151">
                  <c:v>135.98392999999999</c:v>
                </c:pt>
                <c:pt idx="152">
                  <c:v>152.02046000000001</c:v>
                </c:pt>
                <c:pt idx="153">
                  <c:v>132.91846000000001</c:v>
                </c:pt>
                <c:pt idx="154">
                  <c:v>112.01486</c:v>
                </c:pt>
                <c:pt idx="155">
                  <c:v>100.82889</c:v>
                </c:pt>
                <c:pt idx="156">
                  <c:v>191.50003000000001</c:v>
                </c:pt>
                <c:pt idx="157">
                  <c:v>166.06734</c:v>
                </c:pt>
                <c:pt idx="158">
                  <c:v>155.53345999999999</c:v>
                </c:pt>
                <c:pt idx="159">
                  <c:v>102.0287</c:v>
                </c:pt>
                <c:pt idx="160">
                  <c:v>179.09554</c:v>
                </c:pt>
                <c:pt idx="161">
                  <c:v>150.39311000000001</c:v>
                </c:pt>
                <c:pt idx="162">
                  <c:v>117.95509</c:v>
                </c:pt>
                <c:pt idx="163">
                  <c:v>80.412459999999996</c:v>
                </c:pt>
                <c:pt idx="164">
                  <c:v>89.846230000000006</c:v>
                </c:pt>
                <c:pt idx="165">
                  <c:v>119.00577</c:v>
                </c:pt>
                <c:pt idx="166">
                  <c:v>99.636899999999997</c:v>
                </c:pt>
                <c:pt idx="167">
                  <c:v>106.69829</c:v>
                </c:pt>
                <c:pt idx="168">
                  <c:v>173.45660000000001</c:v>
                </c:pt>
                <c:pt idx="169">
                  <c:v>141.93110999999999</c:v>
                </c:pt>
                <c:pt idx="170">
                  <c:v>134.50630000000001</c:v>
                </c:pt>
                <c:pt idx="171">
                  <c:v>149.82302999999999</c:v>
                </c:pt>
                <c:pt idx="172">
                  <c:v>175.31450000000001</c:v>
                </c:pt>
                <c:pt idx="173">
                  <c:v>162.19752</c:v>
                </c:pt>
                <c:pt idx="174">
                  <c:v>172.49612999999999</c:v>
                </c:pt>
                <c:pt idx="175">
                  <c:v>163.61869999999999</c:v>
                </c:pt>
                <c:pt idx="176">
                  <c:v>147.90094999999999</c:v>
                </c:pt>
                <c:pt idx="177">
                  <c:v>121.85720000000001</c:v>
                </c:pt>
                <c:pt idx="178">
                  <c:v>124.14583</c:v>
                </c:pt>
                <c:pt idx="179">
                  <c:v>149.94959</c:v>
                </c:pt>
                <c:pt idx="180">
                  <c:v>90.766729999999995</c:v>
                </c:pt>
                <c:pt idx="181">
                  <c:v>87.118250000000003</c:v>
                </c:pt>
                <c:pt idx="182">
                  <c:v>100.70013</c:v>
                </c:pt>
                <c:pt idx="183">
                  <c:v>106.5975</c:v>
                </c:pt>
                <c:pt idx="184">
                  <c:v>16.73339</c:v>
                </c:pt>
                <c:pt idx="185">
                  <c:v>49.61262</c:v>
                </c:pt>
                <c:pt idx="186">
                  <c:v>66.477879999999999</c:v>
                </c:pt>
                <c:pt idx="187">
                  <c:v>72.541269999999997</c:v>
                </c:pt>
                <c:pt idx="188">
                  <c:v>44.131639999999997</c:v>
                </c:pt>
                <c:pt idx="189">
                  <c:v>53.081389999999999</c:v>
                </c:pt>
                <c:pt idx="190">
                  <c:v>65.967669999999998</c:v>
                </c:pt>
                <c:pt idx="191">
                  <c:v>79.568520000000007</c:v>
                </c:pt>
                <c:pt idx="192">
                  <c:v>38.534419999999997</c:v>
                </c:pt>
                <c:pt idx="193">
                  <c:v>78.960059999999999</c:v>
                </c:pt>
                <c:pt idx="194">
                  <c:v>82.487819999999999</c:v>
                </c:pt>
                <c:pt idx="195">
                  <c:v>58.125959999999999</c:v>
                </c:pt>
                <c:pt idx="196">
                  <c:v>58.529670000000003</c:v>
                </c:pt>
                <c:pt idx="197">
                  <c:v>58.949680000000001</c:v>
                </c:pt>
                <c:pt idx="198">
                  <c:v>56.553820000000002</c:v>
                </c:pt>
                <c:pt idx="199">
                  <c:v>64.497659999999996</c:v>
                </c:pt>
                <c:pt idx="200">
                  <c:v>63.897210000000001</c:v>
                </c:pt>
                <c:pt idx="201">
                  <c:v>77.02525</c:v>
                </c:pt>
                <c:pt idx="202">
                  <c:v>64.533619999999999</c:v>
                </c:pt>
                <c:pt idx="203">
                  <c:v>63.24136</c:v>
                </c:pt>
                <c:pt idx="204">
                  <c:v>64.7393</c:v>
                </c:pt>
                <c:pt idx="205">
                  <c:v>65.139560000000003</c:v>
                </c:pt>
                <c:pt idx="206">
                  <c:v>53.682609999999997</c:v>
                </c:pt>
                <c:pt idx="207">
                  <c:v>48.35622</c:v>
                </c:pt>
                <c:pt idx="208">
                  <c:v>81.730950000000007</c:v>
                </c:pt>
                <c:pt idx="209">
                  <c:v>79.200649999999996</c:v>
                </c:pt>
                <c:pt idx="210">
                  <c:v>67.166809999999998</c:v>
                </c:pt>
                <c:pt idx="211">
                  <c:v>65.228399999999993</c:v>
                </c:pt>
                <c:pt idx="212">
                  <c:v>99.881749999999997</c:v>
                </c:pt>
                <c:pt idx="213">
                  <c:v>99.337299999999999</c:v>
                </c:pt>
                <c:pt idx="214">
                  <c:v>102.34686000000001</c:v>
                </c:pt>
                <c:pt idx="215">
                  <c:v>113.89113999999999</c:v>
                </c:pt>
                <c:pt idx="216">
                  <c:v>80.875450000000001</c:v>
                </c:pt>
                <c:pt idx="217">
                  <c:v>65.630520000000004</c:v>
                </c:pt>
                <c:pt idx="218">
                  <c:v>66.762659999999997</c:v>
                </c:pt>
                <c:pt idx="219">
                  <c:v>76.816990000000004</c:v>
                </c:pt>
                <c:pt idx="220">
                  <c:v>46.431829999999998</c:v>
                </c:pt>
                <c:pt idx="221">
                  <c:v>51.813070000000003</c:v>
                </c:pt>
                <c:pt idx="222">
                  <c:v>37.095559999999999</c:v>
                </c:pt>
                <c:pt idx="223">
                  <c:v>47.209690000000002</c:v>
                </c:pt>
                <c:pt idx="224">
                  <c:v>50.708350000000003</c:v>
                </c:pt>
                <c:pt idx="225">
                  <c:v>47.930480000000003</c:v>
                </c:pt>
                <c:pt idx="226">
                  <c:v>136.88596999999999</c:v>
                </c:pt>
                <c:pt idx="227">
                  <c:v>160.54097999999999</c:v>
                </c:pt>
                <c:pt idx="228">
                  <c:v>98.835160000000002</c:v>
                </c:pt>
                <c:pt idx="229">
                  <c:v>129.64855</c:v>
                </c:pt>
                <c:pt idx="230">
                  <c:v>202.42463000000001</c:v>
                </c:pt>
                <c:pt idx="231">
                  <c:v>205.13852</c:v>
                </c:pt>
                <c:pt idx="232">
                  <c:v>155.88672</c:v>
                </c:pt>
                <c:pt idx="233">
                  <c:v>192.83428000000001</c:v>
                </c:pt>
                <c:pt idx="234">
                  <c:v>207.59254000000001</c:v>
                </c:pt>
                <c:pt idx="235">
                  <c:v>210.16212999999999</c:v>
                </c:pt>
                <c:pt idx="236">
                  <c:v>140.17148</c:v>
                </c:pt>
                <c:pt idx="237">
                  <c:v>138.05466999999999</c:v>
                </c:pt>
                <c:pt idx="238">
                  <c:v>168.75557000000001</c:v>
                </c:pt>
                <c:pt idx="239">
                  <c:v>180.32377</c:v>
                </c:pt>
                <c:pt idx="240">
                  <c:v>146.37854999999999</c:v>
                </c:pt>
                <c:pt idx="241">
                  <c:v>140.84889999999999</c:v>
                </c:pt>
                <c:pt idx="242">
                  <c:v>140.93116000000001</c:v>
                </c:pt>
                <c:pt idx="243">
                  <c:v>156.60567</c:v>
                </c:pt>
                <c:pt idx="244">
                  <c:v>128.14672999999999</c:v>
                </c:pt>
                <c:pt idx="245">
                  <c:v>127.45294</c:v>
                </c:pt>
                <c:pt idx="246">
                  <c:v>121.97243</c:v>
                </c:pt>
                <c:pt idx="247">
                  <c:v>139.69772</c:v>
                </c:pt>
                <c:pt idx="248">
                  <c:v>245.98221000000001</c:v>
                </c:pt>
                <c:pt idx="249">
                  <c:v>214.39547999999999</c:v>
                </c:pt>
                <c:pt idx="250">
                  <c:v>184.20606000000001</c:v>
                </c:pt>
                <c:pt idx="251">
                  <c:v>129.38038</c:v>
                </c:pt>
                <c:pt idx="252">
                  <c:v>193.33037999999999</c:v>
                </c:pt>
                <c:pt idx="253">
                  <c:v>228.04990000000001</c:v>
                </c:pt>
                <c:pt idx="254">
                  <c:v>178.00335000000001</c:v>
                </c:pt>
                <c:pt idx="255">
                  <c:v>135.63397000000001</c:v>
                </c:pt>
                <c:pt idx="256">
                  <c:v>175.02465000000001</c:v>
                </c:pt>
                <c:pt idx="257">
                  <c:v>190.58643000000001</c:v>
                </c:pt>
                <c:pt idx="258">
                  <c:v>171.19549000000001</c:v>
                </c:pt>
                <c:pt idx="259">
                  <c:v>128.25144</c:v>
                </c:pt>
                <c:pt idx="260">
                  <c:v>112.86357</c:v>
                </c:pt>
                <c:pt idx="261">
                  <c:v>152.41064</c:v>
                </c:pt>
                <c:pt idx="262">
                  <c:v>150.64937</c:v>
                </c:pt>
                <c:pt idx="263">
                  <c:v>167.50771</c:v>
                </c:pt>
                <c:pt idx="264">
                  <c:v>170.60785999999999</c:v>
                </c:pt>
                <c:pt idx="265">
                  <c:v>166.46794</c:v>
                </c:pt>
                <c:pt idx="266">
                  <c:v>150.8117</c:v>
                </c:pt>
                <c:pt idx="267">
                  <c:v>154.48829000000001</c:v>
                </c:pt>
                <c:pt idx="268">
                  <c:v>155.49663000000001</c:v>
                </c:pt>
                <c:pt idx="269">
                  <c:v>125.268</c:v>
                </c:pt>
                <c:pt idx="270">
                  <c:v>134.98052000000001</c:v>
                </c:pt>
                <c:pt idx="271">
                  <c:v>123.65312</c:v>
                </c:pt>
                <c:pt idx="272">
                  <c:v>109.53570999999999</c:v>
                </c:pt>
                <c:pt idx="273">
                  <c:v>106.65316</c:v>
                </c:pt>
                <c:pt idx="274">
                  <c:v>143.88164</c:v>
                </c:pt>
                <c:pt idx="275">
                  <c:v>162.55008000000001</c:v>
                </c:pt>
                <c:pt idx="276">
                  <c:v>66.089950000000002</c:v>
                </c:pt>
                <c:pt idx="277">
                  <c:v>79.631360000000001</c:v>
                </c:pt>
                <c:pt idx="278">
                  <c:v>107.04639</c:v>
                </c:pt>
                <c:pt idx="279">
                  <c:v>134.23774</c:v>
                </c:pt>
                <c:pt idx="280">
                  <c:v>50.754109999999997</c:v>
                </c:pt>
                <c:pt idx="281">
                  <c:v>57.804290000000002</c:v>
                </c:pt>
                <c:pt idx="282">
                  <c:v>74.679519999999997</c:v>
                </c:pt>
                <c:pt idx="283">
                  <c:v>79.451080000000005</c:v>
                </c:pt>
                <c:pt idx="284">
                  <c:v>53.946449999999999</c:v>
                </c:pt>
                <c:pt idx="285">
                  <c:v>29.876300000000001</c:v>
                </c:pt>
                <c:pt idx="286">
                  <c:v>97.300939999999997</c:v>
                </c:pt>
                <c:pt idx="287">
                  <c:v>93.102069999999998</c:v>
                </c:pt>
                <c:pt idx="288">
                  <c:v>60.690060000000003</c:v>
                </c:pt>
                <c:pt idx="289">
                  <c:v>64.406260000000003</c:v>
                </c:pt>
                <c:pt idx="290">
                  <c:v>87.060659999999999</c:v>
                </c:pt>
                <c:pt idx="291">
                  <c:v>83.737750000000005</c:v>
                </c:pt>
                <c:pt idx="292">
                  <c:v>85.770420000000001</c:v>
                </c:pt>
                <c:pt idx="293">
                  <c:v>93.216350000000006</c:v>
                </c:pt>
                <c:pt idx="294">
                  <c:v>110.01563</c:v>
                </c:pt>
                <c:pt idx="295">
                  <c:v>138.26074</c:v>
                </c:pt>
                <c:pt idx="296">
                  <c:v>122.71267</c:v>
                </c:pt>
                <c:pt idx="297">
                  <c:v>118.95292999999999</c:v>
                </c:pt>
                <c:pt idx="298">
                  <c:v>139.68448000000001</c:v>
                </c:pt>
                <c:pt idx="299">
                  <c:v>139.86438000000001</c:v>
                </c:pt>
                <c:pt idx="300">
                  <c:v>117.29176</c:v>
                </c:pt>
                <c:pt idx="301">
                  <c:v>135.89296999999999</c:v>
                </c:pt>
                <c:pt idx="302">
                  <c:v>128.85684000000001</c:v>
                </c:pt>
                <c:pt idx="303">
                  <c:v>115.29306</c:v>
                </c:pt>
                <c:pt idx="304">
                  <c:v>135.87643</c:v>
                </c:pt>
                <c:pt idx="305">
                  <c:v>125.53328999999999</c:v>
                </c:pt>
                <c:pt idx="306">
                  <c:v>87.214250000000007</c:v>
                </c:pt>
                <c:pt idx="307">
                  <c:v>77.056370000000001</c:v>
                </c:pt>
                <c:pt idx="308">
                  <c:v>101.90697</c:v>
                </c:pt>
                <c:pt idx="309">
                  <c:v>90.285570000000007</c:v>
                </c:pt>
                <c:pt idx="310">
                  <c:v>45.178100000000001</c:v>
                </c:pt>
                <c:pt idx="311">
                  <c:v>44.976959999999998</c:v>
                </c:pt>
                <c:pt idx="312">
                  <c:v>93.496849999999995</c:v>
                </c:pt>
                <c:pt idx="313">
                  <c:v>91.730249999999998</c:v>
                </c:pt>
                <c:pt idx="314">
                  <c:v>45.392209999999999</c:v>
                </c:pt>
                <c:pt idx="315">
                  <c:v>54.689050000000002</c:v>
                </c:pt>
                <c:pt idx="316">
                  <c:v>114.16316999999999</c:v>
                </c:pt>
                <c:pt idx="317">
                  <c:v>88.260620000000003</c:v>
                </c:pt>
                <c:pt idx="318">
                  <c:v>85.195459999999997</c:v>
                </c:pt>
                <c:pt idx="319">
                  <c:v>109.06171999999999</c:v>
                </c:pt>
                <c:pt idx="320">
                  <c:v>89.156120000000001</c:v>
                </c:pt>
                <c:pt idx="321">
                  <c:v>87.218459999999993</c:v>
                </c:pt>
                <c:pt idx="322">
                  <c:v>115.45207000000001</c:v>
                </c:pt>
                <c:pt idx="323">
                  <c:v>128.22615999999999</c:v>
                </c:pt>
                <c:pt idx="324">
                  <c:v>107.7067</c:v>
                </c:pt>
                <c:pt idx="325">
                  <c:v>86.314539999999994</c:v>
                </c:pt>
                <c:pt idx="326">
                  <c:v>117.94121</c:v>
                </c:pt>
                <c:pt idx="327">
                  <c:v>134.78145000000001</c:v>
                </c:pt>
                <c:pt idx="328">
                  <c:v>127.50215</c:v>
                </c:pt>
                <c:pt idx="329">
                  <c:v>120.33037</c:v>
                </c:pt>
                <c:pt idx="330">
                  <c:v>127.67035</c:v>
                </c:pt>
                <c:pt idx="331">
                  <c:v>154.41513</c:v>
                </c:pt>
                <c:pt idx="332">
                  <c:v>117.22277</c:v>
                </c:pt>
                <c:pt idx="333">
                  <c:v>118.74806</c:v>
                </c:pt>
                <c:pt idx="334">
                  <c:v>113.56811999999999</c:v>
                </c:pt>
                <c:pt idx="335">
                  <c:v>117.91124000000001</c:v>
                </c:pt>
                <c:pt idx="336">
                  <c:v>112.21043</c:v>
                </c:pt>
                <c:pt idx="337">
                  <c:v>139.75936999999999</c:v>
                </c:pt>
                <c:pt idx="338">
                  <c:v>150.96725000000001</c:v>
                </c:pt>
                <c:pt idx="339">
                  <c:v>134.66713999999999</c:v>
                </c:pt>
                <c:pt idx="340">
                  <c:v>123.56376</c:v>
                </c:pt>
                <c:pt idx="341">
                  <c:v>101.62478</c:v>
                </c:pt>
                <c:pt idx="342">
                  <c:v>97.769540000000006</c:v>
                </c:pt>
                <c:pt idx="343">
                  <c:v>103.07214999999999</c:v>
                </c:pt>
                <c:pt idx="344">
                  <c:v>177.03372999999999</c:v>
                </c:pt>
                <c:pt idx="345">
                  <c:v>168.74207000000001</c:v>
                </c:pt>
                <c:pt idx="346">
                  <c:v>141.91929999999999</c:v>
                </c:pt>
                <c:pt idx="347">
                  <c:v>127.71808</c:v>
                </c:pt>
                <c:pt idx="348">
                  <c:v>162.11796000000001</c:v>
                </c:pt>
                <c:pt idx="349">
                  <c:v>142.79925</c:v>
                </c:pt>
                <c:pt idx="350">
                  <c:v>113.50806</c:v>
                </c:pt>
                <c:pt idx="351">
                  <c:v>111.45903</c:v>
                </c:pt>
                <c:pt idx="352">
                  <c:v>210.48910000000001</c:v>
                </c:pt>
                <c:pt idx="353">
                  <c:v>191.98312000000001</c:v>
                </c:pt>
                <c:pt idx="354">
                  <c:v>151.54361</c:v>
                </c:pt>
                <c:pt idx="355">
                  <c:v>129.39031</c:v>
                </c:pt>
                <c:pt idx="356">
                  <c:v>162.11060000000001</c:v>
                </c:pt>
                <c:pt idx="357">
                  <c:v>160.44549000000001</c:v>
                </c:pt>
                <c:pt idx="358">
                  <c:v>173.94645</c:v>
                </c:pt>
                <c:pt idx="359">
                  <c:v>172.47003000000001</c:v>
                </c:pt>
                <c:pt idx="360">
                  <c:v>131.47528</c:v>
                </c:pt>
                <c:pt idx="361">
                  <c:v>146.32298</c:v>
                </c:pt>
                <c:pt idx="362">
                  <c:v>150.90169</c:v>
                </c:pt>
                <c:pt idx="363">
                  <c:v>170.51657</c:v>
                </c:pt>
                <c:pt idx="364">
                  <c:v>100.00192</c:v>
                </c:pt>
                <c:pt idx="365">
                  <c:v>140.17321000000001</c:v>
                </c:pt>
                <c:pt idx="366">
                  <c:v>126.48451</c:v>
                </c:pt>
                <c:pt idx="367">
                  <c:v>137.38263000000001</c:v>
                </c:pt>
                <c:pt idx="368">
                  <c:v>131.48325</c:v>
                </c:pt>
                <c:pt idx="369">
                  <c:v>110.70075</c:v>
                </c:pt>
                <c:pt idx="370">
                  <c:v>127.98538000000001</c:v>
                </c:pt>
                <c:pt idx="371">
                  <c:v>159.84729999999999</c:v>
                </c:pt>
                <c:pt idx="372">
                  <c:v>113.06125</c:v>
                </c:pt>
                <c:pt idx="373">
                  <c:v>100.10033</c:v>
                </c:pt>
                <c:pt idx="374">
                  <c:v>119.38731</c:v>
                </c:pt>
                <c:pt idx="375">
                  <c:v>138.47647000000001</c:v>
                </c:pt>
                <c:pt idx="376">
                  <c:v>52.659210000000002</c:v>
                </c:pt>
                <c:pt idx="377">
                  <c:v>54.624549999999999</c:v>
                </c:pt>
                <c:pt idx="378">
                  <c:v>49.020409999999998</c:v>
                </c:pt>
                <c:pt idx="379">
                  <c:v>46.454000000000001</c:v>
                </c:pt>
                <c:pt idx="380">
                  <c:v>39.917529999999999</c:v>
                </c:pt>
                <c:pt idx="381">
                  <c:v>42.094189999999998</c:v>
                </c:pt>
                <c:pt idx="382">
                  <c:v>25.564509999999999</c:v>
                </c:pt>
                <c:pt idx="383">
                  <c:v>34.84984</c:v>
                </c:pt>
                <c:pt idx="384">
                  <c:v>32.423250000000003</c:v>
                </c:pt>
                <c:pt idx="385">
                  <c:v>35.731540000000003</c:v>
                </c:pt>
                <c:pt idx="386">
                  <c:v>46.720500000000001</c:v>
                </c:pt>
                <c:pt idx="387">
                  <c:v>44.820410000000003</c:v>
                </c:pt>
                <c:pt idx="388">
                  <c:v>4.7317200000000001</c:v>
                </c:pt>
                <c:pt idx="389">
                  <c:v>1.3679999999999999E-2</c:v>
                </c:pt>
                <c:pt idx="390">
                  <c:v>17.093969999999999</c:v>
                </c:pt>
                <c:pt idx="391">
                  <c:v>31.459579999999999</c:v>
                </c:pt>
                <c:pt idx="392">
                  <c:v>21.581209999999999</c:v>
                </c:pt>
                <c:pt idx="393">
                  <c:v>31.580570000000002</c:v>
                </c:pt>
                <c:pt idx="394">
                  <c:v>28.55688</c:v>
                </c:pt>
                <c:pt idx="395">
                  <c:v>8.9700100000000003</c:v>
                </c:pt>
                <c:pt idx="396">
                  <c:v>25.954979999999999</c:v>
                </c:pt>
                <c:pt idx="397">
                  <c:v>51.696330000000003</c:v>
                </c:pt>
                <c:pt idx="398">
                  <c:v>21.400189999999998</c:v>
                </c:pt>
                <c:pt idx="399">
                  <c:v>24.688359999999999</c:v>
                </c:pt>
                <c:pt idx="400">
                  <c:v>34.756689999999999</c:v>
                </c:pt>
                <c:pt idx="401">
                  <c:v>37.60304</c:v>
                </c:pt>
                <c:pt idx="402">
                  <c:v>4.1627999999999998</c:v>
                </c:pt>
                <c:pt idx="403">
                  <c:v>6.0208899999999996</c:v>
                </c:pt>
                <c:pt idx="404">
                  <c:v>21.456199999999999</c:v>
                </c:pt>
                <c:pt idx="405">
                  <c:v>21.244</c:v>
                </c:pt>
                <c:pt idx="406">
                  <c:v>36.401890000000002</c:v>
                </c:pt>
                <c:pt idx="407">
                  <c:v>55.23912</c:v>
                </c:pt>
                <c:pt idx="408">
                  <c:v>119.90206999999999</c:v>
                </c:pt>
                <c:pt idx="409">
                  <c:v>94.291790000000006</c:v>
                </c:pt>
                <c:pt idx="410">
                  <c:v>66.769739999999999</c:v>
                </c:pt>
                <c:pt idx="411">
                  <c:v>109.72338999999999</c:v>
                </c:pt>
                <c:pt idx="412">
                  <c:v>105.3231</c:v>
                </c:pt>
                <c:pt idx="413">
                  <c:v>93.930329999999998</c:v>
                </c:pt>
                <c:pt idx="414">
                  <c:v>102.2527</c:v>
                </c:pt>
                <c:pt idx="415">
                  <c:v>94.958830000000006</c:v>
                </c:pt>
                <c:pt idx="416">
                  <c:v>140.55083999999999</c:v>
                </c:pt>
                <c:pt idx="417">
                  <c:v>89.379689999999997</c:v>
                </c:pt>
                <c:pt idx="418">
                  <c:v>47.37229</c:v>
                </c:pt>
                <c:pt idx="419">
                  <c:v>62.214739999999999</c:v>
                </c:pt>
                <c:pt idx="420">
                  <c:v>77.335390000000004</c:v>
                </c:pt>
                <c:pt idx="421">
                  <c:v>69.633049999999997</c:v>
                </c:pt>
                <c:pt idx="422">
                  <c:v>97.489609999999999</c:v>
                </c:pt>
                <c:pt idx="423">
                  <c:v>101.79037</c:v>
                </c:pt>
                <c:pt idx="424">
                  <c:v>71.195509999999999</c:v>
                </c:pt>
                <c:pt idx="425">
                  <c:v>79.728250000000003</c:v>
                </c:pt>
                <c:pt idx="426">
                  <c:v>98.601280000000003</c:v>
                </c:pt>
                <c:pt idx="427">
                  <c:v>90.611009999999993</c:v>
                </c:pt>
                <c:pt idx="428">
                  <c:v>74.704970000000003</c:v>
                </c:pt>
                <c:pt idx="429">
                  <c:v>75.334469999999996</c:v>
                </c:pt>
                <c:pt idx="430">
                  <c:v>70.426379999999995</c:v>
                </c:pt>
                <c:pt idx="431">
                  <c:v>64.530720000000002</c:v>
                </c:pt>
                <c:pt idx="432">
                  <c:v>72.450450000000004</c:v>
                </c:pt>
                <c:pt idx="433">
                  <c:v>65.019900000000007</c:v>
                </c:pt>
                <c:pt idx="434">
                  <c:v>61.510640000000002</c:v>
                </c:pt>
                <c:pt idx="435">
                  <c:v>61.859270000000002</c:v>
                </c:pt>
                <c:pt idx="436">
                  <c:v>58.655230000000003</c:v>
                </c:pt>
                <c:pt idx="437">
                  <c:v>56.96969</c:v>
                </c:pt>
                <c:pt idx="438">
                  <c:v>40.2819</c:v>
                </c:pt>
                <c:pt idx="439">
                  <c:v>46.123809999999999</c:v>
                </c:pt>
                <c:pt idx="440">
                  <c:v>52.6417</c:v>
                </c:pt>
                <c:pt idx="441">
                  <c:v>46.697380000000003</c:v>
                </c:pt>
                <c:pt idx="442">
                  <c:v>31.133369999999999</c:v>
                </c:pt>
                <c:pt idx="443">
                  <c:v>29.978149999999999</c:v>
                </c:pt>
                <c:pt idx="444">
                  <c:v>66.173929999999999</c:v>
                </c:pt>
                <c:pt idx="445">
                  <c:v>54.65887</c:v>
                </c:pt>
                <c:pt idx="446">
                  <c:v>33.344090000000001</c:v>
                </c:pt>
                <c:pt idx="447">
                  <c:v>26.70101</c:v>
                </c:pt>
                <c:pt idx="448">
                  <c:v>121.66996</c:v>
                </c:pt>
                <c:pt idx="449">
                  <c:v>122.05943000000001</c:v>
                </c:pt>
                <c:pt idx="450">
                  <c:v>71.009180000000001</c:v>
                </c:pt>
                <c:pt idx="451">
                  <c:v>48.616950000000003</c:v>
                </c:pt>
                <c:pt idx="452">
                  <c:v>109.04689999999999</c:v>
                </c:pt>
                <c:pt idx="453">
                  <c:v>72.994510000000005</c:v>
                </c:pt>
                <c:pt idx="454">
                  <c:v>57.027279999999998</c:v>
                </c:pt>
                <c:pt idx="455">
                  <c:v>54.153739999999999</c:v>
                </c:pt>
                <c:pt idx="456">
                  <c:v>75.287850000000006</c:v>
                </c:pt>
                <c:pt idx="457">
                  <c:v>60.386899999999997</c:v>
                </c:pt>
                <c:pt idx="458">
                  <c:v>72.566869999999994</c:v>
                </c:pt>
                <c:pt idx="459">
                  <c:v>86.908580000000001</c:v>
                </c:pt>
                <c:pt idx="460">
                  <c:v>75.8245</c:v>
                </c:pt>
                <c:pt idx="461">
                  <c:v>91.678100000000001</c:v>
                </c:pt>
                <c:pt idx="462">
                  <c:v>97.902659999999997</c:v>
                </c:pt>
                <c:pt idx="463">
                  <c:v>110.43131</c:v>
                </c:pt>
                <c:pt idx="464">
                  <c:v>93.284310000000005</c:v>
                </c:pt>
                <c:pt idx="465">
                  <c:v>66.415599999999998</c:v>
                </c:pt>
                <c:pt idx="466">
                  <c:v>89.573999999999998</c:v>
                </c:pt>
                <c:pt idx="467">
                  <c:v>114.87879</c:v>
                </c:pt>
                <c:pt idx="468">
                  <c:v>80.259200000000007</c:v>
                </c:pt>
                <c:pt idx="469">
                  <c:v>36.109830000000002</c:v>
                </c:pt>
                <c:pt idx="470">
                  <c:v>76.535319999999999</c:v>
                </c:pt>
                <c:pt idx="471">
                  <c:v>99.876450000000006</c:v>
                </c:pt>
                <c:pt idx="472">
                  <c:v>37.696779999999997</c:v>
                </c:pt>
                <c:pt idx="473">
                  <c:v>27.661390000000001</c:v>
                </c:pt>
                <c:pt idx="474">
                  <c:v>32.45158</c:v>
                </c:pt>
                <c:pt idx="475">
                  <c:v>43.111759999999997</c:v>
                </c:pt>
                <c:pt idx="476">
                  <c:v>37.867510000000003</c:v>
                </c:pt>
                <c:pt idx="477">
                  <c:v>38.75365</c:v>
                </c:pt>
                <c:pt idx="478">
                  <c:v>22.538799999999998</c:v>
                </c:pt>
                <c:pt idx="479">
                  <c:v>32.954099999999997</c:v>
                </c:pt>
                <c:pt idx="480">
                  <c:v>81.925619999999995</c:v>
                </c:pt>
                <c:pt idx="481">
                  <c:v>65.202200000000005</c:v>
                </c:pt>
                <c:pt idx="482">
                  <c:v>88.46123</c:v>
                </c:pt>
                <c:pt idx="483">
                  <c:v>82.425489999999996</c:v>
                </c:pt>
                <c:pt idx="484">
                  <c:v>67.172409999999999</c:v>
                </c:pt>
                <c:pt idx="485">
                  <c:v>64.816010000000006</c:v>
                </c:pt>
                <c:pt idx="486">
                  <c:v>63.19303</c:v>
                </c:pt>
                <c:pt idx="487">
                  <c:v>60.906999999999996</c:v>
                </c:pt>
                <c:pt idx="488">
                  <c:v>66.730959999999996</c:v>
                </c:pt>
                <c:pt idx="489">
                  <c:v>68.429259999999999</c:v>
                </c:pt>
                <c:pt idx="490">
                  <c:v>68.28989</c:v>
                </c:pt>
                <c:pt idx="491">
                  <c:v>67.973489999999998</c:v>
                </c:pt>
                <c:pt idx="492">
                  <c:v>70.388670000000005</c:v>
                </c:pt>
                <c:pt idx="493">
                  <c:v>71.128640000000004</c:v>
                </c:pt>
                <c:pt idx="494">
                  <c:v>66.787710000000004</c:v>
                </c:pt>
                <c:pt idx="495">
                  <c:v>69.549869999999999</c:v>
                </c:pt>
                <c:pt idx="496">
                  <c:v>79.8703</c:v>
                </c:pt>
                <c:pt idx="497">
                  <c:v>81.528450000000007</c:v>
                </c:pt>
                <c:pt idx="498">
                  <c:v>72.187290000000004</c:v>
                </c:pt>
                <c:pt idx="499">
                  <c:v>65.040390000000002</c:v>
                </c:pt>
                <c:pt idx="500">
                  <c:v>90.885210000000001</c:v>
                </c:pt>
                <c:pt idx="501">
                  <c:v>80.294359999999998</c:v>
                </c:pt>
                <c:pt idx="502">
                  <c:v>82.331739999999996</c:v>
                </c:pt>
                <c:pt idx="503">
                  <c:v>102.61175</c:v>
                </c:pt>
                <c:pt idx="504">
                  <c:v>90.210440000000006</c:v>
                </c:pt>
                <c:pt idx="505">
                  <c:v>87.711879999999994</c:v>
                </c:pt>
                <c:pt idx="506">
                  <c:v>78.081440000000001</c:v>
                </c:pt>
                <c:pt idx="507">
                  <c:v>72.181610000000006</c:v>
                </c:pt>
                <c:pt idx="508">
                  <c:v>88.626289999999997</c:v>
                </c:pt>
                <c:pt idx="509">
                  <c:v>91.203569999999999</c:v>
                </c:pt>
                <c:pt idx="510">
                  <c:v>83.266580000000005</c:v>
                </c:pt>
                <c:pt idx="511">
                  <c:v>82.797550000000001</c:v>
                </c:pt>
                <c:pt idx="512">
                  <c:v>70.587260000000001</c:v>
                </c:pt>
                <c:pt idx="513">
                  <c:v>76.014060000000001</c:v>
                </c:pt>
                <c:pt idx="514">
                  <c:v>77.897869999999998</c:v>
                </c:pt>
                <c:pt idx="515">
                  <c:v>86.107039999999998</c:v>
                </c:pt>
                <c:pt idx="516">
                  <c:v>64.735810000000001</c:v>
                </c:pt>
                <c:pt idx="517">
                  <c:v>50.925280000000001</c:v>
                </c:pt>
                <c:pt idx="518">
                  <c:v>59.65484</c:v>
                </c:pt>
                <c:pt idx="519">
                  <c:v>70.095680000000002</c:v>
                </c:pt>
                <c:pt idx="520">
                  <c:v>51.517409999999998</c:v>
                </c:pt>
                <c:pt idx="521">
                  <c:v>50.03848</c:v>
                </c:pt>
                <c:pt idx="522">
                  <c:v>69.739609999999999</c:v>
                </c:pt>
                <c:pt idx="523">
                  <c:v>75.419020000000003</c:v>
                </c:pt>
                <c:pt idx="524">
                  <c:v>58.052860000000003</c:v>
                </c:pt>
                <c:pt idx="525">
                  <c:v>62.169379999999997</c:v>
                </c:pt>
                <c:pt idx="526">
                  <c:v>70.252300000000005</c:v>
                </c:pt>
                <c:pt idx="527">
                  <c:v>74.663250000000005</c:v>
                </c:pt>
                <c:pt idx="528">
                  <c:v>56.144880000000001</c:v>
                </c:pt>
                <c:pt idx="529">
                  <c:v>49.680509999999998</c:v>
                </c:pt>
                <c:pt idx="530">
                  <c:v>63.514629999999997</c:v>
                </c:pt>
                <c:pt idx="531">
                  <c:v>62.522730000000003</c:v>
                </c:pt>
                <c:pt idx="532">
                  <c:v>60.804650000000002</c:v>
                </c:pt>
                <c:pt idx="533">
                  <c:v>64.437200000000004</c:v>
                </c:pt>
                <c:pt idx="534">
                  <c:v>64.922709999999995</c:v>
                </c:pt>
                <c:pt idx="535">
                  <c:v>65.154820000000001</c:v>
                </c:pt>
                <c:pt idx="536">
                  <c:v>59.328099999999999</c:v>
                </c:pt>
                <c:pt idx="537">
                  <c:v>50.779290000000003</c:v>
                </c:pt>
                <c:pt idx="538">
                  <c:v>40.086570000000002</c:v>
                </c:pt>
                <c:pt idx="539">
                  <c:v>34.742440000000002</c:v>
                </c:pt>
                <c:pt idx="540">
                  <c:v>79.274940000000001</c:v>
                </c:pt>
                <c:pt idx="541">
                  <c:v>60.563720000000004</c:v>
                </c:pt>
                <c:pt idx="542">
                  <c:v>19.194279999999999</c:v>
                </c:pt>
                <c:pt idx="543">
                  <c:v>18.14209</c:v>
                </c:pt>
                <c:pt idx="544">
                  <c:v>43.641300000000001</c:v>
                </c:pt>
                <c:pt idx="545">
                  <c:v>39.462440000000001</c:v>
                </c:pt>
                <c:pt idx="546">
                  <c:v>12.449210000000001</c:v>
                </c:pt>
                <c:pt idx="547">
                  <c:v>10.466229999999999</c:v>
                </c:pt>
                <c:pt idx="548">
                  <c:v>35.053620000000002</c:v>
                </c:pt>
                <c:pt idx="549">
                  <c:v>18.82902</c:v>
                </c:pt>
                <c:pt idx="550">
                  <c:v>22.959700000000002</c:v>
                </c:pt>
                <c:pt idx="551">
                  <c:v>20.695989999999998</c:v>
                </c:pt>
                <c:pt idx="552">
                  <c:v>49.141370000000002</c:v>
                </c:pt>
                <c:pt idx="553">
                  <c:v>27.837009999999999</c:v>
                </c:pt>
                <c:pt idx="554">
                  <c:v>41.017229999999998</c:v>
                </c:pt>
                <c:pt idx="555">
                  <c:v>39.10839</c:v>
                </c:pt>
                <c:pt idx="556">
                  <c:v>23.356280000000002</c:v>
                </c:pt>
                <c:pt idx="557">
                  <c:v>27.712869999999999</c:v>
                </c:pt>
                <c:pt idx="558">
                  <c:v>32.389220000000002</c:v>
                </c:pt>
                <c:pt idx="559">
                  <c:v>41.082009999999997</c:v>
                </c:pt>
                <c:pt idx="560">
                  <c:v>45.189210000000003</c:v>
                </c:pt>
                <c:pt idx="561">
                  <c:v>29.675709999999999</c:v>
                </c:pt>
                <c:pt idx="562">
                  <c:v>70.12894</c:v>
                </c:pt>
                <c:pt idx="563">
                  <c:v>73.526709999999994</c:v>
                </c:pt>
                <c:pt idx="564">
                  <c:v>29.21987</c:v>
                </c:pt>
                <c:pt idx="565">
                  <c:v>22.758980000000001</c:v>
                </c:pt>
                <c:pt idx="566">
                  <c:v>37.059049999999999</c:v>
                </c:pt>
                <c:pt idx="567">
                  <c:v>42.156179999999999</c:v>
                </c:pt>
                <c:pt idx="568">
                  <c:v>29.692530000000001</c:v>
                </c:pt>
                <c:pt idx="569">
                  <c:v>33.607640000000004</c:v>
                </c:pt>
                <c:pt idx="570">
                  <c:v>33.473390000000002</c:v>
                </c:pt>
                <c:pt idx="571">
                  <c:v>46.046329999999998</c:v>
                </c:pt>
                <c:pt idx="572">
                  <c:v>43.622160000000001</c:v>
                </c:pt>
                <c:pt idx="573">
                  <c:v>32</c:v>
                </c:pt>
                <c:pt idx="574">
                  <c:v>59.5</c:v>
                </c:pt>
                <c:pt idx="575">
                  <c:v>63.396210000000004</c:v>
                </c:pt>
                <c:pt idx="576">
                  <c:v>7.6227200000000002</c:v>
                </c:pt>
                <c:pt idx="577">
                  <c:v>9.4017800000000005</c:v>
                </c:pt>
                <c:pt idx="578">
                  <c:v>43.809620000000002</c:v>
                </c:pt>
                <c:pt idx="579">
                  <c:v>48.313609999999997</c:v>
                </c:pt>
                <c:pt idx="580">
                  <c:v>48.731920000000002</c:v>
                </c:pt>
                <c:pt idx="581">
                  <c:v>31.524979999999999</c:v>
                </c:pt>
                <c:pt idx="582">
                  <c:v>36</c:v>
                </c:pt>
                <c:pt idx="583">
                  <c:v>36.430480000000003</c:v>
                </c:pt>
                <c:pt idx="584">
                  <c:v>37.047879999999999</c:v>
                </c:pt>
                <c:pt idx="585">
                  <c:v>35.563189999999999</c:v>
                </c:pt>
                <c:pt idx="586">
                  <c:v>44.272469999999998</c:v>
                </c:pt>
                <c:pt idx="587">
                  <c:v>36.19547</c:v>
                </c:pt>
                <c:pt idx="588">
                  <c:v>48.852870000000003</c:v>
                </c:pt>
                <c:pt idx="589">
                  <c:v>34.63691</c:v>
                </c:pt>
                <c:pt idx="590">
                  <c:v>37.257710000000003</c:v>
                </c:pt>
                <c:pt idx="591">
                  <c:v>42.610950000000003</c:v>
                </c:pt>
                <c:pt idx="592">
                  <c:v>37.532919999999997</c:v>
                </c:pt>
                <c:pt idx="593">
                  <c:v>33.492739999999998</c:v>
                </c:pt>
                <c:pt idx="594">
                  <c:v>11.67437</c:v>
                </c:pt>
                <c:pt idx="595">
                  <c:v>45.686450000000001</c:v>
                </c:pt>
                <c:pt idx="596">
                  <c:v>72.5</c:v>
                </c:pt>
                <c:pt idx="597">
                  <c:v>72.5</c:v>
                </c:pt>
                <c:pt idx="598">
                  <c:v>89.25</c:v>
                </c:pt>
                <c:pt idx="599">
                  <c:v>89.309200000000004</c:v>
                </c:pt>
                <c:pt idx="600">
                  <c:v>117.12607</c:v>
                </c:pt>
                <c:pt idx="601">
                  <c:v>133.77793</c:v>
                </c:pt>
                <c:pt idx="602">
                  <c:v>145.11483999999999</c:v>
                </c:pt>
                <c:pt idx="603">
                  <c:v>136.07051999999999</c:v>
                </c:pt>
                <c:pt idx="604">
                  <c:v>109.65231</c:v>
                </c:pt>
                <c:pt idx="605">
                  <c:v>110.58338000000001</c:v>
                </c:pt>
                <c:pt idx="606">
                  <c:v>103.46495</c:v>
                </c:pt>
                <c:pt idx="607">
                  <c:v>119.05417</c:v>
                </c:pt>
                <c:pt idx="608">
                  <c:v>138.56104999999999</c:v>
                </c:pt>
                <c:pt idx="609">
                  <c:v>133.10381000000001</c:v>
                </c:pt>
                <c:pt idx="610">
                  <c:v>119.44307000000001</c:v>
                </c:pt>
                <c:pt idx="611">
                  <c:v>132.96179000000001</c:v>
                </c:pt>
                <c:pt idx="612">
                  <c:v>139.55811</c:v>
                </c:pt>
                <c:pt idx="613">
                  <c:v>116.92095999999999</c:v>
                </c:pt>
                <c:pt idx="614">
                  <c:v>114.54261</c:v>
                </c:pt>
                <c:pt idx="615">
                  <c:v>121.17167999999999</c:v>
                </c:pt>
                <c:pt idx="616">
                  <c:v>133.44122999999999</c:v>
                </c:pt>
                <c:pt idx="617">
                  <c:v>138.80852999999999</c:v>
                </c:pt>
                <c:pt idx="618">
                  <c:v>131.46459999999999</c:v>
                </c:pt>
                <c:pt idx="619">
                  <c:v>135.48197999999999</c:v>
                </c:pt>
                <c:pt idx="620">
                  <c:v>148.79737</c:v>
                </c:pt>
                <c:pt idx="621">
                  <c:v>152.95827</c:v>
                </c:pt>
                <c:pt idx="622">
                  <c:v>162.93615</c:v>
                </c:pt>
                <c:pt idx="623">
                  <c:v>154.84956</c:v>
                </c:pt>
                <c:pt idx="624">
                  <c:v>132.23942</c:v>
                </c:pt>
                <c:pt idx="625">
                  <c:v>111.88834</c:v>
                </c:pt>
                <c:pt idx="626">
                  <c:v>130.32004000000001</c:v>
                </c:pt>
                <c:pt idx="627">
                  <c:v>134.50856999999999</c:v>
                </c:pt>
                <c:pt idx="628">
                  <c:v>143.30950000000001</c:v>
                </c:pt>
                <c:pt idx="629">
                  <c:v>135.94531000000001</c:v>
                </c:pt>
                <c:pt idx="630">
                  <c:v>119.69801</c:v>
                </c:pt>
                <c:pt idx="631">
                  <c:v>125.78357</c:v>
                </c:pt>
                <c:pt idx="632">
                  <c:v>179.125</c:v>
                </c:pt>
                <c:pt idx="633">
                  <c:v>164.14521999999999</c:v>
                </c:pt>
                <c:pt idx="634">
                  <c:v>121.98936999999999</c:v>
                </c:pt>
                <c:pt idx="635">
                  <c:v>120.37674</c:v>
                </c:pt>
                <c:pt idx="636">
                  <c:v>153.71764999999999</c:v>
                </c:pt>
                <c:pt idx="637">
                  <c:v>148.86021</c:v>
                </c:pt>
                <c:pt idx="638">
                  <c:v>72.219110000000001</c:v>
                </c:pt>
                <c:pt idx="639">
                  <c:v>52.188989999999997</c:v>
                </c:pt>
                <c:pt idx="640">
                  <c:v>109.26581</c:v>
                </c:pt>
                <c:pt idx="641">
                  <c:v>105.96611</c:v>
                </c:pt>
                <c:pt idx="642">
                  <c:v>70.508349999999993</c:v>
                </c:pt>
                <c:pt idx="643">
                  <c:v>28.514289999999999</c:v>
                </c:pt>
                <c:pt idx="644">
                  <c:v>51.053139999999999</c:v>
                </c:pt>
                <c:pt idx="645">
                  <c:v>54.370370000000001</c:v>
                </c:pt>
                <c:pt idx="646">
                  <c:v>34.01193</c:v>
                </c:pt>
                <c:pt idx="647">
                  <c:v>34.520130000000002</c:v>
                </c:pt>
                <c:pt idx="648">
                  <c:v>39.57291</c:v>
                </c:pt>
                <c:pt idx="649">
                  <c:v>50.55395</c:v>
                </c:pt>
                <c:pt idx="650">
                  <c:v>61.753450000000001</c:v>
                </c:pt>
                <c:pt idx="651">
                  <c:v>34.385840000000002</c:v>
                </c:pt>
                <c:pt idx="652">
                  <c:v>68.144450000000006</c:v>
                </c:pt>
                <c:pt idx="653">
                  <c:v>35.369019999999999</c:v>
                </c:pt>
                <c:pt idx="654">
                  <c:v>49.114080000000001</c:v>
                </c:pt>
                <c:pt idx="655">
                  <c:v>66.95993</c:v>
                </c:pt>
                <c:pt idx="656">
                  <c:v>79.258409999999998</c:v>
                </c:pt>
                <c:pt idx="657">
                  <c:v>39.590629999999997</c:v>
                </c:pt>
                <c:pt idx="658">
                  <c:v>57.251019999999997</c:v>
                </c:pt>
                <c:pt idx="659">
                  <c:v>85.680070000000001</c:v>
                </c:pt>
                <c:pt idx="660">
                  <c:v>123.65782</c:v>
                </c:pt>
                <c:pt idx="661">
                  <c:v>60.260599999999997</c:v>
                </c:pt>
                <c:pt idx="662">
                  <c:v>55.406820000000003</c:v>
                </c:pt>
                <c:pt idx="663">
                  <c:v>72.931579999999997</c:v>
                </c:pt>
                <c:pt idx="664">
                  <c:v>39.457230000000003</c:v>
                </c:pt>
                <c:pt idx="665">
                  <c:v>42.87961</c:v>
                </c:pt>
                <c:pt idx="666">
                  <c:v>36.423369999999998</c:v>
                </c:pt>
                <c:pt idx="667">
                  <c:v>69.197959999999995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44501</c:v>
                </c:pt>
                <c:pt idx="1">
                  <c:v>44501.010416666664</c:v>
                </c:pt>
                <c:pt idx="2">
                  <c:v>44501.020833333336</c:v>
                </c:pt>
                <c:pt idx="3">
                  <c:v>44501.03125</c:v>
                </c:pt>
                <c:pt idx="4">
                  <c:v>44501.041666666664</c:v>
                </c:pt>
                <c:pt idx="5">
                  <c:v>44501.052083333336</c:v>
                </c:pt>
                <c:pt idx="6">
                  <c:v>44501.0625</c:v>
                </c:pt>
                <c:pt idx="7">
                  <c:v>44501.072916666664</c:v>
                </c:pt>
                <c:pt idx="8">
                  <c:v>44501.083333333336</c:v>
                </c:pt>
                <c:pt idx="9">
                  <c:v>44501.09375</c:v>
                </c:pt>
                <c:pt idx="10">
                  <c:v>44501.104166666664</c:v>
                </c:pt>
                <c:pt idx="11">
                  <c:v>44501.114583333336</c:v>
                </c:pt>
                <c:pt idx="12">
                  <c:v>44501.125</c:v>
                </c:pt>
                <c:pt idx="13">
                  <c:v>44501.135416666664</c:v>
                </c:pt>
                <c:pt idx="14">
                  <c:v>44501.145833333336</c:v>
                </c:pt>
                <c:pt idx="15">
                  <c:v>44501.15625</c:v>
                </c:pt>
                <c:pt idx="16">
                  <c:v>44501.166666666664</c:v>
                </c:pt>
                <c:pt idx="17">
                  <c:v>44501.177083333336</c:v>
                </c:pt>
                <c:pt idx="18">
                  <c:v>44501.1875</c:v>
                </c:pt>
                <c:pt idx="19">
                  <c:v>44501.197916666664</c:v>
                </c:pt>
                <c:pt idx="20">
                  <c:v>44501.208333333336</c:v>
                </c:pt>
                <c:pt idx="21">
                  <c:v>44501.21875</c:v>
                </c:pt>
                <c:pt idx="22">
                  <c:v>44501.229166666664</c:v>
                </c:pt>
                <c:pt idx="23">
                  <c:v>44501.239583333336</c:v>
                </c:pt>
                <c:pt idx="24">
                  <c:v>44501.25</c:v>
                </c:pt>
                <c:pt idx="25">
                  <c:v>44501.260416666664</c:v>
                </c:pt>
                <c:pt idx="26">
                  <c:v>44501.270833333336</c:v>
                </c:pt>
                <c:pt idx="27">
                  <c:v>44501.28125</c:v>
                </c:pt>
                <c:pt idx="28">
                  <c:v>44501.291666666664</c:v>
                </c:pt>
                <c:pt idx="29">
                  <c:v>44501.302083333336</c:v>
                </c:pt>
                <c:pt idx="30">
                  <c:v>44501.3125</c:v>
                </c:pt>
                <c:pt idx="31">
                  <c:v>44501.322916666664</c:v>
                </c:pt>
                <c:pt idx="32">
                  <c:v>44501.333333333336</c:v>
                </c:pt>
                <c:pt idx="33">
                  <c:v>44501.34375</c:v>
                </c:pt>
                <c:pt idx="34">
                  <c:v>44501.354166666664</c:v>
                </c:pt>
                <c:pt idx="35">
                  <c:v>44501.364583333336</c:v>
                </c:pt>
                <c:pt idx="36">
                  <c:v>44501.375</c:v>
                </c:pt>
                <c:pt idx="37">
                  <c:v>44501.385416666664</c:v>
                </c:pt>
                <c:pt idx="38">
                  <c:v>44501.395833333336</c:v>
                </c:pt>
                <c:pt idx="39">
                  <c:v>44501.40625</c:v>
                </c:pt>
                <c:pt idx="40">
                  <c:v>44501.416666666664</c:v>
                </c:pt>
                <c:pt idx="41">
                  <c:v>44501.427083333336</c:v>
                </c:pt>
                <c:pt idx="42">
                  <c:v>44501.4375</c:v>
                </c:pt>
                <c:pt idx="43">
                  <c:v>44501.447916666664</c:v>
                </c:pt>
                <c:pt idx="44">
                  <c:v>44501.458333333336</c:v>
                </c:pt>
                <c:pt idx="45">
                  <c:v>44501.46875</c:v>
                </c:pt>
                <c:pt idx="46">
                  <c:v>44501.479166666664</c:v>
                </c:pt>
                <c:pt idx="47">
                  <c:v>44501.489583333336</c:v>
                </c:pt>
                <c:pt idx="48">
                  <c:v>44501.5</c:v>
                </c:pt>
                <c:pt idx="49">
                  <c:v>44501.510416666664</c:v>
                </c:pt>
                <c:pt idx="50">
                  <c:v>44501.520833333336</c:v>
                </c:pt>
                <c:pt idx="51">
                  <c:v>44501.53125</c:v>
                </c:pt>
                <c:pt idx="52">
                  <c:v>44501.541666666664</c:v>
                </c:pt>
                <c:pt idx="53">
                  <c:v>44501.552083333336</c:v>
                </c:pt>
                <c:pt idx="54">
                  <c:v>44501.5625</c:v>
                </c:pt>
                <c:pt idx="55">
                  <c:v>44501.572916666664</c:v>
                </c:pt>
                <c:pt idx="56">
                  <c:v>44501.583333333336</c:v>
                </c:pt>
                <c:pt idx="57">
                  <c:v>44501.59375</c:v>
                </c:pt>
                <c:pt idx="58">
                  <c:v>44501.604166666664</c:v>
                </c:pt>
                <c:pt idx="59">
                  <c:v>44501.614583333336</c:v>
                </c:pt>
                <c:pt idx="60">
                  <c:v>44501.625</c:v>
                </c:pt>
                <c:pt idx="61">
                  <c:v>44501.635416666664</c:v>
                </c:pt>
                <c:pt idx="62">
                  <c:v>44501.645833333336</c:v>
                </c:pt>
                <c:pt idx="63">
                  <c:v>44501.65625</c:v>
                </c:pt>
                <c:pt idx="64">
                  <c:v>44501.666666666664</c:v>
                </c:pt>
                <c:pt idx="65">
                  <c:v>44501.677083333336</c:v>
                </c:pt>
                <c:pt idx="66">
                  <c:v>44501.6875</c:v>
                </c:pt>
                <c:pt idx="67">
                  <c:v>44501.697916666664</c:v>
                </c:pt>
                <c:pt idx="68">
                  <c:v>44501.708333333336</c:v>
                </c:pt>
                <c:pt idx="69">
                  <c:v>44501.71875</c:v>
                </c:pt>
                <c:pt idx="70">
                  <c:v>44501.729166666664</c:v>
                </c:pt>
                <c:pt idx="71">
                  <c:v>44501.739583333336</c:v>
                </c:pt>
                <c:pt idx="72">
                  <c:v>44501.75</c:v>
                </c:pt>
                <c:pt idx="73">
                  <c:v>44501.760416666664</c:v>
                </c:pt>
                <c:pt idx="74">
                  <c:v>44501.770833333336</c:v>
                </c:pt>
                <c:pt idx="75">
                  <c:v>44501.78125</c:v>
                </c:pt>
                <c:pt idx="76">
                  <c:v>44501.791666666664</c:v>
                </c:pt>
                <c:pt idx="77">
                  <c:v>44501.802083333336</c:v>
                </c:pt>
                <c:pt idx="78">
                  <c:v>44501.8125</c:v>
                </c:pt>
                <c:pt idx="79">
                  <c:v>44501.822916666664</c:v>
                </c:pt>
                <c:pt idx="80">
                  <c:v>44501.833333333336</c:v>
                </c:pt>
                <c:pt idx="81">
                  <c:v>44501.84375</c:v>
                </c:pt>
                <c:pt idx="82">
                  <c:v>44501.854166666664</c:v>
                </c:pt>
                <c:pt idx="83">
                  <c:v>44501.864583333336</c:v>
                </c:pt>
                <c:pt idx="84">
                  <c:v>44501.875</c:v>
                </c:pt>
                <c:pt idx="85">
                  <c:v>44501.885416666664</c:v>
                </c:pt>
                <c:pt idx="86">
                  <c:v>44501.895833333336</c:v>
                </c:pt>
                <c:pt idx="87">
                  <c:v>44501.90625</c:v>
                </c:pt>
                <c:pt idx="88">
                  <c:v>44501.916666666664</c:v>
                </c:pt>
                <c:pt idx="89">
                  <c:v>44501.927083333336</c:v>
                </c:pt>
                <c:pt idx="90">
                  <c:v>44501.9375</c:v>
                </c:pt>
                <c:pt idx="91">
                  <c:v>44501.947916666664</c:v>
                </c:pt>
                <c:pt idx="92">
                  <c:v>44501.958333333336</c:v>
                </c:pt>
                <c:pt idx="93">
                  <c:v>44501.96875</c:v>
                </c:pt>
                <c:pt idx="94">
                  <c:v>44501.979166666664</c:v>
                </c:pt>
                <c:pt idx="95">
                  <c:v>44501.989583333336</c:v>
                </c:pt>
                <c:pt idx="96">
                  <c:v>44502</c:v>
                </c:pt>
                <c:pt idx="97">
                  <c:v>44502.010416666664</c:v>
                </c:pt>
                <c:pt idx="98">
                  <c:v>44502.020833333336</c:v>
                </c:pt>
                <c:pt idx="99">
                  <c:v>44502.03125</c:v>
                </c:pt>
                <c:pt idx="100">
                  <c:v>44502.041666666664</c:v>
                </c:pt>
                <c:pt idx="101">
                  <c:v>44502.052083333336</c:v>
                </c:pt>
                <c:pt idx="102">
                  <c:v>44502.0625</c:v>
                </c:pt>
                <c:pt idx="103">
                  <c:v>44502.072916666664</c:v>
                </c:pt>
                <c:pt idx="104">
                  <c:v>44502.083333333336</c:v>
                </c:pt>
                <c:pt idx="105">
                  <c:v>44502.09375</c:v>
                </c:pt>
                <c:pt idx="106">
                  <c:v>44502.104166666664</c:v>
                </c:pt>
                <c:pt idx="107">
                  <c:v>44502.114583333336</c:v>
                </c:pt>
                <c:pt idx="108">
                  <c:v>44502.125</c:v>
                </c:pt>
                <c:pt idx="109">
                  <c:v>44502.135416666664</c:v>
                </c:pt>
                <c:pt idx="110">
                  <c:v>44502.145833333336</c:v>
                </c:pt>
                <c:pt idx="111">
                  <c:v>44502.15625</c:v>
                </c:pt>
                <c:pt idx="112">
                  <c:v>44502.166666666664</c:v>
                </c:pt>
                <c:pt idx="113">
                  <c:v>44502.177083333336</c:v>
                </c:pt>
                <c:pt idx="114">
                  <c:v>44502.1875</c:v>
                </c:pt>
                <c:pt idx="115">
                  <c:v>44502.197916666664</c:v>
                </c:pt>
                <c:pt idx="116">
                  <c:v>44502.208333333336</c:v>
                </c:pt>
                <c:pt idx="117">
                  <c:v>44502.21875</c:v>
                </c:pt>
                <c:pt idx="118">
                  <c:v>44502.229166666664</c:v>
                </c:pt>
                <c:pt idx="119">
                  <c:v>44502.239583333336</c:v>
                </c:pt>
                <c:pt idx="120">
                  <c:v>44502.25</c:v>
                </c:pt>
                <c:pt idx="121">
                  <c:v>44502.260416666664</c:v>
                </c:pt>
                <c:pt idx="122">
                  <c:v>44502.270833333336</c:v>
                </c:pt>
                <c:pt idx="123">
                  <c:v>44502.28125</c:v>
                </c:pt>
                <c:pt idx="124">
                  <c:v>44502.291666666664</c:v>
                </c:pt>
                <c:pt idx="125">
                  <c:v>44502.302083333336</c:v>
                </c:pt>
                <c:pt idx="126">
                  <c:v>44502.3125</c:v>
                </c:pt>
                <c:pt idx="127">
                  <c:v>44502.322916666664</c:v>
                </c:pt>
                <c:pt idx="128">
                  <c:v>44502.333333333336</c:v>
                </c:pt>
                <c:pt idx="129">
                  <c:v>44502.34375</c:v>
                </c:pt>
                <c:pt idx="130">
                  <c:v>44502.354166666664</c:v>
                </c:pt>
                <c:pt idx="131">
                  <c:v>44502.364583333336</c:v>
                </c:pt>
                <c:pt idx="132">
                  <c:v>44502.375</c:v>
                </c:pt>
                <c:pt idx="133">
                  <c:v>44502.385416666664</c:v>
                </c:pt>
                <c:pt idx="134">
                  <c:v>44502.395833333336</c:v>
                </c:pt>
                <c:pt idx="135">
                  <c:v>44502.40625</c:v>
                </c:pt>
                <c:pt idx="136">
                  <c:v>44502.416666666664</c:v>
                </c:pt>
                <c:pt idx="137">
                  <c:v>44502.427083333336</c:v>
                </c:pt>
                <c:pt idx="138">
                  <c:v>44502.4375</c:v>
                </c:pt>
                <c:pt idx="139">
                  <c:v>44502.447916666664</c:v>
                </c:pt>
                <c:pt idx="140">
                  <c:v>44502.458333333336</c:v>
                </c:pt>
                <c:pt idx="141">
                  <c:v>44502.46875</c:v>
                </c:pt>
                <c:pt idx="142">
                  <c:v>44502.479166666664</c:v>
                </c:pt>
                <c:pt idx="143">
                  <c:v>44502.489583333336</c:v>
                </c:pt>
                <c:pt idx="144">
                  <c:v>44502.5</c:v>
                </c:pt>
                <c:pt idx="145">
                  <c:v>44502.510416666664</c:v>
                </c:pt>
                <c:pt idx="146">
                  <c:v>44502.520833333336</c:v>
                </c:pt>
                <c:pt idx="147">
                  <c:v>44502.53125</c:v>
                </c:pt>
                <c:pt idx="148">
                  <c:v>44502.541666666664</c:v>
                </c:pt>
                <c:pt idx="149">
                  <c:v>44502.552083333336</c:v>
                </c:pt>
                <c:pt idx="150">
                  <c:v>44502.5625</c:v>
                </c:pt>
                <c:pt idx="151">
                  <c:v>44502.572916666664</c:v>
                </c:pt>
                <c:pt idx="152">
                  <c:v>44502.583333333336</c:v>
                </c:pt>
                <c:pt idx="153">
                  <c:v>44502.59375</c:v>
                </c:pt>
                <c:pt idx="154">
                  <c:v>44502.604166666664</c:v>
                </c:pt>
                <c:pt idx="155">
                  <c:v>44502.614583333336</c:v>
                </c:pt>
                <c:pt idx="156">
                  <c:v>44502.625</c:v>
                </c:pt>
                <c:pt idx="157">
                  <c:v>44502.635416666664</c:v>
                </c:pt>
                <c:pt idx="158">
                  <c:v>44502.645833333336</c:v>
                </c:pt>
                <c:pt idx="159">
                  <c:v>44502.65625</c:v>
                </c:pt>
                <c:pt idx="160">
                  <c:v>44502.666666666664</c:v>
                </c:pt>
                <c:pt idx="161">
                  <c:v>44502.677083333336</c:v>
                </c:pt>
                <c:pt idx="162">
                  <c:v>44502.6875</c:v>
                </c:pt>
                <c:pt idx="163">
                  <c:v>44502.697916666664</c:v>
                </c:pt>
                <c:pt idx="164">
                  <c:v>44502.708333333336</c:v>
                </c:pt>
                <c:pt idx="165">
                  <c:v>44502.71875</c:v>
                </c:pt>
                <c:pt idx="166">
                  <c:v>44502.729166666664</c:v>
                </c:pt>
                <c:pt idx="167">
                  <c:v>44502.739583333336</c:v>
                </c:pt>
                <c:pt idx="168">
                  <c:v>44502.75</c:v>
                </c:pt>
                <c:pt idx="169">
                  <c:v>44502.760416666664</c:v>
                </c:pt>
                <c:pt idx="170">
                  <c:v>44502.770833333336</c:v>
                </c:pt>
                <c:pt idx="171">
                  <c:v>44502.78125</c:v>
                </c:pt>
                <c:pt idx="172">
                  <c:v>44502.791666666664</c:v>
                </c:pt>
                <c:pt idx="173">
                  <c:v>44502.802083333336</c:v>
                </c:pt>
                <c:pt idx="174">
                  <c:v>44502.8125</c:v>
                </c:pt>
                <c:pt idx="175">
                  <c:v>44502.822916666664</c:v>
                </c:pt>
                <c:pt idx="176">
                  <c:v>44502.833333333336</c:v>
                </c:pt>
                <c:pt idx="177">
                  <c:v>44502.84375</c:v>
                </c:pt>
                <c:pt idx="178">
                  <c:v>44502.854166666664</c:v>
                </c:pt>
                <c:pt idx="179">
                  <c:v>44502.864583333336</c:v>
                </c:pt>
                <c:pt idx="180">
                  <c:v>44502.875</c:v>
                </c:pt>
                <c:pt idx="181">
                  <c:v>44502.885416666664</c:v>
                </c:pt>
                <c:pt idx="182">
                  <c:v>44502.895833333336</c:v>
                </c:pt>
                <c:pt idx="183">
                  <c:v>44502.90625</c:v>
                </c:pt>
                <c:pt idx="184">
                  <c:v>44502.916666666664</c:v>
                </c:pt>
                <c:pt idx="185">
                  <c:v>44502.927083333336</c:v>
                </c:pt>
                <c:pt idx="186">
                  <c:v>44502.9375</c:v>
                </c:pt>
                <c:pt idx="187">
                  <c:v>44502.947916666664</c:v>
                </c:pt>
                <c:pt idx="188">
                  <c:v>44502.958333333336</c:v>
                </c:pt>
                <c:pt idx="189">
                  <c:v>44502.96875</c:v>
                </c:pt>
                <c:pt idx="190">
                  <c:v>44502.979166666664</c:v>
                </c:pt>
                <c:pt idx="191">
                  <c:v>44502.989583333336</c:v>
                </c:pt>
                <c:pt idx="192">
                  <c:v>44503</c:v>
                </c:pt>
                <c:pt idx="193">
                  <c:v>44503.010416666664</c:v>
                </c:pt>
                <c:pt idx="194">
                  <c:v>44503.020833333336</c:v>
                </c:pt>
                <c:pt idx="195">
                  <c:v>44503.03125</c:v>
                </c:pt>
                <c:pt idx="196">
                  <c:v>44503.041666666664</c:v>
                </c:pt>
                <c:pt idx="197">
                  <c:v>44503.052083333336</c:v>
                </c:pt>
                <c:pt idx="198">
                  <c:v>44503.0625</c:v>
                </c:pt>
                <c:pt idx="199">
                  <c:v>44503.072916666664</c:v>
                </c:pt>
                <c:pt idx="200">
                  <c:v>44503.083333333336</c:v>
                </c:pt>
                <c:pt idx="201">
                  <c:v>44503.09375</c:v>
                </c:pt>
                <c:pt idx="202">
                  <c:v>44503.104166666664</c:v>
                </c:pt>
                <c:pt idx="203">
                  <c:v>44503.114583333336</c:v>
                </c:pt>
                <c:pt idx="204">
                  <c:v>44503.125</c:v>
                </c:pt>
                <c:pt idx="205">
                  <c:v>44503.135416666664</c:v>
                </c:pt>
                <c:pt idx="206">
                  <c:v>44503.145833333336</c:v>
                </c:pt>
                <c:pt idx="207">
                  <c:v>44503.15625</c:v>
                </c:pt>
                <c:pt idx="208">
                  <c:v>44503.166666666664</c:v>
                </c:pt>
                <c:pt idx="209">
                  <c:v>44503.177083333336</c:v>
                </c:pt>
                <c:pt idx="210">
                  <c:v>44503.1875</c:v>
                </c:pt>
                <c:pt idx="211">
                  <c:v>44503.197916666664</c:v>
                </c:pt>
                <c:pt idx="212">
                  <c:v>44503.208333333336</c:v>
                </c:pt>
                <c:pt idx="213">
                  <c:v>44503.21875</c:v>
                </c:pt>
                <c:pt idx="214">
                  <c:v>44503.229166666664</c:v>
                </c:pt>
                <c:pt idx="215">
                  <c:v>44503.239583333336</c:v>
                </c:pt>
                <c:pt idx="216">
                  <c:v>44503.25</c:v>
                </c:pt>
                <c:pt idx="217">
                  <c:v>44503.260416666664</c:v>
                </c:pt>
                <c:pt idx="218">
                  <c:v>44503.270833333336</c:v>
                </c:pt>
                <c:pt idx="219">
                  <c:v>44503.28125</c:v>
                </c:pt>
                <c:pt idx="220">
                  <c:v>44503.291666666664</c:v>
                </c:pt>
                <c:pt idx="221">
                  <c:v>44503.302083333336</c:v>
                </c:pt>
                <c:pt idx="222">
                  <c:v>44503.3125</c:v>
                </c:pt>
                <c:pt idx="223">
                  <c:v>44503.322916666664</c:v>
                </c:pt>
                <c:pt idx="224">
                  <c:v>44503.333333333336</c:v>
                </c:pt>
                <c:pt idx="225">
                  <c:v>44503.34375</c:v>
                </c:pt>
                <c:pt idx="226">
                  <c:v>44503.354166666664</c:v>
                </c:pt>
                <c:pt idx="227">
                  <c:v>44503.364583333336</c:v>
                </c:pt>
                <c:pt idx="228">
                  <c:v>44503.375</c:v>
                </c:pt>
                <c:pt idx="229">
                  <c:v>44503.385416666664</c:v>
                </c:pt>
                <c:pt idx="230">
                  <c:v>44503.395833333336</c:v>
                </c:pt>
                <c:pt idx="231">
                  <c:v>44503.40625</c:v>
                </c:pt>
                <c:pt idx="232">
                  <c:v>44503.416666666664</c:v>
                </c:pt>
                <c:pt idx="233">
                  <c:v>44503.427083333336</c:v>
                </c:pt>
                <c:pt idx="234">
                  <c:v>44503.4375</c:v>
                </c:pt>
                <c:pt idx="235">
                  <c:v>44503.447916666664</c:v>
                </c:pt>
                <c:pt idx="236">
                  <c:v>44503.458333333336</c:v>
                </c:pt>
                <c:pt idx="237">
                  <c:v>44503.46875</c:v>
                </c:pt>
                <c:pt idx="238">
                  <c:v>44503.479166666664</c:v>
                </c:pt>
                <c:pt idx="239">
                  <c:v>44503.489583333336</c:v>
                </c:pt>
                <c:pt idx="240">
                  <c:v>44503.5</c:v>
                </c:pt>
                <c:pt idx="241">
                  <c:v>44503.510416666664</c:v>
                </c:pt>
                <c:pt idx="242">
                  <c:v>44503.520833333336</c:v>
                </c:pt>
                <c:pt idx="243">
                  <c:v>44503.53125</c:v>
                </c:pt>
                <c:pt idx="244">
                  <c:v>44503.541666666664</c:v>
                </c:pt>
                <c:pt idx="245">
                  <c:v>44503.552083333336</c:v>
                </c:pt>
                <c:pt idx="246">
                  <c:v>44503.5625</c:v>
                </c:pt>
                <c:pt idx="247">
                  <c:v>44503.572916666664</c:v>
                </c:pt>
                <c:pt idx="248">
                  <c:v>44503.583333333336</c:v>
                </c:pt>
                <c:pt idx="249">
                  <c:v>44503.59375</c:v>
                </c:pt>
                <c:pt idx="250">
                  <c:v>44503.604166666664</c:v>
                </c:pt>
                <c:pt idx="251">
                  <c:v>44503.614583333336</c:v>
                </c:pt>
                <c:pt idx="252">
                  <c:v>44503.625</c:v>
                </c:pt>
                <c:pt idx="253">
                  <c:v>44503.635416666664</c:v>
                </c:pt>
                <c:pt idx="254">
                  <c:v>44503.645833333336</c:v>
                </c:pt>
                <c:pt idx="255">
                  <c:v>44503.65625</c:v>
                </c:pt>
                <c:pt idx="256">
                  <c:v>44503.666666666664</c:v>
                </c:pt>
                <c:pt idx="257">
                  <c:v>44503.677083333336</c:v>
                </c:pt>
                <c:pt idx="258">
                  <c:v>44503.6875</c:v>
                </c:pt>
                <c:pt idx="259">
                  <c:v>44503.697916666664</c:v>
                </c:pt>
                <c:pt idx="260">
                  <c:v>44503.708333333336</c:v>
                </c:pt>
                <c:pt idx="261">
                  <c:v>44503.71875</c:v>
                </c:pt>
                <c:pt idx="262">
                  <c:v>44503.729166666664</c:v>
                </c:pt>
                <c:pt idx="263">
                  <c:v>44503.739583333336</c:v>
                </c:pt>
                <c:pt idx="264">
                  <c:v>44503.75</c:v>
                </c:pt>
                <c:pt idx="265">
                  <c:v>44503.760416666664</c:v>
                </c:pt>
                <c:pt idx="266">
                  <c:v>44503.770833333336</c:v>
                </c:pt>
                <c:pt idx="267">
                  <c:v>44503.78125</c:v>
                </c:pt>
                <c:pt idx="268">
                  <c:v>44503.791666666664</c:v>
                </c:pt>
                <c:pt idx="269">
                  <c:v>44503.802083333336</c:v>
                </c:pt>
                <c:pt idx="270">
                  <c:v>44503.8125</c:v>
                </c:pt>
                <c:pt idx="271">
                  <c:v>44503.822916666664</c:v>
                </c:pt>
                <c:pt idx="272">
                  <c:v>44503.833333333336</c:v>
                </c:pt>
                <c:pt idx="273">
                  <c:v>44503.84375</c:v>
                </c:pt>
                <c:pt idx="274">
                  <c:v>44503.854166666664</c:v>
                </c:pt>
                <c:pt idx="275">
                  <c:v>44503.864583333336</c:v>
                </c:pt>
                <c:pt idx="276">
                  <c:v>44503.875</c:v>
                </c:pt>
                <c:pt idx="277">
                  <c:v>44503.885416666664</c:v>
                </c:pt>
                <c:pt idx="278">
                  <c:v>44503.895833333336</c:v>
                </c:pt>
                <c:pt idx="279">
                  <c:v>44503.90625</c:v>
                </c:pt>
                <c:pt idx="280">
                  <c:v>44503.916666666664</c:v>
                </c:pt>
                <c:pt idx="281">
                  <c:v>44503.927083333336</c:v>
                </c:pt>
                <c:pt idx="282">
                  <c:v>44503.9375</c:v>
                </c:pt>
                <c:pt idx="283">
                  <c:v>44503.947916666664</c:v>
                </c:pt>
                <c:pt idx="284">
                  <c:v>44503.958333333336</c:v>
                </c:pt>
                <c:pt idx="285">
                  <c:v>44503.96875</c:v>
                </c:pt>
                <c:pt idx="286">
                  <c:v>44503.979166666664</c:v>
                </c:pt>
                <c:pt idx="287">
                  <c:v>44503.989583333336</c:v>
                </c:pt>
                <c:pt idx="288">
                  <c:v>44504</c:v>
                </c:pt>
                <c:pt idx="289">
                  <c:v>44504.010416666664</c:v>
                </c:pt>
                <c:pt idx="290">
                  <c:v>44504.020833333336</c:v>
                </c:pt>
                <c:pt idx="291">
                  <c:v>44504.03125</c:v>
                </c:pt>
                <c:pt idx="292">
                  <c:v>44504.041666666664</c:v>
                </c:pt>
                <c:pt idx="293">
                  <c:v>44504.052083333336</c:v>
                </c:pt>
                <c:pt idx="294">
                  <c:v>44504.0625</c:v>
                </c:pt>
                <c:pt idx="295">
                  <c:v>44504.072916666664</c:v>
                </c:pt>
                <c:pt idx="296">
                  <c:v>44504.083333333336</c:v>
                </c:pt>
                <c:pt idx="297">
                  <c:v>44504.09375</c:v>
                </c:pt>
                <c:pt idx="298">
                  <c:v>44504.104166666664</c:v>
                </c:pt>
                <c:pt idx="299">
                  <c:v>44504.114583333336</c:v>
                </c:pt>
                <c:pt idx="300">
                  <c:v>44504.125</c:v>
                </c:pt>
                <c:pt idx="301">
                  <c:v>44504.135416666664</c:v>
                </c:pt>
                <c:pt idx="302">
                  <c:v>44504.145833333336</c:v>
                </c:pt>
                <c:pt idx="303">
                  <c:v>44504.15625</c:v>
                </c:pt>
                <c:pt idx="304">
                  <c:v>44504.166666666664</c:v>
                </c:pt>
                <c:pt idx="305">
                  <c:v>44504.177083333336</c:v>
                </c:pt>
                <c:pt idx="306">
                  <c:v>44504.1875</c:v>
                </c:pt>
                <c:pt idx="307">
                  <c:v>44504.197916666664</c:v>
                </c:pt>
                <c:pt idx="308">
                  <c:v>44504.208333333336</c:v>
                </c:pt>
                <c:pt idx="309">
                  <c:v>44504.21875</c:v>
                </c:pt>
                <c:pt idx="310">
                  <c:v>44504.229166666664</c:v>
                </c:pt>
                <c:pt idx="311">
                  <c:v>44504.239583333336</c:v>
                </c:pt>
                <c:pt idx="312">
                  <c:v>44504.25</c:v>
                </c:pt>
                <c:pt idx="313">
                  <c:v>44504.260416666664</c:v>
                </c:pt>
                <c:pt idx="314">
                  <c:v>44504.270833333336</c:v>
                </c:pt>
                <c:pt idx="315">
                  <c:v>44504.28125</c:v>
                </c:pt>
                <c:pt idx="316">
                  <c:v>44504.291666666664</c:v>
                </c:pt>
                <c:pt idx="317">
                  <c:v>44504.302083333336</c:v>
                </c:pt>
                <c:pt idx="318">
                  <c:v>44504.3125</c:v>
                </c:pt>
                <c:pt idx="319">
                  <c:v>44504.322916666664</c:v>
                </c:pt>
                <c:pt idx="320">
                  <c:v>44504.333333333336</c:v>
                </c:pt>
                <c:pt idx="321">
                  <c:v>44504.34375</c:v>
                </c:pt>
                <c:pt idx="322">
                  <c:v>44504.354166666664</c:v>
                </c:pt>
                <c:pt idx="323">
                  <c:v>44504.364583333336</c:v>
                </c:pt>
                <c:pt idx="324">
                  <c:v>44504.375</c:v>
                </c:pt>
                <c:pt idx="325">
                  <c:v>44504.385416666664</c:v>
                </c:pt>
                <c:pt idx="326">
                  <c:v>44504.395833333336</c:v>
                </c:pt>
                <c:pt idx="327">
                  <c:v>44504.40625</c:v>
                </c:pt>
                <c:pt idx="328">
                  <c:v>44504.416666666664</c:v>
                </c:pt>
                <c:pt idx="329">
                  <c:v>44504.427083333336</c:v>
                </c:pt>
                <c:pt idx="330">
                  <c:v>44504.4375</c:v>
                </c:pt>
                <c:pt idx="331">
                  <c:v>44504.447916666664</c:v>
                </c:pt>
                <c:pt idx="332">
                  <c:v>44504.458333333336</c:v>
                </c:pt>
                <c:pt idx="333">
                  <c:v>44504.46875</c:v>
                </c:pt>
                <c:pt idx="334">
                  <c:v>44504.479166666664</c:v>
                </c:pt>
                <c:pt idx="335">
                  <c:v>44504.489583333336</c:v>
                </c:pt>
                <c:pt idx="336">
                  <c:v>44504.5</c:v>
                </c:pt>
                <c:pt idx="337">
                  <c:v>44504.510416666664</c:v>
                </c:pt>
                <c:pt idx="338">
                  <c:v>44504.520833333336</c:v>
                </c:pt>
                <c:pt idx="339">
                  <c:v>44504.53125</c:v>
                </c:pt>
                <c:pt idx="340">
                  <c:v>44504.541666666664</c:v>
                </c:pt>
                <c:pt idx="341">
                  <c:v>44504.552083333336</c:v>
                </c:pt>
                <c:pt idx="342">
                  <c:v>44504.5625</c:v>
                </c:pt>
                <c:pt idx="343">
                  <c:v>44504.572916666664</c:v>
                </c:pt>
                <c:pt idx="344">
                  <c:v>44504.583333333336</c:v>
                </c:pt>
                <c:pt idx="345">
                  <c:v>44504.59375</c:v>
                </c:pt>
                <c:pt idx="346">
                  <c:v>44504.604166666664</c:v>
                </c:pt>
                <c:pt idx="347">
                  <c:v>44504.614583333336</c:v>
                </c:pt>
                <c:pt idx="348">
                  <c:v>44504.625</c:v>
                </c:pt>
                <c:pt idx="349">
                  <c:v>44504.635416666664</c:v>
                </c:pt>
                <c:pt idx="350">
                  <c:v>44504.645833333336</c:v>
                </c:pt>
                <c:pt idx="351">
                  <c:v>44504.65625</c:v>
                </c:pt>
                <c:pt idx="352">
                  <c:v>44504.666666666664</c:v>
                </c:pt>
                <c:pt idx="353">
                  <c:v>44504.677083333336</c:v>
                </c:pt>
                <c:pt idx="354">
                  <c:v>44504.6875</c:v>
                </c:pt>
                <c:pt idx="355">
                  <c:v>44504.697916666664</c:v>
                </c:pt>
                <c:pt idx="356">
                  <c:v>44504.708333333336</c:v>
                </c:pt>
                <c:pt idx="357">
                  <c:v>44504.71875</c:v>
                </c:pt>
                <c:pt idx="358">
                  <c:v>44504.729166666664</c:v>
                </c:pt>
                <c:pt idx="359">
                  <c:v>44504.739583333336</c:v>
                </c:pt>
                <c:pt idx="360">
                  <c:v>44504.75</c:v>
                </c:pt>
                <c:pt idx="361">
                  <c:v>44504.760416666664</c:v>
                </c:pt>
                <c:pt idx="362">
                  <c:v>44504.770833333336</c:v>
                </c:pt>
                <c:pt idx="363">
                  <c:v>44504.78125</c:v>
                </c:pt>
                <c:pt idx="364">
                  <c:v>44504.791666666664</c:v>
                </c:pt>
                <c:pt idx="365">
                  <c:v>44504.802083333336</c:v>
                </c:pt>
                <c:pt idx="366">
                  <c:v>44504.8125</c:v>
                </c:pt>
                <c:pt idx="367">
                  <c:v>44504.822916666664</c:v>
                </c:pt>
                <c:pt idx="368">
                  <c:v>44504.833333333336</c:v>
                </c:pt>
                <c:pt idx="369">
                  <c:v>44504.84375</c:v>
                </c:pt>
                <c:pt idx="370">
                  <c:v>44504.854166666664</c:v>
                </c:pt>
                <c:pt idx="371">
                  <c:v>44504.864583333336</c:v>
                </c:pt>
                <c:pt idx="372">
                  <c:v>44504.875</c:v>
                </c:pt>
                <c:pt idx="373">
                  <c:v>44504.885416666664</c:v>
                </c:pt>
                <c:pt idx="374">
                  <c:v>44504.895833333336</c:v>
                </c:pt>
                <c:pt idx="375">
                  <c:v>44504.90625</c:v>
                </c:pt>
                <c:pt idx="376">
                  <c:v>44504.916666666664</c:v>
                </c:pt>
                <c:pt idx="377">
                  <c:v>44504.927083333336</c:v>
                </c:pt>
                <c:pt idx="378">
                  <c:v>44504.9375</c:v>
                </c:pt>
                <c:pt idx="379">
                  <c:v>44504.947916666664</c:v>
                </c:pt>
                <c:pt idx="380">
                  <c:v>44504.958333333336</c:v>
                </c:pt>
                <c:pt idx="381">
                  <c:v>44504.96875</c:v>
                </c:pt>
                <c:pt idx="382">
                  <c:v>44504.979166666664</c:v>
                </c:pt>
                <c:pt idx="383">
                  <c:v>44504.989583333336</c:v>
                </c:pt>
                <c:pt idx="384">
                  <c:v>44505</c:v>
                </c:pt>
                <c:pt idx="385">
                  <c:v>44505.010416666664</c:v>
                </c:pt>
                <c:pt idx="386">
                  <c:v>44505.020833333336</c:v>
                </c:pt>
                <c:pt idx="387">
                  <c:v>44505.03125</c:v>
                </c:pt>
                <c:pt idx="388">
                  <c:v>44505.041666666664</c:v>
                </c:pt>
                <c:pt idx="389">
                  <c:v>44505.052083333336</c:v>
                </c:pt>
                <c:pt idx="390">
                  <c:v>44505.0625</c:v>
                </c:pt>
                <c:pt idx="391">
                  <c:v>44505.072916666664</c:v>
                </c:pt>
                <c:pt idx="392">
                  <c:v>44505.083333333336</c:v>
                </c:pt>
                <c:pt idx="393">
                  <c:v>44505.09375</c:v>
                </c:pt>
                <c:pt idx="394">
                  <c:v>44505.104166666664</c:v>
                </c:pt>
                <c:pt idx="395">
                  <c:v>44505.114583333336</c:v>
                </c:pt>
                <c:pt idx="396">
                  <c:v>44505.125</c:v>
                </c:pt>
                <c:pt idx="397">
                  <c:v>44505.135416666664</c:v>
                </c:pt>
                <c:pt idx="398">
                  <c:v>44505.145833333336</c:v>
                </c:pt>
                <c:pt idx="399">
                  <c:v>44505.15625</c:v>
                </c:pt>
                <c:pt idx="400">
                  <c:v>44505.166666666664</c:v>
                </c:pt>
                <c:pt idx="401">
                  <c:v>44505.177083333336</c:v>
                </c:pt>
                <c:pt idx="402">
                  <c:v>44505.1875</c:v>
                </c:pt>
                <c:pt idx="403">
                  <c:v>44505.197916666664</c:v>
                </c:pt>
                <c:pt idx="404">
                  <c:v>44505.208333333336</c:v>
                </c:pt>
                <c:pt idx="405">
                  <c:v>44505.21875</c:v>
                </c:pt>
                <c:pt idx="406">
                  <c:v>44505.229166666664</c:v>
                </c:pt>
                <c:pt idx="407">
                  <c:v>44505.239583333336</c:v>
                </c:pt>
                <c:pt idx="408">
                  <c:v>44505.25</c:v>
                </c:pt>
                <c:pt idx="409">
                  <c:v>44505.260416666664</c:v>
                </c:pt>
                <c:pt idx="410">
                  <c:v>44505.270833333336</c:v>
                </c:pt>
                <c:pt idx="411">
                  <c:v>44505.28125</c:v>
                </c:pt>
                <c:pt idx="412">
                  <c:v>44505.291666666664</c:v>
                </c:pt>
                <c:pt idx="413">
                  <c:v>44505.302083333336</c:v>
                </c:pt>
                <c:pt idx="414">
                  <c:v>44505.3125</c:v>
                </c:pt>
                <c:pt idx="415">
                  <c:v>44505.322916666664</c:v>
                </c:pt>
                <c:pt idx="416">
                  <c:v>44505.333333333336</c:v>
                </c:pt>
                <c:pt idx="417">
                  <c:v>44505.34375</c:v>
                </c:pt>
                <c:pt idx="418">
                  <c:v>44505.354166666664</c:v>
                </c:pt>
                <c:pt idx="419">
                  <c:v>44505.364583333336</c:v>
                </c:pt>
                <c:pt idx="420">
                  <c:v>44505.375</c:v>
                </c:pt>
                <c:pt idx="421">
                  <c:v>44505.385416666664</c:v>
                </c:pt>
                <c:pt idx="422">
                  <c:v>44505.395833333336</c:v>
                </c:pt>
                <c:pt idx="423">
                  <c:v>44505.40625</c:v>
                </c:pt>
                <c:pt idx="424">
                  <c:v>44505.416666666664</c:v>
                </c:pt>
                <c:pt idx="425">
                  <c:v>44505.427083333336</c:v>
                </c:pt>
                <c:pt idx="426">
                  <c:v>44505.4375</c:v>
                </c:pt>
                <c:pt idx="427">
                  <c:v>44505.447916666664</c:v>
                </c:pt>
                <c:pt idx="428">
                  <c:v>44505.458333333336</c:v>
                </c:pt>
                <c:pt idx="429">
                  <c:v>44505.46875</c:v>
                </c:pt>
                <c:pt idx="430">
                  <c:v>44505.479166666664</c:v>
                </c:pt>
                <c:pt idx="431">
                  <c:v>44505.489583333336</c:v>
                </c:pt>
                <c:pt idx="432">
                  <c:v>44505.5</c:v>
                </c:pt>
                <c:pt idx="433">
                  <c:v>44505.510416666664</c:v>
                </c:pt>
                <c:pt idx="434">
                  <c:v>44505.520833333336</c:v>
                </c:pt>
                <c:pt idx="435">
                  <c:v>44505.53125</c:v>
                </c:pt>
                <c:pt idx="436">
                  <c:v>44505.541666666664</c:v>
                </c:pt>
                <c:pt idx="437">
                  <c:v>44505.552083333336</c:v>
                </c:pt>
                <c:pt idx="438">
                  <c:v>44505.5625</c:v>
                </c:pt>
                <c:pt idx="439">
                  <c:v>44505.572916666664</c:v>
                </c:pt>
                <c:pt idx="440">
                  <c:v>44505.583333333336</c:v>
                </c:pt>
                <c:pt idx="441">
                  <c:v>44505.59375</c:v>
                </c:pt>
                <c:pt idx="442">
                  <c:v>44505.604166666664</c:v>
                </c:pt>
                <c:pt idx="443">
                  <c:v>44505.614583333336</c:v>
                </c:pt>
                <c:pt idx="444">
                  <c:v>44505.625</c:v>
                </c:pt>
                <c:pt idx="445">
                  <c:v>44505.635416666664</c:v>
                </c:pt>
                <c:pt idx="446">
                  <c:v>44505.645833333336</c:v>
                </c:pt>
                <c:pt idx="447">
                  <c:v>44505.65625</c:v>
                </c:pt>
                <c:pt idx="448">
                  <c:v>44505.666666666664</c:v>
                </c:pt>
                <c:pt idx="449">
                  <c:v>44505.677083333336</c:v>
                </c:pt>
                <c:pt idx="450">
                  <c:v>44505.6875</c:v>
                </c:pt>
                <c:pt idx="451">
                  <c:v>44505.697916666664</c:v>
                </c:pt>
                <c:pt idx="452">
                  <c:v>44505.708333333336</c:v>
                </c:pt>
                <c:pt idx="453">
                  <c:v>44505.71875</c:v>
                </c:pt>
                <c:pt idx="454">
                  <c:v>44505.729166666664</c:v>
                </c:pt>
                <c:pt idx="455">
                  <c:v>44505.739583333336</c:v>
                </c:pt>
                <c:pt idx="456">
                  <c:v>44505.75</c:v>
                </c:pt>
                <c:pt idx="457">
                  <c:v>44505.760416666664</c:v>
                </c:pt>
                <c:pt idx="458">
                  <c:v>44505.770833333336</c:v>
                </c:pt>
                <c:pt idx="459">
                  <c:v>44505.78125</c:v>
                </c:pt>
                <c:pt idx="460">
                  <c:v>44505.791666666664</c:v>
                </c:pt>
                <c:pt idx="461">
                  <c:v>44505.802083333336</c:v>
                </c:pt>
                <c:pt idx="462">
                  <c:v>44505.8125</c:v>
                </c:pt>
                <c:pt idx="463">
                  <c:v>44505.822916666664</c:v>
                </c:pt>
                <c:pt idx="464">
                  <c:v>44505.833333333336</c:v>
                </c:pt>
                <c:pt idx="465">
                  <c:v>44505.84375</c:v>
                </c:pt>
                <c:pt idx="466">
                  <c:v>44505.854166666664</c:v>
                </c:pt>
                <c:pt idx="467">
                  <c:v>44505.864583333336</c:v>
                </c:pt>
                <c:pt idx="468">
                  <c:v>44505.875</c:v>
                </c:pt>
                <c:pt idx="469">
                  <c:v>44505.885416666664</c:v>
                </c:pt>
                <c:pt idx="470">
                  <c:v>44505.895833333336</c:v>
                </c:pt>
                <c:pt idx="471">
                  <c:v>44505.90625</c:v>
                </c:pt>
                <c:pt idx="472">
                  <c:v>44505.916666666664</c:v>
                </c:pt>
                <c:pt idx="473">
                  <c:v>44505.927083333336</c:v>
                </c:pt>
                <c:pt idx="474">
                  <c:v>44505.9375</c:v>
                </c:pt>
                <c:pt idx="475">
                  <c:v>44505.947916666664</c:v>
                </c:pt>
                <c:pt idx="476">
                  <c:v>44505.958333333336</c:v>
                </c:pt>
                <c:pt idx="477">
                  <c:v>44505.96875</c:v>
                </c:pt>
                <c:pt idx="478">
                  <c:v>44505.979166666664</c:v>
                </c:pt>
                <c:pt idx="479">
                  <c:v>44505.989583333336</c:v>
                </c:pt>
                <c:pt idx="480">
                  <c:v>44506</c:v>
                </c:pt>
                <c:pt idx="481">
                  <c:v>44506.010416666664</c:v>
                </c:pt>
                <c:pt idx="482">
                  <c:v>44506.020833333336</c:v>
                </c:pt>
                <c:pt idx="483">
                  <c:v>44506.03125</c:v>
                </c:pt>
                <c:pt idx="484">
                  <c:v>44506.041666666664</c:v>
                </c:pt>
                <c:pt idx="485">
                  <c:v>44506.052083333336</c:v>
                </c:pt>
                <c:pt idx="486">
                  <c:v>44506.0625</c:v>
                </c:pt>
                <c:pt idx="487">
                  <c:v>44506.072916666664</c:v>
                </c:pt>
                <c:pt idx="488">
                  <c:v>44506.083333333336</c:v>
                </c:pt>
                <c:pt idx="489">
                  <c:v>44506.09375</c:v>
                </c:pt>
                <c:pt idx="490">
                  <c:v>44506.104166666664</c:v>
                </c:pt>
                <c:pt idx="491">
                  <c:v>44506.114583333336</c:v>
                </c:pt>
                <c:pt idx="492">
                  <c:v>44506.125</c:v>
                </c:pt>
                <c:pt idx="493">
                  <c:v>44506.135416666664</c:v>
                </c:pt>
                <c:pt idx="494">
                  <c:v>44506.145833333336</c:v>
                </c:pt>
                <c:pt idx="495">
                  <c:v>44506.15625</c:v>
                </c:pt>
                <c:pt idx="496">
                  <c:v>44506.166666666664</c:v>
                </c:pt>
                <c:pt idx="497">
                  <c:v>44506.177083333336</c:v>
                </c:pt>
                <c:pt idx="498">
                  <c:v>44506.1875</c:v>
                </c:pt>
                <c:pt idx="499">
                  <c:v>44506.197916666664</c:v>
                </c:pt>
                <c:pt idx="500">
                  <c:v>44506.208333333336</c:v>
                </c:pt>
                <c:pt idx="501">
                  <c:v>44506.21875</c:v>
                </c:pt>
                <c:pt idx="502">
                  <c:v>44506.229166666664</c:v>
                </c:pt>
                <c:pt idx="503">
                  <c:v>44506.239583333336</c:v>
                </c:pt>
                <c:pt idx="504">
                  <c:v>44506.25</c:v>
                </c:pt>
                <c:pt idx="505">
                  <c:v>44506.260416666664</c:v>
                </c:pt>
                <c:pt idx="506">
                  <c:v>44506.270833333336</c:v>
                </c:pt>
                <c:pt idx="507">
                  <c:v>44506.28125</c:v>
                </c:pt>
                <c:pt idx="508">
                  <c:v>44506.291666666664</c:v>
                </c:pt>
                <c:pt idx="509">
                  <c:v>44506.302083333336</c:v>
                </c:pt>
                <c:pt idx="510">
                  <c:v>44506.3125</c:v>
                </c:pt>
                <c:pt idx="511">
                  <c:v>44506.322916666664</c:v>
                </c:pt>
                <c:pt idx="512">
                  <c:v>44506.333333333336</c:v>
                </c:pt>
                <c:pt idx="513">
                  <c:v>44506.34375</c:v>
                </c:pt>
                <c:pt idx="514">
                  <c:v>44506.354166666664</c:v>
                </c:pt>
                <c:pt idx="515">
                  <c:v>44506.364583333336</c:v>
                </c:pt>
                <c:pt idx="516">
                  <c:v>44506.375</c:v>
                </c:pt>
                <c:pt idx="517">
                  <c:v>44506.385416666664</c:v>
                </c:pt>
                <c:pt idx="518">
                  <c:v>44506.395833333336</c:v>
                </c:pt>
                <c:pt idx="519">
                  <c:v>44506.40625</c:v>
                </c:pt>
                <c:pt idx="520">
                  <c:v>44506.416666666664</c:v>
                </c:pt>
                <c:pt idx="521">
                  <c:v>44506.427083333336</c:v>
                </c:pt>
                <c:pt idx="522">
                  <c:v>44506.4375</c:v>
                </c:pt>
                <c:pt idx="523">
                  <c:v>44506.447916666664</c:v>
                </c:pt>
                <c:pt idx="524">
                  <c:v>44506.458333333336</c:v>
                </c:pt>
                <c:pt idx="525">
                  <c:v>44506.46875</c:v>
                </c:pt>
                <c:pt idx="526">
                  <c:v>44506.479166666664</c:v>
                </c:pt>
                <c:pt idx="527">
                  <c:v>44506.489583333336</c:v>
                </c:pt>
                <c:pt idx="528">
                  <c:v>44506.5</c:v>
                </c:pt>
                <c:pt idx="529">
                  <c:v>44506.510416666664</c:v>
                </c:pt>
                <c:pt idx="530">
                  <c:v>44506.520833333336</c:v>
                </c:pt>
                <c:pt idx="531">
                  <c:v>44506.53125</c:v>
                </c:pt>
                <c:pt idx="532">
                  <c:v>44506.541666666664</c:v>
                </c:pt>
                <c:pt idx="533">
                  <c:v>44506.552083333336</c:v>
                </c:pt>
                <c:pt idx="534">
                  <c:v>44506.5625</c:v>
                </c:pt>
                <c:pt idx="535">
                  <c:v>44506.572916666664</c:v>
                </c:pt>
                <c:pt idx="536">
                  <c:v>44506.583333333336</c:v>
                </c:pt>
                <c:pt idx="537">
                  <c:v>44506.59375</c:v>
                </c:pt>
                <c:pt idx="538">
                  <c:v>44506.604166666664</c:v>
                </c:pt>
                <c:pt idx="539">
                  <c:v>44506.614583333336</c:v>
                </c:pt>
                <c:pt idx="540">
                  <c:v>44506.625</c:v>
                </c:pt>
                <c:pt idx="541">
                  <c:v>44506.635416666664</c:v>
                </c:pt>
                <c:pt idx="542">
                  <c:v>44506.645833333336</c:v>
                </c:pt>
                <c:pt idx="543">
                  <c:v>44506.65625</c:v>
                </c:pt>
                <c:pt idx="544">
                  <c:v>44506.666666666664</c:v>
                </c:pt>
                <c:pt idx="545">
                  <c:v>44506.677083333336</c:v>
                </c:pt>
                <c:pt idx="546">
                  <c:v>44506.6875</c:v>
                </c:pt>
                <c:pt idx="547">
                  <c:v>44506.697916666664</c:v>
                </c:pt>
                <c:pt idx="548">
                  <c:v>44506.708333333336</c:v>
                </c:pt>
                <c:pt idx="549">
                  <c:v>44506.71875</c:v>
                </c:pt>
                <c:pt idx="550">
                  <c:v>44506.729166666664</c:v>
                </c:pt>
                <c:pt idx="551">
                  <c:v>44506.739583333336</c:v>
                </c:pt>
                <c:pt idx="552">
                  <c:v>44506.75</c:v>
                </c:pt>
                <c:pt idx="553">
                  <c:v>44506.760416666664</c:v>
                </c:pt>
                <c:pt idx="554">
                  <c:v>44506.770833333336</c:v>
                </c:pt>
                <c:pt idx="555">
                  <c:v>44506.78125</c:v>
                </c:pt>
                <c:pt idx="556">
                  <c:v>44506.791666666664</c:v>
                </c:pt>
                <c:pt idx="557">
                  <c:v>44506.802083333336</c:v>
                </c:pt>
                <c:pt idx="558">
                  <c:v>44506.8125</c:v>
                </c:pt>
                <c:pt idx="559">
                  <c:v>44506.822916666664</c:v>
                </c:pt>
                <c:pt idx="560">
                  <c:v>44506.833333333336</c:v>
                </c:pt>
                <c:pt idx="561">
                  <c:v>44506.84375</c:v>
                </c:pt>
                <c:pt idx="562">
                  <c:v>44506.854166666664</c:v>
                </c:pt>
                <c:pt idx="563">
                  <c:v>44506.864583333336</c:v>
                </c:pt>
                <c:pt idx="564">
                  <c:v>44506.875</c:v>
                </c:pt>
                <c:pt idx="565">
                  <c:v>44506.885416666664</c:v>
                </c:pt>
                <c:pt idx="566">
                  <c:v>44506.895833333336</c:v>
                </c:pt>
                <c:pt idx="567">
                  <c:v>44506.90625</c:v>
                </c:pt>
                <c:pt idx="568">
                  <c:v>44506.916666666664</c:v>
                </c:pt>
                <c:pt idx="569">
                  <c:v>44506.927083333336</c:v>
                </c:pt>
                <c:pt idx="570">
                  <c:v>44506.9375</c:v>
                </c:pt>
                <c:pt idx="571">
                  <c:v>44506.947916666664</c:v>
                </c:pt>
                <c:pt idx="572">
                  <c:v>44506.958333333336</c:v>
                </c:pt>
                <c:pt idx="573">
                  <c:v>44506.96875</c:v>
                </c:pt>
                <c:pt idx="574">
                  <c:v>44506.979166666664</c:v>
                </c:pt>
                <c:pt idx="575">
                  <c:v>44506.989583333336</c:v>
                </c:pt>
                <c:pt idx="576">
                  <c:v>44507</c:v>
                </c:pt>
                <c:pt idx="577">
                  <c:v>44507.010416666664</c:v>
                </c:pt>
                <c:pt idx="578">
                  <c:v>44507.020833333336</c:v>
                </c:pt>
                <c:pt idx="579">
                  <c:v>44507.03125</c:v>
                </c:pt>
                <c:pt idx="580">
                  <c:v>44507.041666666664</c:v>
                </c:pt>
                <c:pt idx="581">
                  <c:v>44507.052083333336</c:v>
                </c:pt>
                <c:pt idx="582">
                  <c:v>44507.0625</c:v>
                </c:pt>
                <c:pt idx="583">
                  <c:v>44507.072916666664</c:v>
                </c:pt>
                <c:pt idx="584">
                  <c:v>44507.083333333336</c:v>
                </c:pt>
                <c:pt idx="585">
                  <c:v>44507.09375</c:v>
                </c:pt>
                <c:pt idx="586">
                  <c:v>44507.104166666664</c:v>
                </c:pt>
                <c:pt idx="587">
                  <c:v>44507.114583333336</c:v>
                </c:pt>
                <c:pt idx="588">
                  <c:v>44507.125</c:v>
                </c:pt>
                <c:pt idx="589">
                  <c:v>44507.135416666664</c:v>
                </c:pt>
                <c:pt idx="590">
                  <c:v>44507.145833333336</c:v>
                </c:pt>
                <c:pt idx="591">
                  <c:v>44507.15625</c:v>
                </c:pt>
                <c:pt idx="592">
                  <c:v>44507.166666666664</c:v>
                </c:pt>
                <c:pt idx="593">
                  <c:v>44507.177083333336</c:v>
                </c:pt>
                <c:pt idx="594">
                  <c:v>44507.1875</c:v>
                </c:pt>
                <c:pt idx="595">
                  <c:v>44507.197916666664</c:v>
                </c:pt>
                <c:pt idx="596">
                  <c:v>44507.208333333336</c:v>
                </c:pt>
                <c:pt idx="597">
                  <c:v>44507.21875</c:v>
                </c:pt>
                <c:pt idx="598">
                  <c:v>44507.229166666664</c:v>
                </c:pt>
                <c:pt idx="599">
                  <c:v>44507.239583333336</c:v>
                </c:pt>
                <c:pt idx="600">
                  <c:v>44507.25</c:v>
                </c:pt>
                <c:pt idx="601">
                  <c:v>44507.260416666664</c:v>
                </c:pt>
                <c:pt idx="602">
                  <c:v>44507.270833333336</c:v>
                </c:pt>
                <c:pt idx="603">
                  <c:v>44507.28125</c:v>
                </c:pt>
                <c:pt idx="604">
                  <c:v>44507.291666666664</c:v>
                </c:pt>
                <c:pt idx="605">
                  <c:v>44507.302083333336</c:v>
                </c:pt>
                <c:pt idx="606">
                  <c:v>44507.3125</c:v>
                </c:pt>
                <c:pt idx="607">
                  <c:v>44507.322916666664</c:v>
                </c:pt>
                <c:pt idx="608">
                  <c:v>44507.333333333336</c:v>
                </c:pt>
                <c:pt idx="609">
                  <c:v>44507.34375</c:v>
                </c:pt>
                <c:pt idx="610">
                  <c:v>44507.354166666664</c:v>
                </c:pt>
                <c:pt idx="611">
                  <c:v>44507.364583333336</c:v>
                </c:pt>
                <c:pt idx="612">
                  <c:v>44507.375</c:v>
                </c:pt>
                <c:pt idx="613">
                  <c:v>44507.385416666664</c:v>
                </c:pt>
                <c:pt idx="614">
                  <c:v>44507.395833333336</c:v>
                </c:pt>
                <c:pt idx="615">
                  <c:v>44507.40625</c:v>
                </c:pt>
                <c:pt idx="616">
                  <c:v>44507.416666666664</c:v>
                </c:pt>
                <c:pt idx="617">
                  <c:v>44507.427083333336</c:v>
                </c:pt>
                <c:pt idx="618">
                  <c:v>44507.4375</c:v>
                </c:pt>
                <c:pt idx="619">
                  <c:v>44507.447916666664</c:v>
                </c:pt>
                <c:pt idx="620">
                  <c:v>44507.458333333336</c:v>
                </c:pt>
                <c:pt idx="621">
                  <c:v>44507.46875</c:v>
                </c:pt>
                <c:pt idx="622">
                  <c:v>44507.479166666664</c:v>
                </c:pt>
                <c:pt idx="623">
                  <c:v>44507.489583333336</c:v>
                </c:pt>
                <c:pt idx="624">
                  <c:v>44507.5</c:v>
                </c:pt>
                <c:pt idx="625">
                  <c:v>44507.510416666664</c:v>
                </c:pt>
                <c:pt idx="626">
                  <c:v>44507.520833333336</c:v>
                </c:pt>
                <c:pt idx="627">
                  <c:v>44507.53125</c:v>
                </c:pt>
                <c:pt idx="628">
                  <c:v>44507.541666666664</c:v>
                </c:pt>
                <c:pt idx="629">
                  <c:v>44507.552083333336</c:v>
                </c:pt>
                <c:pt idx="630">
                  <c:v>44507.5625</c:v>
                </c:pt>
                <c:pt idx="631">
                  <c:v>44507.572916666664</c:v>
                </c:pt>
                <c:pt idx="632">
                  <c:v>44507.583333333336</c:v>
                </c:pt>
                <c:pt idx="633">
                  <c:v>44507.59375</c:v>
                </c:pt>
                <c:pt idx="634">
                  <c:v>44507.604166666664</c:v>
                </c:pt>
                <c:pt idx="635">
                  <c:v>44507.614583333336</c:v>
                </c:pt>
                <c:pt idx="636">
                  <c:v>44507.625</c:v>
                </c:pt>
                <c:pt idx="637">
                  <c:v>44507.635416666664</c:v>
                </c:pt>
                <c:pt idx="638">
                  <c:v>44507.645833333336</c:v>
                </c:pt>
                <c:pt idx="639">
                  <c:v>44507.65625</c:v>
                </c:pt>
                <c:pt idx="640">
                  <c:v>44507.666666666664</c:v>
                </c:pt>
                <c:pt idx="641">
                  <c:v>44507.677083333336</c:v>
                </c:pt>
                <c:pt idx="642">
                  <c:v>44507.6875</c:v>
                </c:pt>
                <c:pt idx="643">
                  <c:v>44507.697916666664</c:v>
                </c:pt>
                <c:pt idx="644">
                  <c:v>44507.708333333336</c:v>
                </c:pt>
                <c:pt idx="645">
                  <c:v>44507.71875</c:v>
                </c:pt>
                <c:pt idx="646">
                  <c:v>44507.729166666664</c:v>
                </c:pt>
                <c:pt idx="647">
                  <c:v>44507.739583333336</c:v>
                </c:pt>
                <c:pt idx="648">
                  <c:v>44507.75</c:v>
                </c:pt>
                <c:pt idx="649">
                  <c:v>44507.760416666664</c:v>
                </c:pt>
                <c:pt idx="650">
                  <c:v>44507.770833333336</c:v>
                </c:pt>
                <c:pt idx="651">
                  <c:v>44507.78125</c:v>
                </c:pt>
                <c:pt idx="652">
                  <c:v>44507.791666666664</c:v>
                </c:pt>
                <c:pt idx="653">
                  <c:v>44507.802083333336</c:v>
                </c:pt>
                <c:pt idx="654">
                  <c:v>44507.8125</c:v>
                </c:pt>
                <c:pt idx="655">
                  <c:v>44507.822916666664</c:v>
                </c:pt>
                <c:pt idx="656">
                  <c:v>44507.833333333336</c:v>
                </c:pt>
                <c:pt idx="657">
                  <c:v>44507.84375</c:v>
                </c:pt>
                <c:pt idx="658">
                  <c:v>44507.854166666664</c:v>
                </c:pt>
                <c:pt idx="659">
                  <c:v>44507.864583333336</c:v>
                </c:pt>
                <c:pt idx="660">
                  <c:v>44507.875</c:v>
                </c:pt>
                <c:pt idx="661">
                  <c:v>44507.885416666664</c:v>
                </c:pt>
                <c:pt idx="662">
                  <c:v>44507.895833333336</c:v>
                </c:pt>
                <c:pt idx="663">
                  <c:v>44507.90625</c:v>
                </c:pt>
                <c:pt idx="664">
                  <c:v>44507.916666666664</c:v>
                </c:pt>
                <c:pt idx="665">
                  <c:v>44507.927083333336</c:v>
                </c:pt>
                <c:pt idx="666">
                  <c:v>44507.9375</c:v>
                </c:pt>
                <c:pt idx="667">
                  <c:v>44507.947916666664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-20.955850000000002</c:v>
                </c:pt>
                <c:pt idx="1">
                  <c:v>-62.000109999999999</c:v>
                </c:pt>
                <c:pt idx="2">
                  <c:v>-93.716859999999997</c:v>
                </c:pt>
                <c:pt idx="3">
                  <c:v>-66.225909999999999</c:v>
                </c:pt>
                <c:pt idx="4">
                  <c:v>-40.449339999999999</c:v>
                </c:pt>
                <c:pt idx="5">
                  <c:v>-56.681910000000002</c:v>
                </c:pt>
                <c:pt idx="6">
                  <c:v>-67.722290000000001</c:v>
                </c:pt>
                <c:pt idx="7">
                  <c:v>-70.621099999999998</c:v>
                </c:pt>
                <c:pt idx="8">
                  <c:v>-37.264960000000002</c:v>
                </c:pt>
                <c:pt idx="9">
                  <c:v>-44.056919999999998</c:v>
                </c:pt>
                <c:pt idx="10">
                  <c:v>-37.085129999999999</c:v>
                </c:pt>
                <c:pt idx="11">
                  <c:v>-35.511949999999999</c:v>
                </c:pt>
                <c:pt idx="12">
                  <c:v>-14.54318</c:v>
                </c:pt>
                <c:pt idx="13">
                  <c:v>-6.08108</c:v>
                </c:pt>
                <c:pt idx="14">
                  <c:v>-22.72775</c:v>
                </c:pt>
                <c:pt idx="15">
                  <c:v>-30.78276</c:v>
                </c:pt>
                <c:pt idx="16">
                  <c:v>-14.66587</c:v>
                </c:pt>
                <c:pt idx="17">
                  <c:v>-8.1431799999999992</c:v>
                </c:pt>
                <c:pt idx="18">
                  <c:v>0.85152000000000005</c:v>
                </c:pt>
                <c:pt idx="19">
                  <c:v>39.25647</c:v>
                </c:pt>
                <c:pt idx="20">
                  <c:v>-13.36899</c:v>
                </c:pt>
                <c:pt idx="21">
                  <c:v>27.228819999999999</c:v>
                </c:pt>
                <c:pt idx="22">
                  <c:v>10.98394</c:v>
                </c:pt>
                <c:pt idx="23">
                  <c:v>37.534860000000002</c:v>
                </c:pt>
                <c:pt idx="24">
                  <c:v>-20.865269999999999</c:v>
                </c:pt>
                <c:pt idx="25">
                  <c:v>7.0186799999999998</c:v>
                </c:pt>
                <c:pt idx="26">
                  <c:v>29.621359999999999</c:v>
                </c:pt>
                <c:pt idx="27">
                  <c:v>51.645769999999999</c:v>
                </c:pt>
                <c:pt idx="28">
                  <c:v>50.354300000000002</c:v>
                </c:pt>
                <c:pt idx="29">
                  <c:v>20.966799999999999</c:v>
                </c:pt>
                <c:pt idx="30">
                  <c:v>-39.867559999999997</c:v>
                </c:pt>
                <c:pt idx="31">
                  <c:v>-54.095649999999999</c:v>
                </c:pt>
                <c:pt idx="32">
                  <c:v>-45.014769999999999</c:v>
                </c:pt>
                <c:pt idx="33">
                  <c:v>-86.128810000000001</c:v>
                </c:pt>
                <c:pt idx="34">
                  <c:v>-120.7206</c:v>
                </c:pt>
                <c:pt idx="35">
                  <c:v>-110.39337999999999</c:v>
                </c:pt>
                <c:pt idx="36">
                  <c:v>-78.613720000000001</c:v>
                </c:pt>
                <c:pt idx="37">
                  <c:v>-82.911569999999998</c:v>
                </c:pt>
                <c:pt idx="38">
                  <c:v>-106.83676</c:v>
                </c:pt>
                <c:pt idx="39">
                  <c:v>-123.72933</c:v>
                </c:pt>
                <c:pt idx="40">
                  <c:v>-102.50758999999999</c:v>
                </c:pt>
                <c:pt idx="41">
                  <c:v>-114.04365</c:v>
                </c:pt>
                <c:pt idx="42">
                  <c:v>-119.40311</c:v>
                </c:pt>
                <c:pt idx="43">
                  <c:v>-125.08817999999999</c:v>
                </c:pt>
                <c:pt idx="44">
                  <c:v>-143.46114</c:v>
                </c:pt>
                <c:pt idx="45">
                  <c:v>-147.22609</c:v>
                </c:pt>
                <c:pt idx="46">
                  <c:v>-133.09718000000001</c:v>
                </c:pt>
                <c:pt idx="47">
                  <c:v>-128.30154999999999</c:v>
                </c:pt>
                <c:pt idx="48">
                  <c:v>-151.57657</c:v>
                </c:pt>
                <c:pt idx="49">
                  <c:v>-131.41121000000001</c:v>
                </c:pt>
                <c:pt idx="50">
                  <c:v>-107.72004</c:v>
                </c:pt>
                <c:pt idx="51">
                  <c:v>-97.692819999999998</c:v>
                </c:pt>
                <c:pt idx="52">
                  <c:v>-87.058220000000006</c:v>
                </c:pt>
                <c:pt idx="53">
                  <c:v>-61.107970000000002</c:v>
                </c:pt>
                <c:pt idx="54">
                  <c:v>-36.381180000000001</c:v>
                </c:pt>
                <c:pt idx="55">
                  <c:v>-17.068490000000001</c:v>
                </c:pt>
                <c:pt idx="56">
                  <c:v>-59.715130000000002</c:v>
                </c:pt>
                <c:pt idx="57">
                  <c:v>-35.11401</c:v>
                </c:pt>
                <c:pt idx="58">
                  <c:v>0.29376999999999998</c:v>
                </c:pt>
                <c:pt idx="59">
                  <c:v>36.302979999999998</c:v>
                </c:pt>
                <c:pt idx="60">
                  <c:v>-7.7914500000000002</c:v>
                </c:pt>
                <c:pt idx="61">
                  <c:v>32.790089999999999</c:v>
                </c:pt>
                <c:pt idx="62">
                  <c:v>52.18647</c:v>
                </c:pt>
                <c:pt idx="63">
                  <c:v>74.710319999999996</c:v>
                </c:pt>
                <c:pt idx="64">
                  <c:v>1.5503499999999999</c:v>
                </c:pt>
                <c:pt idx="65">
                  <c:v>29.763780000000001</c:v>
                </c:pt>
                <c:pt idx="66">
                  <c:v>89.784930000000003</c:v>
                </c:pt>
                <c:pt idx="67">
                  <c:v>139.95425</c:v>
                </c:pt>
                <c:pt idx="68">
                  <c:v>29.76652</c:v>
                </c:pt>
                <c:pt idx="69">
                  <c:v>35.42745</c:v>
                </c:pt>
                <c:pt idx="70">
                  <c:v>33.26314</c:v>
                </c:pt>
                <c:pt idx="71">
                  <c:v>47.136040000000001</c:v>
                </c:pt>
                <c:pt idx="72">
                  <c:v>39.811509999999998</c:v>
                </c:pt>
                <c:pt idx="73">
                  <c:v>15.734299999999999</c:v>
                </c:pt>
                <c:pt idx="74">
                  <c:v>18.967739999999999</c:v>
                </c:pt>
                <c:pt idx="75">
                  <c:v>17.445589999999999</c:v>
                </c:pt>
                <c:pt idx="76">
                  <c:v>31.54318</c:v>
                </c:pt>
                <c:pt idx="77">
                  <c:v>30.502849999999999</c:v>
                </c:pt>
                <c:pt idx="78">
                  <c:v>1.6653500000000001</c:v>
                </c:pt>
                <c:pt idx="79">
                  <c:v>-27.39761</c:v>
                </c:pt>
                <c:pt idx="80">
                  <c:v>17.36495</c:v>
                </c:pt>
                <c:pt idx="81">
                  <c:v>-4.5617400000000004</c:v>
                </c:pt>
                <c:pt idx="82">
                  <c:v>-57.939660000000003</c:v>
                </c:pt>
                <c:pt idx="83">
                  <c:v>-92.966470000000001</c:v>
                </c:pt>
                <c:pt idx="84">
                  <c:v>35.62847</c:v>
                </c:pt>
                <c:pt idx="85">
                  <c:v>-11.37824</c:v>
                </c:pt>
                <c:pt idx="86">
                  <c:v>-51.511859999999999</c:v>
                </c:pt>
                <c:pt idx="87">
                  <c:v>-85.360529999999997</c:v>
                </c:pt>
                <c:pt idx="88">
                  <c:v>18.09402</c:v>
                </c:pt>
                <c:pt idx="89">
                  <c:v>-6.3759699999999997</c:v>
                </c:pt>
                <c:pt idx="90">
                  <c:v>-52.99248</c:v>
                </c:pt>
                <c:pt idx="91">
                  <c:v>-81.155270000000002</c:v>
                </c:pt>
                <c:pt idx="92">
                  <c:v>8.3562200000000004</c:v>
                </c:pt>
                <c:pt idx="93">
                  <c:v>-65.74812</c:v>
                </c:pt>
                <c:pt idx="94">
                  <c:v>-88.781599999999997</c:v>
                </c:pt>
                <c:pt idx="95">
                  <c:v>-122.35398000000001</c:v>
                </c:pt>
                <c:pt idx="96">
                  <c:v>-123.34152</c:v>
                </c:pt>
                <c:pt idx="97">
                  <c:v>-128.22820999999999</c:v>
                </c:pt>
                <c:pt idx="98">
                  <c:v>-149.07149999999999</c:v>
                </c:pt>
                <c:pt idx="99">
                  <c:v>-121.81829</c:v>
                </c:pt>
                <c:pt idx="100">
                  <c:v>-30.982389999999999</c:v>
                </c:pt>
                <c:pt idx="101">
                  <c:v>-39.375129999999999</c:v>
                </c:pt>
                <c:pt idx="102">
                  <c:v>-66.264589999999998</c:v>
                </c:pt>
                <c:pt idx="103">
                  <c:v>-93.99203</c:v>
                </c:pt>
                <c:pt idx="104">
                  <c:v>-24.788329999999998</c:v>
                </c:pt>
                <c:pt idx="105">
                  <c:v>-43.841520000000003</c:v>
                </c:pt>
                <c:pt idx="106">
                  <c:v>-65.24606</c:v>
                </c:pt>
                <c:pt idx="107">
                  <c:v>-64.386510000000001</c:v>
                </c:pt>
                <c:pt idx="108">
                  <c:v>-40.447369999999999</c:v>
                </c:pt>
                <c:pt idx="109">
                  <c:v>-69.948729999999998</c:v>
                </c:pt>
                <c:pt idx="110">
                  <c:v>-55.99136</c:v>
                </c:pt>
                <c:pt idx="111">
                  <c:v>-48.400460000000002</c:v>
                </c:pt>
                <c:pt idx="112">
                  <c:v>-55.885359999999999</c:v>
                </c:pt>
                <c:pt idx="113">
                  <c:v>-75.327860000000001</c:v>
                </c:pt>
                <c:pt idx="114">
                  <c:v>-5.5736400000000001</c:v>
                </c:pt>
                <c:pt idx="115">
                  <c:v>11.71397</c:v>
                </c:pt>
                <c:pt idx="116">
                  <c:v>-22.823730000000001</c:v>
                </c:pt>
                <c:pt idx="117">
                  <c:v>-9.0883099999999999</c:v>
                </c:pt>
                <c:pt idx="118">
                  <c:v>14.47405</c:v>
                </c:pt>
                <c:pt idx="119">
                  <c:v>9.4029199999999999</c:v>
                </c:pt>
                <c:pt idx="120">
                  <c:v>-22.836490000000001</c:v>
                </c:pt>
                <c:pt idx="121">
                  <c:v>3.9011499999999999</c:v>
                </c:pt>
                <c:pt idx="122">
                  <c:v>-10.235910000000001</c:v>
                </c:pt>
                <c:pt idx="123">
                  <c:v>-12.465490000000001</c:v>
                </c:pt>
                <c:pt idx="124">
                  <c:v>-33.499360000000003</c:v>
                </c:pt>
                <c:pt idx="125">
                  <c:v>27.88739</c:v>
                </c:pt>
                <c:pt idx="126">
                  <c:v>9.1440800000000007</c:v>
                </c:pt>
                <c:pt idx="127">
                  <c:v>5.9604100000000004</c:v>
                </c:pt>
                <c:pt idx="128">
                  <c:v>-45.684060000000002</c:v>
                </c:pt>
                <c:pt idx="129">
                  <c:v>-22.437899999999999</c:v>
                </c:pt>
                <c:pt idx="130">
                  <c:v>-22.861879999999999</c:v>
                </c:pt>
                <c:pt idx="131">
                  <c:v>-51.150309999999998</c:v>
                </c:pt>
                <c:pt idx="132">
                  <c:v>44.307009999999998</c:v>
                </c:pt>
                <c:pt idx="133">
                  <c:v>8.5563599999999997</c:v>
                </c:pt>
                <c:pt idx="134">
                  <c:v>-40.828699999999998</c:v>
                </c:pt>
                <c:pt idx="135">
                  <c:v>-53.703879999999998</c:v>
                </c:pt>
                <c:pt idx="136">
                  <c:v>-29.025089999999999</c:v>
                </c:pt>
                <c:pt idx="137">
                  <c:v>-24.04552</c:v>
                </c:pt>
                <c:pt idx="138">
                  <c:v>-11.712070000000001</c:v>
                </c:pt>
                <c:pt idx="139">
                  <c:v>-0.32673999999999997</c:v>
                </c:pt>
                <c:pt idx="140">
                  <c:v>10.51553</c:v>
                </c:pt>
                <c:pt idx="141">
                  <c:v>1.7372000000000001</c:v>
                </c:pt>
                <c:pt idx="142">
                  <c:v>-12.14743</c:v>
                </c:pt>
                <c:pt idx="143">
                  <c:v>-23.750800000000002</c:v>
                </c:pt>
                <c:pt idx="144">
                  <c:v>-53.321939999999998</c:v>
                </c:pt>
                <c:pt idx="145">
                  <c:v>-79.278149999999997</c:v>
                </c:pt>
                <c:pt idx="146">
                  <c:v>-76.027950000000004</c:v>
                </c:pt>
                <c:pt idx="147">
                  <c:v>-104.38814000000001</c:v>
                </c:pt>
                <c:pt idx="148">
                  <c:v>-32.613160000000001</c:v>
                </c:pt>
                <c:pt idx="149">
                  <c:v>-32.221179999999997</c:v>
                </c:pt>
                <c:pt idx="150">
                  <c:v>-52.106459999999998</c:v>
                </c:pt>
                <c:pt idx="151">
                  <c:v>-77.841520000000003</c:v>
                </c:pt>
                <c:pt idx="152">
                  <c:v>-67.10521</c:v>
                </c:pt>
                <c:pt idx="153">
                  <c:v>-76.172330000000002</c:v>
                </c:pt>
                <c:pt idx="154">
                  <c:v>-42.467030000000001</c:v>
                </c:pt>
                <c:pt idx="155">
                  <c:v>-31.052659999999999</c:v>
                </c:pt>
                <c:pt idx="156">
                  <c:v>-143.71594999999999</c:v>
                </c:pt>
                <c:pt idx="157">
                  <c:v>-101.96237000000001</c:v>
                </c:pt>
                <c:pt idx="158">
                  <c:v>-37.85266</c:v>
                </c:pt>
                <c:pt idx="159">
                  <c:v>2.3864200000000002</c:v>
                </c:pt>
                <c:pt idx="160">
                  <c:v>-118.12078</c:v>
                </c:pt>
                <c:pt idx="161">
                  <c:v>-82.521050000000002</c:v>
                </c:pt>
                <c:pt idx="162">
                  <c:v>-19.957260000000002</c:v>
                </c:pt>
                <c:pt idx="163">
                  <c:v>48.751260000000002</c:v>
                </c:pt>
                <c:pt idx="164">
                  <c:v>-24.345230000000001</c:v>
                </c:pt>
                <c:pt idx="165">
                  <c:v>-45.083599999999997</c:v>
                </c:pt>
                <c:pt idx="166">
                  <c:v>-31.277529999999999</c:v>
                </c:pt>
                <c:pt idx="167">
                  <c:v>-27.708089999999999</c:v>
                </c:pt>
                <c:pt idx="168">
                  <c:v>-72.827550000000002</c:v>
                </c:pt>
                <c:pt idx="169">
                  <c:v>-49.961640000000003</c:v>
                </c:pt>
                <c:pt idx="170">
                  <c:v>-65.399649999999994</c:v>
                </c:pt>
                <c:pt idx="171">
                  <c:v>-76.135230000000007</c:v>
                </c:pt>
                <c:pt idx="172">
                  <c:v>-53.865589999999997</c:v>
                </c:pt>
                <c:pt idx="173">
                  <c:v>-63.966619999999999</c:v>
                </c:pt>
                <c:pt idx="174">
                  <c:v>-59.712919999999997</c:v>
                </c:pt>
                <c:pt idx="175">
                  <c:v>-67.978849999999994</c:v>
                </c:pt>
                <c:pt idx="176">
                  <c:v>-35.43967</c:v>
                </c:pt>
                <c:pt idx="177">
                  <c:v>-89.214579999999998</c:v>
                </c:pt>
                <c:pt idx="178">
                  <c:v>-107.84374</c:v>
                </c:pt>
                <c:pt idx="179">
                  <c:v>-121.70833</c:v>
                </c:pt>
                <c:pt idx="180">
                  <c:v>-31.68806</c:v>
                </c:pt>
                <c:pt idx="181">
                  <c:v>-77.304029999999997</c:v>
                </c:pt>
                <c:pt idx="182">
                  <c:v>-96.336640000000003</c:v>
                </c:pt>
                <c:pt idx="183">
                  <c:v>-105.22553000000001</c:v>
                </c:pt>
                <c:pt idx="184">
                  <c:v>42.096879999999999</c:v>
                </c:pt>
                <c:pt idx="185">
                  <c:v>-37.693510000000003</c:v>
                </c:pt>
                <c:pt idx="186">
                  <c:v>-58.95232</c:v>
                </c:pt>
                <c:pt idx="187">
                  <c:v>-52.548279999999998</c:v>
                </c:pt>
                <c:pt idx="188">
                  <c:v>-40.013979999999997</c:v>
                </c:pt>
                <c:pt idx="189">
                  <c:v>-52.77223</c:v>
                </c:pt>
                <c:pt idx="190">
                  <c:v>-65.484759999999994</c:v>
                </c:pt>
                <c:pt idx="191">
                  <c:v>-77.390919999999994</c:v>
                </c:pt>
                <c:pt idx="192">
                  <c:v>-5.6259100000000002</c:v>
                </c:pt>
                <c:pt idx="193">
                  <c:v>-56.585320000000003</c:v>
                </c:pt>
                <c:pt idx="194">
                  <c:v>-37.682580000000002</c:v>
                </c:pt>
                <c:pt idx="195">
                  <c:v>-4.8362800000000004</c:v>
                </c:pt>
                <c:pt idx="196">
                  <c:v>-25.02581</c:v>
                </c:pt>
                <c:pt idx="197">
                  <c:v>-18.05471</c:v>
                </c:pt>
                <c:pt idx="198">
                  <c:v>3.8508800000000001</c:v>
                </c:pt>
                <c:pt idx="199">
                  <c:v>6.6120200000000002</c:v>
                </c:pt>
                <c:pt idx="200">
                  <c:v>5.7565400000000002</c:v>
                </c:pt>
                <c:pt idx="201">
                  <c:v>-16.770189999999999</c:v>
                </c:pt>
                <c:pt idx="202">
                  <c:v>16.038250000000001</c:v>
                </c:pt>
                <c:pt idx="203">
                  <c:v>27.67933</c:v>
                </c:pt>
                <c:pt idx="204">
                  <c:v>0.17351</c:v>
                </c:pt>
                <c:pt idx="205">
                  <c:v>9.3782499999999995</c:v>
                </c:pt>
                <c:pt idx="206">
                  <c:v>46.749299999999998</c:v>
                </c:pt>
                <c:pt idx="207">
                  <c:v>57.49727</c:v>
                </c:pt>
                <c:pt idx="208">
                  <c:v>16.632110000000001</c:v>
                </c:pt>
                <c:pt idx="209">
                  <c:v>35.459479999999999</c:v>
                </c:pt>
                <c:pt idx="210">
                  <c:v>65.198610000000002</c:v>
                </c:pt>
                <c:pt idx="211">
                  <c:v>71.810890000000001</c:v>
                </c:pt>
                <c:pt idx="212">
                  <c:v>55.60136</c:v>
                </c:pt>
                <c:pt idx="213">
                  <c:v>82.852029999999999</c:v>
                </c:pt>
                <c:pt idx="214">
                  <c:v>51.100149999999999</c:v>
                </c:pt>
                <c:pt idx="215">
                  <c:v>39.751199999999997</c:v>
                </c:pt>
                <c:pt idx="216">
                  <c:v>23.59807</c:v>
                </c:pt>
                <c:pt idx="217">
                  <c:v>88.707130000000006</c:v>
                </c:pt>
                <c:pt idx="218">
                  <c:v>37.794890000000002</c:v>
                </c:pt>
                <c:pt idx="219">
                  <c:v>18.20025</c:v>
                </c:pt>
                <c:pt idx="220">
                  <c:v>14.778779999999999</c:v>
                </c:pt>
                <c:pt idx="221">
                  <c:v>1.0097400000000001</c:v>
                </c:pt>
                <c:pt idx="222">
                  <c:v>-11.92304</c:v>
                </c:pt>
                <c:pt idx="223">
                  <c:v>-25.521619999999999</c:v>
                </c:pt>
                <c:pt idx="224">
                  <c:v>1.9152499999999999</c:v>
                </c:pt>
                <c:pt idx="225">
                  <c:v>-5.2825100000000003</c:v>
                </c:pt>
                <c:pt idx="226">
                  <c:v>-90.33511</c:v>
                </c:pt>
                <c:pt idx="227">
                  <c:v>-90.468379999999996</c:v>
                </c:pt>
                <c:pt idx="228">
                  <c:v>-33.898560000000003</c:v>
                </c:pt>
                <c:pt idx="229">
                  <c:v>-84.59196</c:v>
                </c:pt>
                <c:pt idx="230">
                  <c:v>-111.65581</c:v>
                </c:pt>
                <c:pt idx="231">
                  <c:v>-143.96014</c:v>
                </c:pt>
                <c:pt idx="232">
                  <c:v>-106.44419000000001</c:v>
                </c:pt>
                <c:pt idx="233">
                  <c:v>-125.76557</c:v>
                </c:pt>
                <c:pt idx="234">
                  <c:v>-134.88023000000001</c:v>
                </c:pt>
                <c:pt idx="235">
                  <c:v>-138.20769000000001</c:v>
                </c:pt>
                <c:pt idx="236">
                  <c:v>-34.343150000000001</c:v>
                </c:pt>
                <c:pt idx="237">
                  <c:v>-40.994669999999999</c:v>
                </c:pt>
                <c:pt idx="238">
                  <c:v>-143.88645</c:v>
                </c:pt>
                <c:pt idx="239">
                  <c:v>-152.93943999999999</c:v>
                </c:pt>
                <c:pt idx="240">
                  <c:v>-124.23856000000001</c:v>
                </c:pt>
                <c:pt idx="241">
                  <c:v>-137.76045999999999</c:v>
                </c:pt>
                <c:pt idx="242">
                  <c:v>-122.88187000000001</c:v>
                </c:pt>
                <c:pt idx="243">
                  <c:v>-145.9196</c:v>
                </c:pt>
                <c:pt idx="244">
                  <c:v>-120.30231000000001</c:v>
                </c:pt>
                <c:pt idx="245">
                  <c:v>-118.10674</c:v>
                </c:pt>
                <c:pt idx="246">
                  <c:v>-104.67798000000001</c:v>
                </c:pt>
                <c:pt idx="247">
                  <c:v>-128.02741</c:v>
                </c:pt>
                <c:pt idx="248">
                  <c:v>-192.93924999999999</c:v>
                </c:pt>
                <c:pt idx="249">
                  <c:v>-152.61232999999999</c:v>
                </c:pt>
                <c:pt idx="250">
                  <c:v>-120.76382</c:v>
                </c:pt>
                <c:pt idx="251">
                  <c:v>-97.287970000000001</c:v>
                </c:pt>
                <c:pt idx="252">
                  <c:v>-181.68256</c:v>
                </c:pt>
                <c:pt idx="253">
                  <c:v>-164.55600000000001</c:v>
                </c:pt>
                <c:pt idx="254">
                  <c:v>-105.55370000000001</c:v>
                </c:pt>
                <c:pt idx="255">
                  <c:v>-58.036160000000002</c:v>
                </c:pt>
                <c:pt idx="256">
                  <c:v>-161.79382000000001</c:v>
                </c:pt>
                <c:pt idx="257">
                  <c:v>-154.34101000000001</c:v>
                </c:pt>
                <c:pt idx="258">
                  <c:v>-104.85174000000001</c:v>
                </c:pt>
                <c:pt idx="259">
                  <c:v>-39.50067</c:v>
                </c:pt>
                <c:pt idx="260">
                  <c:v>-96.80847</c:v>
                </c:pt>
                <c:pt idx="261">
                  <c:v>-106.03484</c:v>
                </c:pt>
                <c:pt idx="262">
                  <c:v>-110.88426</c:v>
                </c:pt>
                <c:pt idx="263">
                  <c:v>-102.18559999999999</c:v>
                </c:pt>
                <c:pt idx="264">
                  <c:v>-109.21879</c:v>
                </c:pt>
                <c:pt idx="265">
                  <c:v>-101.98385</c:v>
                </c:pt>
                <c:pt idx="266">
                  <c:v>-110.65393</c:v>
                </c:pt>
                <c:pt idx="267">
                  <c:v>-98.909289999999999</c:v>
                </c:pt>
                <c:pt idx="268">
                  <c:v>-80.397319999999993</c:v>
                </c:pt>
                <c:pt idx="269">
                  <c:v>-80.604190000000003</c:v>
                </c:pt>
                <c:pt idx="270">
                  <c:v>-99.025949999999995</c:v>
                </c:pt>
                <c:pt idx="271">
                  <c:v>-97.350110000000001</c:v>
                </c:pt>
                <c:pt idx="272">
                  <c:v>-42.29327</c:v>
                </c:pt>
                <c:pt idx="273">
                  <c:v>-77.584689999999995</c:v>
                </c:pt>
                <c:pt idx="274">
                  <c:v>-121.42498000000001</c:v>
                </c:pt>
                <c:pt idx="275">
                  <c:v>-143.10051000000001</c:v>
                </c:pt>
                <c:pt idx="276">
                  <c:v>-27.691369999999999</c:v>
                </c:pt>
                <c:pt idx="277">
                  <c:v>-62.944589999999998</c:v>
                </c:pt>
                <c:pt idx="278">
                  <c:v>-93.544449999999998</c:v>
                </c:pt>
                <c:pt idx="279">
                  <c:v>-125.82427</c:v>
                </c:pt>
                <c:pt idx="280">
                  <c:v>-14.131690000000001</c:v>
                </c:pt>
                <c:pt idx="281">
                  <c:v>-9.5329499999999996</c:v>
                </c:pt>
                <c:pt idx="282">
                  <c:v>-14.93352</c:v>
                </c:pt>
                <c:pt idx="283">
                  <c:v>-34.32508</c:v>
                </c:pt>
                <c:pt idx="284">
                  <c:v>-7.8824300000000003</c:v>
                </c:pt>
                <c:pt idx="285">
                  <c:v>13.36201</c:v>
                </c:pt>
                <c:pt idx="286">
                  <c:v>-38.1691</c:v>
                </c:pt>
                <c:pt idx="287">
                  <c:v>-88.370729999999995</c:v>
                </c:pt>
                <c:pt idx="288">
                  <c:v>13.514139999999999</c:v>
                </c:pt>
                <c:pt idx="289">
                  <c:v>26.608740000000001</c:v>
                </c:pt>
                <c:pt idx="290">
                  <c:v>-29.549299999999999</c:v>
                </c:pt>
                <c:pt idx="291">
                  <c:v>-39.233739999999997</c:v>
                </c:pt>
                <c:pt idx="292">
                  <c:v>-45.072099999999999</c:v>
                </c:pt>
                <c:pt idx="293">
                  <c:v>-62.210500000000003</c:v>
                </c:pt>
                <c:pt idx="294">
                  <c:v>-96.526889999999995</c:v>
                </c:pt>
                <c:pt idx="295">
                  <c:v>-106.72777000000001</c:v>
                </c:pt>
                <c:pt idx="296">
                  <c:v>-77.587990000000005</c:v>
                </c:pt>
                <c:pt idx="297">
                  <c:v>-95.603110000000001</c:v>
                </c:pt>
                <c:pt idx="298">
                  <c:v>-94.479749999999996</c:v>
                </c:pt>
                <c:pt idx="299">
                  <c:v>-98.479060000000004</c:v>
                </c:pt>
                <c:pt idx="300">
                  <c:v>-93.716539999999995</c:v>
                </c:pt>
                <c:pt idx="301">
                  <c:v>-93.784019999999998</c:v>
                </c:pt>
                <c:pt idx="302">
                  <c:v>-86.174059999999997</c:v>
                </c:pt>
                <c:pt idx="303">
                  <c:v>-94.795389999999998</c:v>
                </c:pt>
                <c:pt idx="304">
                  <c:v>-98.179450000000003</c:v>
                </c:pt>
                <c:pt idx="305">
                  <c:v>-68.806669999999997</c:v>
                </c:pt>
                <c:pt idx="306">
                  <c:v>-26.89677</c:v>
                </c:pt>
                <c:pt idx="307">
                  <c:v>-25.097490000000001</c:v>
                </c:pt>
                <c:pt idx="308">
                  <c:v>-73.542829999999995</c:v>
                </c:pt>
                <c:pt idx="309">
                  <c:v>-28.591940000000001</c:v>
                </c:pt>
                <c:pt idx="310">
                  <c:v>-0.43931999999999999</c:v>
                </c:pt>
                <c:pt idx="311">
                  <c:v>22.390630000000002</c:v>
                </c:pt>
                <c:pt idx="312">
                  <c:v>-40.707129999999999</c:v>
                </c:pt>
                <c:pt idx="313">
                  <c:v>-59.379519999999999</c:v>
                </c:pt>
                <c:pt idx="314">
                  <c:v>16.30264</c:v>
                </c:pt>
                <c:pt idx="315">
                  <c:v>16.780799999999999</c:v>
                </c:pt>
                <c:pt idx="316">
                  <c:v>-13.813420000000001</c:v>
                </c:pt>
                <c:pt idx="317">
                  <c:v>7.1306000000000003</c:v>
                </c:pt>
                <c:pt idx="318">
                  <c:v>29.452829999999999</c:v>
                </c:pt>
                <c:pt idx="319">
                  <c:v>1.1648799999999999</c:v>
                </c:pt>
                <c:pt idx="320">
                  <c:v>53.447980000000001</c:v>
                </c:pt>
                <c:pt idx="321">
                  <c:v>57.739570000000001</c:v>
                </c:pt>
                <c:pt idx="322">
                  <c:v>-13.055210000000001</c:v>
                </c:pt>
                <c:pt idx="323">
                  <c:v>-32.321350000000002</c:v>
                </c:pt>
                <c:pt idx="324">
                  <c:v>8.8822899999999994</c:v>
                </c:pt>
                <c:pt idx="325">
                  <c:v>-1.25742</c:v>
                </c:pt>
                <c:pt idx="326">
                  <c:v>-37.123240000000003</c:v>
                </c:pt>
                <c:pt idx="327">
                  <c:v>-40.196930000000002</c:v>
                </c:pt>
                <c:pt idx="328">
                  <c:v>3.3515600000000001</c:v>
                </c:pt>
                <c:pt idx="329">
                  <c:v>-28.518999999999998</c:v>
                </c:pt>
                <c:pt idx="330">
                  <c:v>-52.120170000000002</c:v>
                </c:pt>
                <c:pt idx="331">
                  <c:v>-59.310110000000002</c:v>
                </c:pt>
                <c:pt idx="332">
                  <c:v>-35.25703</c:v>
                </c:pt>
                <c:pt idx="333">
                  <c:v>-37.481549999999999</c:v>
                </c:pt>
                <c:pt idx="334">
                  <c:v>-35.070810000000002</c:v>
                </c:pt>
                <c:pt idx="335">
                  <c:v>-29.13467</c:v>
                </c:pt>
                <c:pt idx="336">
                  <c:v>16.618449999999999</c:v>
                </c:pt>
                <c:pt idx="337">
                  <c:v>-73.110510000000005</c:v>
                </c:pt>
                <c:pt idx="338">
                  <c:v>-95.300799999999995</c:v>
                </c:pt>
                <c:pt idx="339">
                  <c:v>-58.411409999999997</c:v>
                </c:pt>
                <c:pt idx="340">
                  <c:v>-45.16628</c:v>
                </c:pt>
                <c:pt idx="341">
                  <c:v>-27.525200000000002</c:v>
                </c:pt>
                <c:pt idx="342">
                  <c:v>-20.974889999999998</c:v>
                </c:pt>
                <c:pt idx="343">
                  <c:v>-15.85172</c:v>
                </c:pt>
                <c:pt idx="344">
                  <c:v>-50.161769999999997</c:v>
                </c:pt>
                <c:pt idx="345">
                  <c:v>-13.88481</c:v>
                </c:pt>
                <c:pt idx="346">
                  <c:v>13.097429999999999</c:v>
                </c:pt>
                <c:pt idx="347">
                  <c:v>51.702750000000002</c:v>
                </c:pt>
                <c:pt idx="348">
                  <c:v>-22.657520000000002</c:v>
                </c:pt>
                <c:pt idx="349">
                  <c:v>32.484319999999997</c:v>
                </c:pt>
                <c:pt idx="350">
                  <c:v>72.325450000000004</c:v>
                </c:pt>
                <c:pt idx="351">
                  <c:v>82.275620000000004</c:v>
                </c:pt>
                <c:pt idx="352">
                  <c:v>-32.996499999999997</c:v>
                </c:pt>
                <c:pt idx="353">
                  <c:v>-16.75489</c:v>
                </c:pt>
                <c:pt idx="354">
                  <c:v>17.930009999999999</c:v>
                </c:pt>
                <c:pt idx="355">
                  <c:v>90.520960000000002</c:v>
                </c:pt>
                <c:pt idx="356">
                  <c:v>-7.7522000000000002</c:v>
                </c:pt>
                <c:pt idx="357">
                  <c:v>-13.925280000000001</c:v>
                </c:pt>
                <c:pt idx="358">
                  <c:v>-32.285359999999997</c:v>
                </c:pt>
                <c:pt idx="359">
                  <c:v>-31.3384</c:v>
                </c:pt>
                <c:pt idx="360">
                  <c:v>-6.5103499999999999</c:v>
                </c:pt>
                <c:pt idx="361">
                  <c:v>-21.361129999999999</c:v>
                </c:pt>
                <c:pt idx="362">
                  <c:v>-33.18768</c:v>
                </c:pt>
                <c:pt idx="363">
                  <c:v>-59.220999999999997</c:v>
                </c:pt>
                <c:pt idx="364">
                  <c:v>-8.0577900000000007</c:v>
                </c:pt>
                <c:pt idx="365">
                  <c:v>-63.247430000000001</c:v>
                </c:pt>
                <c:pt idx="366">
                  <c:v>-11.84484</c:v>
                </c:pt>
                <c:pt idx="367">
                  <c:v>-34.261780000000002</c:v>
                </c:pt>
                <c:pt idx="368">
                  <c:v>15.900510000000001</c:v>
                </c:pt>
                <c:pt idx="369">
                  <c:v>-11.73535</c:v>
                </c:pt>
                <c:pt idx="370">
                  <c:v>-42.341230000000003</c:v>
                </c:pt>
                <c:pt idx="371">
                  <c:v>-77.629450000000006</c:v>
                </c:pt>
                <c:pt idx="372">
                  <c:v>35.014510000000001</c:v>
                </c:pt>
                <c:pt idx="373">
                  <c:v>13.0374</c:v>
                </c:pt>
                <c:pt idx="374">
                  <c:v>-30.353269999999998</c:v>
                </c:pt>
                <c:pt idx="375">
                  <c:v>-60.129339999999999</c:v>
                </c:pt>
                <c:pt idx="376">
                  <c:v>53.77863</c:v>
                </c:pt>
                <c:pt idx="377">
                  <c:v>57.4574</c:v>
                </c:pt>
                <c:pt idx="378">
                  <c:v>47.110039999999998</c:v>
                </c:pt>
                <c:pt idx="379">
                  <c:v>19.972370000000002</c:v>
                </c:pt>
                <c:pt idx="380">
                  <c:v>42.163440000000001</c:v>
                </c:pt>
                <c:pt idx="381">
                  <c:v>63.032899999999998</c:v>
                </c:pt>
                <c:pt idx="382">
                  <c:v>30.077639999999999</c:v>
                </c:pt>
                <c:pt idx="383">
                  <c:v>-10.5664</c:v>
                </c:pt>
                <c:pt idx="384">
                  <c:v>20.344519999999999</c:v>
                </c:pt>
                <c:pt idx="385">
                  <c:v>6.7561499999999999</c:v>
                </c:pt>
                <c:pt idx="386">
                  <c:v>8.8414400000000004</c:v>
                </c:pt>
                <c:pt idx="387">
                  <c:v>28.890219999999999</c:v>
                </c:pt>
                <c:pt idx="388">
                  <c:v>98.179599999999994</c:v>
                </c:pt>
                <c:pt idx="389">
                  <c:v>75.894239999999996</c:v>
                </c:pt>
                <c:pt idx="390">
                  <c:v>52.916409999999999</c:v>
                </c:pt>
                <c:pt idx="391">
                  <c:v>41.939019999999999</c:v>
                </c:pt>
                <c:pt idx="392">
                  <c:v>56.524940000000001</c:v>
                </c:pt>
                <c:pt idx="393">
                  <c:v>32.815750000000001</c:v>
                </c:pt>
                <c:pt idx="394">
                  <c:v>37.301029999999997</c:v>
                </c:pt>
                <c:pt idx="395">
                  <c:v>44.808990000000001</c:v>
                </c:pt>
                <c:pt idx="396">
                  <c:v>14.51652</c:v>
                </c:pt>
                <c:pt idx="397">
                  <c:v>8.9779599999999995</c:v>
                </c:pt>
                <c:pt idx="398">
                  <c:v>43.035200000000003</c:v>
                </c:pt>
                <c:pt idx="399">
                  <c:v>36.870350000000002</c:v>
                </c:pt>
                <c:pt idx="400">
                  <c:v>30.594149999999999</c:v>
                </c:pt>
                <c:pt idx="401">
                  <c:v>53.549889999999998</c:v>
                </c:pt>
                <c:pt idx="402">
                  <c:v>85.53031</c:v>
                </c:pt>
                <c:pt idx="403">
                  <c:v>78.257170000000002</c:v>
                </c:pt>
                <c:pt idx="404">
                  <c:v>46.711489999999998</c:v>
                </c:pt>
                <c:pt idx="405">
                  <c:v>62.514919999999996</c:v>
                </c:pt>
                <c:pt idx="406">
                  <c:v>63.630510000000001</c:v>
                </c:pt>
                <c:pt idx="407">
                  <c:v>40.120570000000001</c:v>
                </c:pt>
                <c:pt idx="408">
                  <c:v>2.7087400000000001</c:v>
                </c:pt>
                <c:pt idx="409">
                  <c:v>20.996079999999999</c:v>
                </c:pt>
                <c:pt idx="410">
                  <c:v>5.7139800000000003</c:v>
                </c:pt>
                <c:pt idx="411">
                  <c:v>6.11911</c:v>
                </c:pt>
                <c:pt idx="412">
                  <c:v>22.345359999999999</c:v>
                </c:pt>
                <c:pt idx="413">
                  <c:v>33.374250000000004</c:v>
                </c:pt>
                <c:pt idx="414">
                  <c:v>40.918039999999998</c:v>
                </c:pt>
                <c:pt idx="415">
                  <c:v>49.920769999999997</c:v>
                </c:pt>
                <c:pt idx="416">
                  <c:v>-37.153309999999998</c:v>
                </c:pt>
                <c:pt idx="417">
                  <c:v>31.375160000000001</c:v>
                </c:pt>
                <c:pt idx="418">
                  <c:v>81.699119999999994</c:v>
                </c:pt>
                <c:pt idx="419">
                  <c:v>43.462829999999997</c:v>
                </c:pt>
                <c:pt idx="420">
                  <c:v>91.640709999999999</c:v>
                </c:pt>
                <c:pt idx="421">
                  <c:v>65.556809999999999</c:v>
                </c:pt>
                <c:pt idx="422">
                  <c:v>29.814039999999999</c:v>
                </c:pt>
                <c:pt idx="423">
                  <c:v>23.656939999999999</c:v>
                </c:pt>
                <c:pt idx="424">
                  <c:v>49.51567</c:v>
                </c:pt>
                <c:pt idx="425">
                  <c:v>36.235509999999998</c:v>
                </c:pt>
                <c:pt idx="426">
                  <c:v>28.288720000000001</c:v>
                </c:pt>
                <c:pt idx="427">
                  <c:v>35.368540000000003</c:v>
                </c:pt>
                <c:pt idx="428">
                  <c:v>44.404870000000003</c:v>
                </c:pt>
                <c:pt idx="429">
                  <c:v>45.409700000000001</c:v>
                </c:pt>
                <c:pt idx="430">
                  <c:v>52.466059999999999</c:v>
                </c:pt>
                <c:pt idx="431">
                  <c:v>59.60575</c:v>
                </c:pt>
                <c:pt idx="432">
                  <c:v>43.169289999999997</c:v>
                </c:pt>
                <c:pt idx="433">
                  <c:v>42.903149999999997</c:v>
                </c:pt>
                <c:pt idx="434">
                  <c:v>61.90137</c:v>
                </c:pt>
                <c:pt idx="435">
                  <c:v>65.332790000000003</c:v>
                </c:pt>
                <c:pt idx="436">
                  <c:v>79.404420000000002</c:v>
                </c:pt>
                <c:pt idx="437">
                  <c:v>93.422079999999994</c:v>
                </c:pt>
                <c:pt idx="438">
                  <c:v>101.53784</c:v>
                </c:pt>
                <c:pt idx="439">
                  <c:v>103.05298000000001</c:v>
                </c:pt>
                <c:pt idx="440">
                  <c:v>33.558860000000003</c:v>
                </c:pt>
                <c:pt idx="441">
                  <c:v>72.756159999999994</c:v>
                </c:pt>
                <c:pt idx="442">
                  <c:v>118.61127999999999</c:v>
                </c:pt>
                <c:pt idx="443">
                  <c:v>138.61536000000001</c:v>
                </c:pt>
                <c:pt idx="444">
                  <c:v>26.563359999999999</c:v>
                </c:pt>
                <c:pt idx="445">
                  <c:v>43.100760000000001</c:v>
                </c:pt>
                <c:pt idx="446">
                  <c:v>76.679060000000007</c:v>
                </c:pt>
                <c:pt idx="447">
                  <c:v>99.471649999999997</c:v>
                </c:pt>
                <c:pt idx="448">
                  <c:v>7.2300000000000003E-3</c:v>
                </c:pt>
                <c:pt idx="449">
                  <c:v>4.8552999999999997</c:v>
                </c:pt>
                <c:pt idx="450">
                  <c:v>54.387180000000001</c:v>
                </c:pt>
                <c:pt idx="451">
                  <c:v>103.93965</c:v>
                </c:pt>
                <c:pt idx="452">
                  <c:v>-18.037050000000001</c:v>
                </c:pt>
                <c:pt idx="453">
                  <c:v>-5.8345099999999999</c:v>
                </c:pt>
                <c:pt idx="454">
                  <c:v>0.61023000000000005</c:v>
                </c:pt>
                <c:pt idx="455">
                  <c:v>11.577400000000001</c:v>
                </c:pt>
                <c:pt idx="456">
                  <c:v>-24.33606</c:v>
                </c:pt>
                <c:pt idx="457">
                  <c:v>-28.778700000000001</c:v>
                </c:pt>
                <c:pt idx="458">
                  <c:v>-37.88073</c:v>
                </c:pt>
                <c:pt idx="459">
                  <c:v>-36.607660000000003</c:v>
                </c:pt>
                <c:pt idx="460">
                  <c:v>-20.642659999999999</c:v>
                </c:pt>
                <c:pt idx="461">
                  <c:v>-33.852229999999999</c:v>
                </c:pt>
                <c:pt idx="462">
                  <c:v>-48.596679999999999</c:v>
                </c:pt>
                <c:pt idx="463">
                  <c:v>-68.703749999999999</c:v>
                </c:pt>
                <c:pt idx="464">
                  <c:v>0.59669000000000005</c:v>
                </c:pt>
                <c:pt idx="465">
                  <c:v>-14.949070000000001</c:v>
                </c:pt>
                <c:pt idx="466">
                  <c:v>-49.506909999999998</c:v>
                </c:pt>
                <c:pt idx="467">
                  <c:v>-81.039839999999998</c:v>
                </c:pt>
                <c:pt idx="468">
                  <c:v>2.2879900000000002</c:v>
                </c:pt>
                <c:pt idx="469">
                  <c:v>-27.956720000000001</c:v>
                </c:pt>
                <c:pt idx="470">
                  <c:v>-56.464149999999997</c:v>
                </c:pt>
                <c:pt idx="471">
                  <c:v>-95.920869999999994</c:v>
                </c:pt>
                <c:pt idx="472">
                  <c:v>-7.1089200000000003</c:v>
                </c:pt>
                <c:pt idx="473">
                  <c:v>8.0922800000000006</c:v>
                </c:pt>
                <c:pt idx="474">
                  <c:v>-7.92896</c:v>
                </c:pt>
                <c:pt idx="475">
                  <c:v>-9.5211400000000008</c:v>
                </c:pt>
                <c:pt idx="476">
                  <c:v>10.40849</c:v>
                </c:pt>
                <c:pt idx="477">
                  <c:v>12.79185</c:v>
                </c:pt>
                <c:pt idx="478">
                  <c:v>6.3830200000000001</c:v>
                </c:pt>
                <c:pt idx="479">
                  <c:v>-16.576640000000001</c:v>
                </c:pt>
                <c:pt idx="480">
                  <c:v>-9.5645600000000002</c:v>
                </c:pt>
                <c:pt idx="481">
                  <c:v>44.542009999999998</c:v>
                </c:pt>
                <c:pt idx="482">
                  <c:v>20.293109999999999</c:v>
                </c:pt>
                <c:pt idx="483">
                  <c:v>-7.9402900000000001</c:v>
                </c:pt>
                <c:pt idx="484">
                  <c:v>14.231529999999999</c:v>
                </c:pt>
                <c:pt idx="485">
                  <c:v>5.8888199999999999</c:v>
                </c:pt>
                <c:pt idx="486">
                  <c:v>-6.12981</c:v>
                </c:pt>
                <c:pt idx="487">
                  <c:v>3.55389</c:v>
                </c:pt>
                <c:pt idx="488">
                  <c:v>19.698910000000001</c:v>
                </c:pt>
                <c:pt idx="489">
                  <c:v>11.081519999999999</c:v>
                </c:pt>
                <c:pt idx="490">
                  <c:v>14.185040000000001</c:v>
                </c:pt>
                <c:pt idx="491">
                  <c:v>23.472200000000001</c:v>
                </c:pt>
                <c:pt idx="492">
                  <c:v>31.64433</c:v>
                </c:pt>
                <c:pt idx="493">
                  <c:v>65.289280000000005</c:v>
                </c:pt>
                <c:pt idx="494">
                  <c:v>42.988309999999998</c:v>
                </c:pt>
                <c:pt idx="495">
                  <c:v>32.318820000000002</c:v>
                </c:pt>
                <c:pt idx="496">
                  <c:v>-5.4025499999999997</c:v>
                </c:pt>
                <c:pt idx="497">
                  <c:v>-8.3839799999999993</c:v>
                </c:pt>
                <c:pt idx="498">
                  <c:v>-20.769760000000002</c:v>
                </c:pt>
                <c:pt idx="499">
                  <c:v>25.16057</c:v>
                </c:pt>
                <c:pt idx="500">
                  <c:v>11.45651</c:v>
                </c:pt>
                <c:pt idx="501">
                  <c:v>51.419310000000003</c:v>
                </c:pt>
                <c:pt idx="502">
                  <c:v>31.597860000000001</c:v>
                </c:pt>
                <c:pt idx="503">
                  <c:v>-29.56484</c:v>
                </c:pt>
                <c:pt idx="504">
                  <c:v>22.484369999999998</c:v>
                </c:pt>
                <c:pt idx="505">
                  <c:v>25.038709999999998</c:v>
                </c:pt>
                <c:pt idx="506">
                  <c:v>33.729889999999997</c:v>
                </c:pt>
                <c:pt idx="507">
                  <c:v>58.4895</c:v>
                </c:pt>
                <c:pt idx="508">
                  <c:v>70.704160000000002</c:v>
                </c:pt>
                <c:pt idx="509">
                  <c:v>64.992570000000001</c:v>
                </c:pt>
                <c:pt idx="510">
                  <c:v>60.972670000000001</c:v>
                </c:pt>
                <c:pt idx="511">
                  <c:v>62.436079999999997</c:v>
                </c:pt>
                <c:pt idx="512">
                  <c:v>103.23707</c:v>
                </c:pt>
                <c:pt idx="513">
                  <c:v>71.192769999999996</c:v>
                </c:pt>
                <c:pt idx="514">
                  <c:v>84.145499999999998</c:v>
                </c:pt>
                <c:pt idx="515">
                  <c:v>74.139380000000003</c:v>
                </c:pt>
                <c:pt idx="516">
                  <c:v>74.718680000000006</c:v>
                </c:pt>
                <c:pt idx="517">
                  <c:v>72.970179999999999</c:v>
                </c:pt>
                <c:pt idx="518">
                  <c:v>68.624260000000007</c:v>
                </c:pt>
                <c:pt idx="519">
                  <c:v>49.129300000000001</c:v>
                </c:pt>
                <c:pt idx="520">
                  <c:v>52.164000000000001</c:v>
                </c:pt>
                <c:pt idx="521">
                  <c:v>47.878610000000002</c:v>
                </c:pt>
                <c:pt idx="522">
                  <c:v>42.391219999999997</c:v>
                </c:pt>
                <c:pt idx="523">
                  <c:v>29.120180000000001</c:v>
                </c:pt>
                <c:pt idx="524">
                  <c:v>37.498550000000002</c:v>
                </c:pt>
                <c:pt idx="525">
                  <c:v>49.132159999999999</c:v>
                </c:pt>
                <c:pt idx="526">
                  <c:v>58.906190000000002</c:v>
                </c:pt>
                <c:pt idx="527">
                  <c:v>52.142220000000002</c:v>
                </c:pt>
                <c:pt idx="528">
                  <c:v>23.02825</c:v>
                </c:pt>
                <c:pt idx="529">
                  <c:v>51.280729999999998</c:v>
                </c:pt>
                <c:pt idx="530">
                  <c:v>57.54092</c:v>
                </c:pt>
                <c:pt idx="531">
                  <c:v>21.779170000000001</c:v>
                </c:pt>
                <c:pt idx="532">
                  <c:v>41.774470000000001</c:v>
                </c:pt>
                <c:pt idx="533">
                  <c:v>45.78051</c:v>
                </c:pt>
                <c:pt idx="534">
                  <c:v>69.011939999999996</c:v>
                </c:pt>
                <c:pt idx="535">
                  <c:v>39.348239999999997</c:v>
                </c:pt>
                <c:pt idx="536">
                  <c:v>-9.7053200000000004</c:v>
                </c:pt>
                <c:pt idx="537">
                  <c:v>13.572559999999999</c:v>
                </c:pt>
                <c:pt idx="538">
                  <c:v>56.85866</c:v>
                </c:pt>
                <c:pt idx="539">
                  <c:v>81.279849999999996</c:v>
                </c:pt>
                <c:pt idx="540">
                  <c:v>17.201840000000001</c:v>
                </c:pt>
                <c:pt idx="541">
                  <c:v>19.04185</c:v>
                </c:pt>
                <c:pt idx="542">
                  <c:v>71.899699999999996</c:v>
                </c:pt>
                <c:pt idx="543">
                  <c:v>92.831090000000003</c:v>
                </c:pt>
                <c:pt idx="544">
                  <c:v>-7.0882399999999999</c:v>
                </c:pt>
                <c:pt idx="545">
                  <c:v>37.585709999999999</c:v>
                </c:pt>
                <c:pt idx="546">
                  <c:v>66.770009999999999</c:v>
                </c:pt>
                <c:pt idx="547">
                  <c:v>115.29604</c:v>
                </c:pt>
                <c:pt idx="548">
                  <c:v>56.176079999999999</c:v>
                </c:pt>
                <c:pt idx="549">
                  <c:v>78.943280000000001</c:v>
                </c:pt>
                <c:pt idx="550">
                  <c:v>66.853089999999995</c:v>
                </c:pt>
                <c:pt idx="551">
                  <c:v>68.234260000000006</c:v>
                </c:pt>
                <c:pt idx="552">
                  <c:v>70.543400000000005</c:v>
                </c:pt>
                <c:pt idx="553">
                  <c:v>69.528319999999994</c:v>
                </c:pt>
                <c:pt idx="554">
                  <c:v>60.116529999999997</c:v>
                </c:pt>
                <c:pt idx="555">
                  <c:v>80.386439999999993</c:v>
                </c:pt>
                <c:pt idx="556">
                  <c:v>133.67536999999999</c:v>
                </c:pt>
                <c:pt idx="557">
                  <c:v>87.053120000000007</c:v>
                </c:pt>
                <c:pt idx="558">
                  <c:v>71.558880000000002</c:v>
                </c:pt>
                <c:pt idx="559">
                  <c:v>51.378839999999997</c:v>
                </c:pt>
                <c:pt idx="560">
                  <c:v>120.37357</c:v>
                </c:pt>
                <c:pt idx="561">
                  <c:v>88.963840000000005</c:v>
                </c:pt>
                <c:pt idx="562">
                  <c:v>45.915990000000001</c:v>
                </c:pt>
                <c:pt idx="563">
                  <c:v>-3.47851</c:v>
                </c:pt>
                <c:pt idx="564">
                  <c:v>63.829709999999999</c:v>
                </c:pt>
                <c:pt idx="565">
                  <c:v>45.687899999999999</c:v>
                </c:pt>
                <c:pt idx="566">
                  <c:v>13.012969999999999</c:v>
                </c:pt>
                <c:pt idx="567">
                  <c:v>-20.49822</c:v>
                </c:pt>
                <c:pt idx="568">
                  <c:v>125.17201</c:v>
                </c:pt>
                <c:pt idx="569">
                  <c:v>90.273049999999998</c:v>
                </c:pt>
                <c:pt idx="570">
                  <c:v>35.328360000000004</c:v>
                </c:pt>
                <c:pt idx="571">
                  <c:v>23.61788</c:v>
                </c:pt>
                <c:pt idx="572">
                  <c:v>101.43217</c:v>
                </c:pt>
                <c:pt idx="573">
                  <c:v>122.85133</c:v>
                </c:pt>
                <c:pt idx="574">
                  <c:v>46.470190000000002</c:v>
                </c:pt>
                <c:pt idx="575">
                  <c:v>5.0291699999999997</c:v>
                </c:pt>
                <c:pt idx="576">
                  <c:v>7.0650399999999998</c:v>
                </c:pt>
                <c:pt idx="577">
                  <c:v>4.1653200000000004</c:v>
                </c:pt>
                <c:pt idx="578">
                  <c:v>-38.655830000000002</c:v>
                </c:pt>
                <c:pt idx="579">
                  <c:v>-38.453699999999998</c:v>
                </c:pt>
                <c:pt idx="580">
                  <c:v>-2.6914199999999999</c:v>
                </c:pt>
                <c:pt idx="581">
                  <c:v>17.166640000000001</c:v>
                </c:pt>
                <c:pt idx="582">
                  <c:v>-3.355</c:v>
                </c:pt>
                <c:pt idx="583">
                  <c:v>-16.030190000000001</c:v>
                </c:pt>
                <c:pt idx="584">
                  <c:v>-17.81373</c:v>
                </c:pt>
                <c:pt idx="585">
                  <c:v>1.66537</c:v>
                </c:pt>
                <c:pt idx="586">
                  <c:v>-11.40461</c:v>
                </c:pt>
                <c:pt idx="587">
                  <c:v>-12.71428</c:v>
                </c:pt>
                <c:pt idx="588">
                  <c:v>-10.2857</c:v>
                </c:pt>
                <c:pt idx="589">
                  <c:v>4.68466</c:v>
                </c:pt>
                <c:pt idx="590">
                  <c:v>-1.6660600000000001</c:v>
                </c:pt>
                <c:pt idx="591">
                  <c:v>-21.162240000000001</c:v>
                </c:pt>
                <c:pt idx="592">
                  <c:v>2.6389399999999998</c:v>
                </c:pt>
                <c:pt idx="593">
                  <c:v>20.365659999999998</c:v>
                </c:pt>
                <c:pt idx="594">
                  <c:v>24.055710000000001</c:v>
                </c:pt>
                <c:pt idx="595">
                  <c:v>12.74954</c:v>
                </c:pt>
                <c:pt idx="596">
                  <c:v>-7.3585700000000003</c:v>
                </c:pt>
                <c:pt idx="597">
                  <c:v>3.62757</c:v>
                </c:pt>
                <c:pt idx="598">
                  <c:v>16.872039999999998</c:v>
                </c:pt>
                <c:pt idx="599">
                  <c:v>13.68483</c:v>
                </c:pt>
                <c:pt idx="600">
                  <c:v>9.2850099999999998</c:v>
                </c:pt>
                <c:pt idx="601">
                  <c:v>7.08772</c:v>
                </c:pt>
                <c:pt idx="602">
                  <c:v>-3.53973</c:v>
                </c:pt>
                <c:pt idx="603">
                  <c:v>4.3635299999999999</c:v>
                </c:pt>
                <c:pt idx="604">
                  <c:v>-4.9218400000000004</c:v>
                </c:pt>
                <c:pt idx="605">
                  <c:v>11.14331</c:v>
                </c:pt>
                <c:pt idx="606">
                  <c:v>35.100610000000003</c:v>
                </c:pt>
                <c:pt idx="607">
                  <c:v>12.55735</c:v>
                </c:pt>
                <c:pt idx="608">
                  <c:v>-18.97297</c:v>
                </c:pt>
                <c:pt idx="609">
                  <c:v>-8.0712499999999991</c:v>
                </c:pt>
                <c:pt idx="610">
                  <c:v>-47.66113</c:v>
                </c:pt>
                <c:pt idx="611">
                  <c:v>-12.603120000000001</c:v>
                </c:pt>
                <c:pt idx="612">
                  <c:v>-19.692039999999999</c:v>
                </c:pt>
                <c:pt idx="613">
                  <c:v>-9.4707600000000003</c:v>
                </c:pt>
                <c:pt idx="614">
                  <c:v>-5.9610700000000003</c:v>
                </c:pt>
                <c:pt idx="615">
                  <c:v>12.26479</c:v>
                </c:pt>
                <c:pt idx="616">
                  <c:v>-3.2401</c:v>
                </c:pt>
                <c:pt idx="617">
                  <c:v>2.6888200000000002</c:v>
                </c:pt>
                <c:pt idx="618">
                  <c:v>-6.8609799999999996</c:v>
                </c:pt>
                <c:pt idx="619">
                  <c:v>-1.2029399999999999</c:v>
                </c:pt>
                <c:pt idx="620">
                  <c:v>-34.351190000000003</c:v>
                </c:pt>
                <c:pt idx="621">
                  <c:v>-70.488619999999997</c:v>
                </c:pt>
                <c:pt idx="622">
                  <c:v>-65.063940000000002</c:v>
                </c:pt>
                <c:pt idx="623">
                  <c:v>-51.730319999999999</c:v>
                </c:pt>
                <c:pt idx="624">
                  <c:v>-39.702710000000003</c:v>
                </c:pt>
                <c:pt idx="625">
                  <c:v>-1.3233699999999999</c:v>
                </c:pt>
                <c:pt idx="626">
                  <c:v>-13.826890000000001</c:v>
                </c:pt>
                <c:pt idx="627">
                  <c:v>-9.0140999999999991</c:v>
                </c:pt>
                <c:pt idx="628">
                  <c:v>-35.461489999999998</c:v>
                </c:pt>
                <c:pt idx="629">
                  <c:v>-13.398899999999999</c:v>
                </c:pt>
                <c:pt idx="630">
                  <c:v>10.329639999999999</c:v>
                </c:pt>
                <c:pt idx="631">
                  <c:v>-20.949369999999998</c:v>
                </c:pt>
                <c:pt idx="632">
                  <c:v>-68.284739999999999</c:v>
                </c:pt>
                <c:pt idx="633">
                  <c:v>-40.099739999999997</c:v>
                </c:pt>
                <c:pt idx="634">
                  <c:v>11.5458</c:v>
                </c:pt>
                <c:pt idx="635">
                  <c:v>19.082750000000001</c:v>
                </c:pt>
                <c:pt idx="636">
                  <c:v>-56.905819999999999</c:v>
                </c:pt>
                <c:pt idx="637">
                  <c:v>-56.803429999999999</c:v>
                </c:pt>
                <c:pt idx="638">
                  <c:v>63.01079</c:v>
                </c:pt>
                <c:pt idx="639">
                  <c:v>87.250249999999994</c:v>
                </c:pt>
                <c:pt idx="640">
                  <c:v>-44.819400000000002</c:v>
                </c:pt>
                <c:pt idx="641">
                  <c:v>-43.627079999999999</c:v>
                </c:pt>
                <c:pt idx="642">
                  <c:v>29.438400000000001</c:v>
                </c:pt>
                <c:pt idx="643">
                  <c:v>84.478440000000006</c:v>
                </c:pt>
                <c:pt idx="644">
                  <c:v>16.563130000000001</c:v>
                </c:pt>
                <c:pt idx="645">
                  <c:v>38.7971</c:v>
                </c:pt>
                <c:pt idx="646">
                  <c:v>40.524369999999998</c:v>
                </c:pt>
                <c:pt idx="647">
                  <c:v>48.069740000000003</c:v>
                </c:pt>
                <c:pt idx="648">
                  <c:v>16.39349</c:v>
                </c:pt>
                <c:pt idx="649">
                  <c:v>-1.2819499999999999</c:v>
                </c:pt>
                <c:pt idx="650">
                  <c:v>-15.854699999999999</c:v>
                </c:pt>
                <c:pt idx="651">
                  <c:v>33.934759999999997</c:v>
                </c:pt>
                <c:pt idx="652">
                  <c:v>39.065550000000002</c:v>
                </c:pt>
                <c:pt idx="653">
                  <c:v>22.599160000000001</c:v>
                </c:pt>
                <c:pt idx="654">
                  <c:v>5.9362199999999996</c:v>
                </c:pt>
                <c:pt idx="655">
                  <c:v>-18.124860000000002</c:v>
                </c:pt>
                <c:pt idx="656">
                  <c:v>-3.6086299999999998</c:v>
                </c:pt>
                <c:pt idx="657">
                  <c:v>-14.90686</c:v>
                </c:pt>
                <c:pt idx="658">
                  <c:v>-24.212820000000001</c:v>
                </c:pt>
                <c:pt idx="659">
                  <c:v>-52.680999999999997</c:v>
                </c:pt>
                <c:pt idx="660">
                  <c:v>13.830080000000001</c:v>
                </c:pt>
                <c:pt idx="661">
                  <c:v>-16.434809999999999</c:v>
                </c:pt>
                <c:pt idx="662">
                  <c:v>-34.696069999999999</c:v>
                </c:pt>
                <c:pt idx="663">
                  <c:v>-68.802570000000003</c:v>
                </c:pt>
                <c:pt idx="664">
                  <c:v>5.7758099999999999</c:v>
                </c:pt>
                <c:pt idx="665">
                  <c:v>-18.08897</c:v>
                </c:pt>
                <c:pt idx="666">
                  <c:v>-25.73434</c:v>
                </c:pt>
                <c:pt idx="667">
                  <c:v>-29.062919999999998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44501</c:v>
                </c:pt>
                <c:pt idx="1">
                  <c:v>44501.010416666664</c:v>
                </c:pt>
                <c:pt idx="2">
                  <c:v>44501.020833333336</c:v>
                </c:pt>
                <c:pt idx="3">
                  <c:v>44501.03125</c:v>
                </c:pt>
                <c:pt idx="4">
                  <c:v>44501.041666666664</c:v>
                </c:pt>
                <c:pt idx="5">
                  <c:v>44501.052083333336</c:v>
                </c:pt>
                <c:pt idx="6">
                  <c:v>44501.0625</c:v>
                </c:pt>
                <c:pt idx="7">
                  <c:v>44501.072916666664</c:v>
                </c:pt>
                <c:pt idx="8">
                  <c:v>44501.083333333336</c:v>
                </c:pt>
                <c:pt idx="9">
                  <c:v>44501.09375</c:v>
                </c:pt>
                <c:pt idx="10">
                  <c:v>44501.104166666664</c:v>
                </c:pt>
                <c:pt idx="11">
                  <c:v>44501.114583333336</c:v>
                </c:pt>
                <c:pt idx="12">
                  <c:v>44501.125</c:v>
                </c:pt>
                <c:pt idx="13">
                  <c:v>44501.135416666664</c:v>
                </c:pt>
                <c:pt idx="14">
                  <c:v>44501.145833333336</c:v>
                </c:pt>
                <c:pt idx="15">
                  <c:v>44501.15625</c:v>
                </c:pt>
                <c:pt idx="16">
                  <c:v>44501.166666666664</c:v>
                </c:pt>
                <c:pt idx="17">
                  <c:v>44501.177083333336</c:v>
                </c:pt>
                <c:pt idx="18">
                  <c:v>44501.1875</c:v>
                </c:pt>
                <c:pt idx="19">
                  <c:v>44501.197916666664</c:v>
                </c:pt>
                <c:pt idx="20">
                  <c:v>44501.208333333336</c:v>
                </c:pt>
                <c:pt idx="21">
                  <c:v>44501.21875</c:v>
                </c:pt>
                <c:pt idx="22">
                  <c:v>44501.229166666664</c:v>
                </c:pt>
                <c:pt idx="23">
                  <c:v>44501.239583333336</c:v>
                </c:pt>
                <c:pt idx="24">
                  <c:v>44501.25</c:v>
                </c:pt>
                <c:pt idx="25">
                  <c:v>44501.260416666664</c:v>
                </c:pt>
                <c:pt idx="26">
                  <c:v>44501.270833333336</c:v>
                </c:pt>
                <c:pt idx="27">
                  <c:v>44501.28125</c:v>
                </c:pt>
                <c:pt idx="28">
                  <c:v>44501.291666666664</c:v>
                </c:pt>
                <c:pt idx="29">
                  <c:v>44501.302083333336</c:v>
                </c:pt>
                <c:pt idx="30">
                  <c:v>44501.3125</c:v>
                </c:pt>
                <c:pt idx="31">
                  <c:v>44501.322916666664</c:v>
                </c:pt>
                <c:pt idx="32">
                  <c:v>44501.333333333336</c:v>
                </c:pt>
                <c:pt idx="33">
                  <c:v>44501.34375</c:v>
                </c:pt>
                <c:pt idx="34">
                  <c:v>44501.354166666664</c:v>
                </c:pt>
                <c:pt idx="35">
                  <c:v>44501.364583333336</c:v>
                </c:pt>
                <c:pt idx="36">
                  <c:v>44501.375</c:v>
                </c:pt>
                <c:pt idx="37">
                  <c:v>44501.385416666664</c:v>
                </c:pt>
                <c:pt idx="38">
                  <c:v>44501.395833333336</c:v>
                </c:pt>
                <c:pt idx="39">
                  <c:v>44501.40625</c:v>
                </c:pt>
                <c:pt idx="40">
                  <c:v>44501.416666666664</c:v>
                </c:pt>
                <c:pt idx="41">
                  <c:v>44501.427083333336</c:v>
                </c:pt>
                <c:pt idx="42">
                  <c:v>44501.4375</c:v>
                </c:pt>
                <c:pt idx="43">
                  <c:v>44501.447916666664</c:v>
                </c:pt>
                <c:pt idx="44">
                  <c:v>44501.458333333336</c:v>
                </c:pt>
                <c:pt idx="45">
                  <c:v>44501.46875</c:v>
                </c:pt>
                <c:pt idx="46">
                  <c:v>44501.479166666664</c:v>
                </c:pt>
                <c:pt idx="47">
                  <c:v>44501.489583333336</c:v>
                </c:pt>
                <c:pt idx="48">
                  <c:v>44501.5</c:v>
                </c:pt>
                <c:pt idx="49">
                  <c:v>44501.510416666664</c:v>
                </c:pt>
                <c:pt idx="50">
                  <c:v>44501.520833333336</c:v>
                </c:pt>
                <c:pt idx="51">
                  <c:v>44501.53125</c:v>
                </c:pt>
                <c:pt idx="52">
                  <c:v>44501.541666666664</c:v>
                </c:pt>
                <c:pt idx="53">
                  <c:v>44501.552083333336</c:v>
                </c:pt>
                <c:pt idx="54">
                  <c:v>44501.5625</c:v>
                </c:pt>
                <c:pt idx="55">
                  <c:v>44501.572916666664</c:v>
                </c:pt>
                <c:pt idx="56">
                  <c:v>44501.583333333336</c:v>
                </c:pt>
                <c:pt idx="57">
                  <c:v>44501.59375</c:v>
                </c:pt>
                <c:pt idx="58">
                  <c:v>44501.604166666664</c:v>
                </c:pt>
                <c:pt idx="59">
                  <c:v>44501.614583333336</c:v>
                </c:pt>
                <c:pt idx="60">
                  <c:v>44501.625</c:v>
                </c:pt>
                <c:pt idx="61">
                  <c:v>44501.635416666664</c:v>
                </c:pt>
                <c:pt idx="62">
                  <c:v>44501.645833333336</c:v>
                </c:pt>
                <c:pt idx="63">
                  <c:v>44501.65625</c:v>
                </c:pt>
                <c:pt idx="64">
                  <c:v>44501.666666666664</c:v>
                </c:pt>
                <c:pt idx="65">
                  <c:v>44501.677083333336</c:v>
                </c:pt>
                <c:pt idx="66">
                  <c:v>44501.6875</c:v>
                </c:pt>
                <c:pt idx="67">
                  <c:v>44501.697916666664</c:v>
                </c:pt>
                <c:pt idx="68">
                  <c:v>44501.708333333336</c:v>
                </c:pt>
                <c:pt idx="69">
                  <c:v>44501.71875</c:v>
                </c:pt>
                <c:pt idx="70">
                  <c:v>44501.729166666664</c:v>
                </c:pt>
                <c:pt idx="71">
                  <c:v>44501.739583333336</c:v>
                </c:pt>
                <c:pt idx="72">
                  <c:v>44501.75</c:v>
                </c:pt>
                <c:pt idx="73">
                  <c:v>44501.760416666664</c:v>
                </c:pt>
                <c:pt idx="74">
                  <c:v>44501.770833333336</c:v>
                </c:pt>
                <c:pt idx="75">
                  <c:v>44501.78125</c:v>
                </c:pt>
                <c:pt idx="76">
                  <c:v>44501.791666666664</c:v>
                </c:pt>
                <c:pt idx="77">
                  <c:v>44501.802083333336</c:v>
                </c:pt>
                <c:pt idx="78">
                  <c:v>44501.8125</c:v>
                </c:pt>
                <c:pt idx="79">
                  <c:v>44501.822916666664</c:v>
                </c:pt>
                <c:pt idx="80">
                  <c:v>44501.833333333336</c:v>
                </c:pt>
                <c:pt idx="81">
                  <c:v>44501.84375</c:v>
                </c:pt>
                <c:pt idx="82">
                  <c:v>44501.854166666664</c:v>
                </c:pt>
                <c:pt idx="83">
                  <c:v>44501.864583333336</c:v>
                </c:pt>
                <c:pt idx="84">
                  <c:v>44501.875</c:v>
                </c:pt>
                <c:pt idx="85">
                  <c:v>44501.885416666664</c:v>
                </c:pt>
                <c:pt idx="86">
                  <c:v>44501.895833333336</c:v>
                </c:pt>
                <c:pt idx="87">
                  <c:v>44501.90625</c:v>
                </c:pt>
                <c:pt idx="88">
                  <c:v>44501.916666666664</c:v>
                </c:pt>
                <c:pt idx="89">
                  <c:v>44501.927083333336</c:v>
                </c:pt>
                <c:pt idx="90">
                  <c:v>44501.9375</c:v>
                </c:pt>
                <c:pt idx="91">
                  <c:v>44501.947916666664</c:v>
                </c:pt>
                <c:pt idx="92">
                  <c:v>44501.958333333336</c:v>
                </c:pt>
                <c:pt idx="93">
                  <c:v>44501.96875</c:v>
                </c:pt>
                <c:pt idx="94">
                  <c:v>44501.979166666664</c:v>
                </c:pt>
                <c:pt idx="95">
                  <c:v>44501.989583333336</c:v>
                </c:pt>
                <c:pt idx="96">
                  <c:v>44502</c:v>
                </c:pt>
                <c:pt idx="97">
                  <c:v>44502.010416666664</c:v>
                </c:pt>
                <c:pt idx="98">
                  <c:v>44502.020833333336</c:v>
                </c:pt>
                <c:pt idx="99">
                  <c:v>44502.03125</c:v>
                </c:pt>
                <c:pt idx="100">
                  <c:v>44502.041666666664</c:v>
                </c:pt>
                <c:pt idx="101">
                  <c:v>44502.052083333336</c:v>
                </c:pt>
                <c:pt idx="102">
                  <c:v>44502.0625</c:v>
                </c:pt>
                <c:pt idx="103">
                  <c:v>44502.072916666664</c:v>
                </c:pt>
                <c:pt idx="104">
                  <c:v>44502.083333333336</c:v>
                </c:pt>
                <c:pt idx="105">
                  <c:v>44502.09375</c:v>
                </c:pt>
                <c:pt idx="106">
                  <c:v>44502.104166666664</c:v>
                </c:pt>
                <c:pt idx="107">
                  <c:v>44502.114583333336</c:v>
                </c:pt>
                <c:pt idx="108">
                  <c:v>44502.125</c:v>
                </c:pt>
                <c:pt idx="109">
                  <c:v>44502.135416666664</c:v>
                </c:pt>
                <c:pt idx="110">
                  <c:v>44502.145833333336</c:v>
                </c:pt>
                <c:pt idx="111">
                  <c:v>44502.15625</c:v>
                </c:pt>
                <c:pt idx="112">
                  <c:v>44502.166666666664</c:v>
                </c:pt>
                <c:pt idx="113">
                  <c:v>44502.177083333336</c:v>
                </c:pt>
                <c:pt idx="114">
                  <c:v>44502.1875</c:v>
                </c:pt>
                <c:pt idx="115">
                  <c:v>44502.197916666664</c:v>
                </c:pt>
                <c:pt idx="116">
                  <c:v>44502.208333333336</c:v>
                </c:pt>
                <c:pt idx="117">
                  <c:v>44502.21875</c:v>
                </c:pt>
                <c:pt idx="118">
                  <c:v>44502.229166666664</c:v>
                </c:pt>
                <c:pt idx="119">
                  <c:v>44502.239583333336</c:v>
                </c:pt>
                <c:pt idx="120">
                  <c:v>44502.25</c:v>
                </c:pt>
                <c:pt idx="121">
                  <c:v>44502.260416666664</c:v>
                </c:pt>
                <c:pt idx="122">
                  <c:v>44502.270833333336</c:v>
                </c:pt>
                <c:pt idx="123">
                  <c:v>44502.28125</c:v>
                </c:pt>
                <c:pt idx="124">
                  <c:v>44502.291666666664</c:v>
                </c:pt>
                <c:pt idx="125">
                  <c:v>44502.302083333336</c:v>
                </c:pt>
                <c:pt idx="126">
                  <c:v>44502.3125</c:v>
                </c:pt>
                <c:pt idx="127">
                  <c:v>44502.322916666664</c:v>
                </c:pt>
                <c:pt idx="128">
                  <c:v>44502.333333333336</c:v>
                </c:pt>
                <c:pt idx="129">
                  <c:v>44502.34375</c:v>
                </c:pt>
                <c:pt idx="130">
                  <c:v>44502.354166666664</c:v>
                </c:pt>
                <c:pt idx="131">
                  <c:v>44502.364583333336</c:v>
                </c:pt>
                <c:pt idx="132">
                  <c:v>44502.375</c:v>
                </c:pt>
                <c:pt idx="133">
                  <c:v>44502.385416666664</c:v>
                </c:pt>
                <c:pt idx="134">
                  <c:v>44502.395833333336</c:v>
                </c:pt>
                <c:pt idx="135">
                  <c:v>44502.40625</c:v>
                </c:pt>
                <c:pt idx="136">
                  <c:v>44502.416666666664</c:v>
                </c:pt>
                <c:pt idx="137">
                  <c:v>44502.427083333336</c:v>
                </c:pt>
                <c:pt idx="138">
                  <c:v>44502.4375</c:v>
                </c:pt>
                <c:pt idx="139">
                  <c:v>44502.447916666664</c:v>
                </c:pt>
                <c:pt idx="140">
                  <c:v>44502.458333333336</c:v>
                </c:pt>
                <c:pt idx="141">
                  <c:v>44502.46875</c:v>
                </c:pt>
                <c:pt idx="142">
                  <c:v>44502.479166666664</c:v>
                </c:pt>
                <c:pt idx="143">
                  <c:v>44502.489583333336</c:v>
                </c:pt>
                <c:pt idx="144">
                  <c:v>44502.5</c:v>
                </c:pt>
                <c:pt idx="145">
                  <c:v>44502.510416666664</c:v>
                </c:pt>
                <c:pt idx="146">
                  <c:v>44502.520833333336</c:v>
                </c:pt>
                <c:pt idx="147">
                  <c:v>44502.53125</c:v>
                </c:pt>
                <c:pt idx="148">
                  <c:v>44502.541666666664</c:v>
                </c:pt>
                <c:pt idx="149">
                  <c:v>44502.552083333336</c:v>
                </c:pt>
                <c:pt idx="150">
                  <c:v>44502.5625</c:v>
                </c:pt>
                <c:pt idx="151">
                  <c:v>44502.572916666664</c:v>
                </c:pt>
                <c:pt idx="152">
                  <c:v>44502.583333333336</c:v>
                </c:pt>
                <c:pt idx="153">
                  <c:v>44502.59375</c:v>
                </c:pt>
                <c:pt idx="154">
                  <c:v>44502.604166666664</c:v>
                </c:pt>
                <c:pt idx="155">
                  <c:v>44502.614583333336</c:v>
                </c:pt>
                <c:pt idx="156">
                  <c:v>44502.625</c:v>
                </c:pt>
                <c:pt idx="157">
                  <c:v>44502.635416666664</c:v>
                </c:pt>
                <c:pt idx="158">
                  <c:v>44502.645833333336</c:v>
                </c:pt>
                <c:pt idx="159">
                  <c:v>44502.65625</c:v>
                </c:pt>
                <c:pt idx="160">
                  <c:v>44502.666666666664</c:v>
                </c:pt>
                <c:pt idx="161">
                  <c:v>44502.677083333336</c:v>
                </c:pt>
                <c:pt idx="162">
                  <c:v>44502.6875</c:v>
                </c:pt>
                <c:pt idx="163">
                  <c:v>44502.697916666664</c:v>
                </c:pt>
                <c:pt idx="164">
                  <c:v>44502.708333333336</c:v>
                </c:pt>
                <c:pt idx="165">
                  <c:v>44502.71875</c:v>
                </c:pt>
                <c:pt idx="166">
                  <c:v>44502.729166666664</c:v>
                </c:pt>
                <c:pt idx="167">
                  <c:v>44502.739583333336</c:v>
                </c:pt>
                <c:pt idx="168">
                  <c:v>44502.75</c:v>
                </c:pt>
                <c:pt idx="169">
                  <c:v>44502.760416666664</c:v>
                </c:pt>
                <c:pt idx="170">
                  <c:v>44502.770833333336</c:v>
                </c:pt>
                <c:pt idx="171">
                  <c:v>44502.78125</c:v>
                </c:pt>
                <c:pt idx="172">
                  <c:v>44502.791666666664</c:v>
                </c:pt>
                <c:pt idx="173">
                  <c:v>44502.802083333336</c:v>
                </c:pt>
                <c:pt idx="174">
                  <c:v>44502.8125</c:v>
                </c:pt>
                <c:pt idx="175">
                  <c:v>44502.822916666664</c:v>
                </c:pt>
                <c:pt idx="176">
                  <c:v>44502.833333333336</c:v>
                </c:pt>
                <c:pt idx="177">
                  <c:v>44502.84375</c:v>
                </c:pt>
                <c:pt idx="178">
                  <c:v>44502.854166666664</c:v>
                </c:pt>
                <c:pt idx="179">
                  <c:v>44502.864583333336</c:v>
                </c:pt>
                <c:pt idx="180">
                  <c:v>44502.875</c:v>
                </c:pt>
                <c:pt idx="181">
                  <c:v>44502.885416666664</c:v>
                </c:pt>
                <c:pt idx="182">
                  <c:v>44502.895833333336</c:v>
                </c:pt>
                <c:pt idx="183">
                  <c:v>44502.90625</c:v>
                </c:pt>
                <c:pt idx="184">
                  <c:v>44502.916666666664</c:v>
                </c:pt>
                <c:pt idx="185">
                  <c:v>44502.927083333336</c:v>
                </c:pt>
                <c:pt idx="186">
                  <c:v>44502.9375</c:v>
                </c:pt>
                <c:pt idx="187">
                  <c:v>44502.947916666664</c:v>
                </c:pt>
                <c:pt idx="188">
                  <c:v>44502.958333333336</c:v>
                </c:pt>
                <c:pt idx="189">
                  <c:v>44502.96875</c:v>
                </c:pt>
                <c:pt idx="190">
                  <c:v>44502.979166666664</c:v>
                </c:pt>
                <c:pt idx="191">
                  <c:v>44502.989583333336</c:v>
                </c:pt>
                <c:pt idx="192">
                  <c:v>44503</c:v>
                </c:pt>
                <c:pt idx="193">
                  <c:v>44503.010416666664</c:v>
                </c:pt>
                <c:pt idx="194">
                  <c:v>44503.020833333336</c:v>
                </c:pt>
                <c:pt idx="195">
                  <c:v>44503.03125</c:v>
                </c:pt>
                <c:pt idx="196">
                  <c:v>44503.041666666664</c:v>
                </c:pt>
                <c:pt idx="197">
                  <c:v>44503.052083333336</c:v>
                </c:pt>
                <c:pt idx="198">
                  <c:v>44503.0625</c:v>
                </c:pt>
                <c:pt idx="199">
                  <c:v>44503.072916666664</c:v>
                </c:pt>
                <c:pt idx="200">
                  <c:v>44503.083333333336</c:v>
                </c:pt>
                <c:pt idx="201">
                  <c:v>44503.09375</c:v>
                </c:pt>
                <c:pt idx="202">
                  <c:v>44503.104166666664</c:v>
                </c:pt>
                <c:pt idx="203">
                  <c:v>44503.114583333336</c:v>
                </c:pt>
                <c:pt idx="204">
                  <c:v>44503.125</c:v>
                </c:pt>
                <c:pt idx="205">
                  <c:v>44503.135416666664</c:v>
                </c:pt>
                <c:pt idx="206">
                  <c:v>44503.145833333336</c:v>
                </c:pt>
                <c:pt idx="207">
                  <c:v>44503.15625</c:v>
                </c:pt>
                <c:pt idx="208">
                  <c:v>44503.166666666664</c:v>
                </c:pt>
                <c:pt idx="209">
                  <c:v>44503.177083333336</c:v>
                </c:pt>
                <c:pt idx="210">
                  <c:v>44503.1875</c:v>
                </c:pt>
                <c:pt idx="211">
                  <c:v>44503.197916666664</c:v>
                </c:pt>
                <c:pt idx="212">
                  <c:v>44503.208333333336</c:v>
                </c:pt>
                <c:pt idx="213">
                  <c:v>44503.21875</c:v>
                </c:pt>
                <c:pt idx="214">
                  <c:v>44503.229166666664</c:v>
                </c:pt>
                <c:pt idx="215">
                  <c:v>44503.239583333336</c:v>
                </c:pt>
                <c:pt idx="216">
                  <c:v>44503.25</c:v>
                </c:pt>
                <c:pt idx="217">
                  <c:v>44503.260416666664</c:v>
                </c:pt>
                <c:pt idx="218">
                  <c:v>44503.270833333336</c:v>
                </c:pt>
                <c:pt idx="219">
                  <c:v>44503.28125</c:v>
                </c:pt>
                <c:pt idx="220">
                  <c:v>44503.291666666664</c:v>
                </c:pt>
                <c:pt idx="221">
                  <c:v>44503.302083333336</c:v>
                </c:pt>
                <c:pt idx="222">
                  <c:v>44503.3125</c:v>
                </c:pt>
                <c:pt idx="223">
                  <c:v>44503.322916666664</c:v>
                </c:pt>
                <c:pt idx="224">
                  <c:v>44503.333333333336</c:v>
                </c:pt>
                <c:pt idx="225">
                  <c:v>44503.34375</c:v>
                </c:pt>
                <c:pt idx="226">
                  <c:v>44503.354166666664</c:v>
                </c:pt>
                <c:pt idx="227">
                  <c:v>44503.364583333336</c:v>
                </c:pt>
                <c:pt idx="228">
                  <c:v>44503.375</c:v>
                </c:pt>
                <c:pt idx="229">
                  <c:v>44503.385416666664</c:v>
                </c:pt>
                <c:pt idx="230">
                  <c:v>44503.395833333336</c:v>
                </c:pt>
                <c:pt idx="231">
                  <c:v>44503.40625</c:v>
                </c:pt>
                <c:pt idx="232">
                  <c:v>44503.416666666664</c:v>
                </c:pt>
                <c:pt idx="233">
                  <c:v>44503.427083333336</c:v>
                </c:pt>
                <c:pt idx="234">
                  <c:v>44503.4375</c:v>
                </c:pt>
                <c:pt idx="235">
                  <c:v>44503.447916666664</c:v>
                </c:pt>
                <c:pt idx="236">
                  <c:v>44503.458333333336</c:v>
                </c:pt>
                <c:pt idx="237">
                  <c:v>44503.46875</c:v>
                </c:pt>
                <c:pt idx="238">
                  <c:v>44503.479166666664</c:v>
                </c:pt>
                <c:pt idx="239">
                  <c:v>44503.489583333336</c:v>
                </c:pt>
                <c:pt idx="240">
                  <c:v>44503.5</c:v>
                </c:pt>
                <c:pt idx="241">
                  <c:v>44503.510416666664</c:v>
                </c:pt>
                <c:pt idx="242">
                  <c:v>44503.520833333336</c:v>
                </c:pt>
                <c:pt idx="243">
                  <c:v>44503.53125</c:v>
                </c:pt>
                <c:pt idx="244">
                  <c:v>44503.541666666664</c:v>
                </c:pt>
                <c:pt idx="245">
                  <c:v>44503.552083333336</c:v>
                </c:pt>
                <c:pt idx="246">
                  <c:v>44503.5625</c:v>
                </c:pt>
                <c:pt idx="247">
                  <c:v>44503.572916666664</c:v>
                </c:pt>
                <c:pt idx="248">
                  <c:v>44503.583333333336</c:v>
                </c:pt>
                <c:pt idx="249">
                  <c:v>44503.59375</c:v>
                </c:pt>
                <c:pt idx="250">
                  <c:v>44503.604166666664</c:v>
                </c:pt>
                <c:pt idx="251">
                  <c:v>44503.614583333336</c:v>
                </c:pt>
                <c:pt idx="252">
                  <c:v>44503.625</c:v>
                </c:pt>
                <c:pt idx="253">
                  <c:v>44503.635416666664</c:v>
                </c:pt>
                <c:pt idx="254">
                  <c:v>44503.645833333336</c:v>
                </c:pt>
                <c:pt idx="255">
                  <c:v>44503.65625</c:v>
                </c:pt>
                <c:pt idx="256">
                  <c:v>44503.666666666664</c:v>
                </c:pt>
                <c:pt idx="257">
                  <c:v>44503.677083333336</c:v>
                </c:pt>
                <c:pt idx="258">
                  <c:v>44503.6875</c:v>
                </c:pt>
                <c:pt idx="259">
                  <c:v>44503.697916666664</c:v>
                </c:pt>
                <c:pt idx="260">
                  <c:v>44503.708333333336</c:v>
                </c:pt>
                <c:pt idx="261">
                  <c:v>44503.71875</c:v>
                </c:pt>
                <c:pt idx="262">
                  <c:v>44503.729166666664</c:v>
                </c:pt>
                <c:pt idx="263">
                  <c:v>44503.739583333336</c:v>
                </c:pt>
                <c:pt idx="264">
                  <c:v>44503.75</c:v>
                </c:pt>
                <c:pt idx="265">
                  <c:v>44503.760416666664</c:v>
                </c:pt>
                <c:pt idx="266">
                  <c:v>44503.770833333336</c:v>
                </c:pt>
                <c:pt idx="267">
                  <c:v>44503.78125</c:v>
                </c:pt>
                <c:pt idx="268">
                  <c:v>44503.791666666664</c:v>
                </c:pt>
                <c:pt idx="269">
                  <c:v>44503.802083333336</c:v>
                </c:pt>
                <c:pt idx="270">
                  <c:v>44503.8125</c:v>
                </c:pt>
                <c:pt idx="271">
                  <c:v>44503.822916666664</c:v>
                </c:pt>
                <c:pt idx="272">
                  <c:v>44503.833333333336</c:v>
                </c:pt>
                <c:pt idx="273">
                  <c:v>44503.84375</c:v>
                </c:pt>
                <c:pt idx="274">
                  <c:v>44503.854166666664</c:v>
                </c:pt>
                <c:pt idx="275">
                  <c:v>44503.864583333336</c:v>
                </c:pt>
                <c:pt idx="276">
                  <c:v>44503.875</c:v>
                </c:pt>
                <c:pt idx="277">
                  <c:v>44503.885416666664</c:v>
                </c:pt>
                <c:pt idx="278">
                  <c:v>44503.895833333336</c:v>
                </c:pt>
                <c:pt idx="279">
                  <c:v>44503.90625</c:v>
                </c:pt>
                <c:pt idx="280">
                  <c:v>44503.916666666664</c:v>
                </c:pt>
                <c:pt idx="281">
                  <c:v>44503.927083333336</c:v>
                </c:pt>
                <c:pt idx="282">
                  <c:v>44503.9375</c:v>
                </c:pt>
                <c:pt idx="283">
                  <c:v>44503.947916666664</c:v>
                </c:pt>
                <c:pt idx="284">
                  <c:v>44503.958333333336</c:v>
                </c:pt>
                <c:pt idx="285">
                  <c:v>44503.96875</c:v>
                </c:pt>
                <c:pt idx="286">
                  <c:v>44503.979166666664</c:v>
                </c:pt>
                <c:pt idx="287">
                  <c:v>44503.989583333336</c:v>
                </c:pt>
                <c:pt idx="288">
                  <c:v>44504</c:v>
                </c:pt>
                <c:pt idx="289">
                  <c:v>44504.010416666664</c:v>
                </c:pt>
                <c:pt idx="290">
                  <c:v>44504.020833333336</c:v>
                </c:pt>
                <c:pt idx="291">
                  <c:v>44504.03125</c:v>
                </c:pt>
                <c:pt idx="292">
                  <c:v>44504.041666666664</c:v>
                </c:pt>
                <c:pt idx="293">
                  <c:v>44504.052083333336</c:v>
                </c:pt>
                <c:pt idx="294">
                  <c:v>44504.0625</c:v>
                </c:pt>
                <c:pt idx="295">
                  <c:v>44504.072916666664</c:v>
                </c:pt>
                <c:pt idx="296">
                  <c:v>44504.083333333336</c:v>
                </c:pt>
                <c:pt idx="297">
                  <c:v>44504.09375</c:v>
                </c:pt>
                <c:pt idx="298">
                  <c:v>44504.104166666664</c:v>
                </c:pt>
                <c:pt idx="299">
                  <c:v>44504.114583333336</c:v>
                </c:pt>
                <c:pt idx="300">
                  <c:v>44504.125</c:v>
                </c:pt>
                <c:pt idx="301">
                  <c:v>44504.135416666664</c:v>
                </c:pt>
                <c:pt idx="302">
                  <c:v>44504.145833333336</c:v>
                </c:pt>
                <c:pt idx="303">
                  <c:v>44504.15625</c:v>
                </c:pt>
                <c:pt idx="304">
                  <c:v>44504.166666666664</c:v>
                </c:pt>
                <c:pt idx="305">
                  <c:v>44504.177083333336</c:v>
                </c:pt>
                <c:pt idx="306">
                  <c:v>44504.1875</c:v>
                </c:pt>
                <c:pt idx="307">
                  <c:v>44504.197916666664</c:v>
                </c:pt>
                <c:pt idx="308">
                  <c:v>44504.208333333336</c:v>
                </c:pt>
                <c:pt idx="309">
                  <c:v>44504.21875</c:v>
                </c:pt>
                <c:pt idx="310">
                  <c:v>44504.229166666664</c:v>
                </c:pt>
                <c:pt idx="311">
                  <c:v>44504.239583333336</c:v>
                </c:pt>
                <c:pt idx="312">
                  <c:v>44504.25</c:v>
                </c:pt>
                <c:pt idx="313">
                  <c:v>44504.260416666664</c:v>
                </c:pt>
                <c:pt idx="314">
                  <c:v>44504.270833333336</c:v>
                </c:pt>
                <c:pt idx="315">
                  <c:v>44504.28125</c:v>
                </c:pt>
                <c:pt idx="316">
                  <c:v>44504.291666666664</c:v>
                </c:pt>
                <c:pt idx="317">
                  <c:v>44504.302083333336</c:v>
                </c:pt>
                <c:pt idx="318">
                  <c:v>44504.3125</c:v>
                </c:pt>
                <c:pt idx="319">
                  <c:v>44504.322916666664</c:v>
                </c:pt>
                <c:pt idx="320">
                  <c:v>44504.333333333336</c:v>
                </c:pt>
                <c:pt idx="321">
                  <c:v>44504.34375</c:v>
                </c:pt>
                <c:pt idx="322">
                  <c:v>44504.354166666664</c:v>
                </c:pt>
                <c:pt idx="323">
                  <c:v>44504.364583333336</c:v>
                </c:pt>
                <c:pt idx="324">
                  <c:v>44504.375</c:v>
                </c:pt>
                <c:pt idx="325">
                  <c:v>44504.385416666664</c:v>
                </c:pt>
                <c:pt idx="326">
                  <c:v>44504.395833333336</c:v>
                </c:pt>
                <c:pt idx="327">
                  <c:v>44504.40625</c:v>
                </c:pt>
                <c:pt idx="328">
                  <c:v>44504.416666666664</c:v>
                </c:pt>
                <c:pt idx="329">
                  <c:v>44504.427083333336</c:v>
                </c:pt>
                <c:pt idx="330">
                  <c:v>44504.4375</c:v>
                </c:pt>
                <c:pt idx="331">
                  <c:v>44504.447916666664</c:v>
                </c:pt>
                <c:pt idx="332">
                  <c:v>44504.458333333336</c:v>
                </c:pt>
                <c:pt idx="333">
                  <c:v>44504.46875</c:v>
                </c:pt>
                <c:pt idx="334">
                  <c:v>44504.479166666664</c:v>
                </c:pt>
                <c:pt idx="335">
                  <c:v>44504.489583333336</c:v>
                </c:pt>
                <c:pt idx="336">
                  <c:v>44504.5</c:v>
                </c:pt>
                <c:pt idx="337">
                  <c:v>44504.510416666664</c:v>
                </c:pt>
                <c:pt idx="338">
                  <c:v>44504.520833333336</c:v>
                </c:pt>
                <c:pt idx="339">
                  <c:v>44504.53125</c:v>
                </c:pt>
                <c:pt idx="340">
                  <c:v>44504.541666666664</c:v>
                </c:pt>
                <c:pt idx="341">
                  <c:v>44504.552083333336</c:v>
                </c:pt>
                <c:pt idx="342">
                  <c:v>44504.5625</c:v>
                </c:pt>
                <c:pt idx="343">
                  <c:v>44504.572916666664</c:v>
                </c:pt>
                <c:pt idx="344">
                  <c:v>44504.583333333336</c:v>
                </c:pt>
                <c:pt idx="345">
                  <c:v>44504.59375</c:v>
                </c:pt>
                <c:pt idx="346">
                  <c:v>44504.604166666664</c:v>
                </c:pt>
                <c:pt idx="347">
                  <c:v>44504.614583333336</c:v>
                </c:pt>
                <c:pt idx="348">
                  <c:v>44504.625</c:v>
                </c:pt>
                <c:pt idx="349">
                  <c:v>44504.635416666664</c:v>
                </c:pt>
                <c:pt idx="350">
                  <c:v>44504.645833333336</c:v>
                </c:pt>
                <c:pt idx="351">
                  <c:v>44504.65625</c:v>
                </c:pt>
                <c:pt idx="352">
                  <c:v>44504.666666666664</c:v>
                </c:pt>
                <c:pt idx="353">
                  <c:v>44504.677083333336</c:v>
                </c:pt>
                <c:pt idx="354">
                  <c:v>44504.6875</c:v>
                </c:pt>
                <c:pt idx="355">
                  <c:v>44504.697916666664</c:v>
                </c:pt>
                <c:pt idx="356">
                  <c:v>44504.708333333336</c:v>
                </c:pt>
                <c:pt idx="357">
                  <c:v>44504.71875</c:v>
                </c:pt>
                <c:pt idx="358">
                  <c:v>44504.729166666664</c:v>
                </c:pt>
                <c:pt idx="359">
                  <c:v>44504.739583333336</c:v>
                </c:pt>
                <c:pt idx="360">
                  <c:v>44504.75</c:v>
                </c:pt>
                <c:pt idx="361">
                  <c:v>44504.760416666664</c:v>
                </c:pt>
                <c:pt idx="362">
                  <c:v>44504.770833333336</c:v>
                </c:pt>
                <c:pt idx="363">
                  <c:v>44504.78125</c:v>
                </c:pt>
                <c:pt idx="364">
                  <c:v>44504.791666666664</c:v>
                </c:pt>
                <c:pt idx="365">
                  <c:v>44504.802083333336</c:v>
                </c:pt>
                <c:pt idx="366">
                  <c:v>44504.8125</c:v>
                </c:pt>
                <c:pt idx="367">
                  <c:v>44504.822916666664</c:v>
                </c:pt>
                <c:pt idx="368">
                  <c:v>44504.833333333336</c:v>
                </c:pt>
                <c:pt idx="369">
                  <c:v>44504.84375</c:v>
                </c:pt>
                <c:pt idx="370">
                  <c:v>44504.854166666664</c:v>
                </c:pt>
                <c:pt idx="371">
                  <c:v>44504.864583333336</c:v>
                </c:pt>
                <c:pt idx="372">
                  <c:v>44504.875</c:v>
                </c:pt>
                <c:pt idx="373">
                  <c:v>44504.885416666664</c:v>
                </c:pt>
                <c:pt idx="374">
                  <c:v>44504.895833333336</c:v>
                </c:pt>
                <c:pt idx="375">
                  <c:v>44504.90625</c:v>
                </c:pt>
                <c:pt idx="376">
                  <c:v>44504.916666666664</c:v>
                </c:pt>
                <c:pt idx="377">
                  <c:v>44504.927083333336</c:v>
                </c:pt>
                <c:pt idx="378">
                  <c:v>44504.9375</c:v>
                </c:pt>
                <c:pt idx="379">
                  <c:v>44504.947916666664</c:v>
                </c:pt>
                <c:pt idx="380">
                  <c:v>44504.958333333336</c:v>
                </c:pt>
                <c:pt idx="381">
                  <c:v>44504.96875</c:v>
                </c:pt>
                <c:pt idx="382">
                  <c:v>44504.979166666664</c:v>
                </c:pt>
                <c:pt idx="383">
                  <c:v>44504.989583333336</c:v>
                </c:pt>
                <c:pt idx="384">
                  <c:v>44505</c:v>
                </c:pt>
                <c:pt idx="385">
                  <c:v>44505.010416666664</c:v>
                </c:pt>
                <c:pt idx="386">
                  <c:v>44505.020833333336</c:v>
                </c:pt>
                <c:pt idx="387">
                  <c:v>44505.03125</c:v>
                </c:pt>
                <c:pt idx="388">
                  <c:v>44505.041666666664</c:v>
                </c:pt>
                <c:pt idx="389">
                  <c:v>44505.052083333336</c:v>
                </c:pt>
                <c:pt idx="390">
                  <c:v>44505.0625</c:v>
                </c:pt>
                <c:pt idx="391">
                  <c:v>44505.072916666664</c:v>
                </c:pt>
                <c:pt idx="392">
                  <c:v>44505.083333333336</c:v>
                </c:pt>
                <c:pt idx="393">
                  <c:v>44505.09375</c:v>
                </c:pt>
                <c:pt idx="394">
                  <c:v>44505.104166666664</c:v>
                </c:pt>
                <c:pt idx="395">
                  <c:v>44505.114583333336</c:v>
                </c:pt>
                <c:pt idx="396">
                  <c:v>44505.125</c:v>
                </c:pt>
                <c:pt idx="397">
                  <c:v>44505.135416666664</c:v>
                </c:pt>
                <c:pt idx="398">
                  <c:v>44505.145833333336</c:v>
                </c:pt>
                <c:pt idx="399">
                  <c:v>44505.15625</c:v>
                </c:pt>
                <c:pt idx="400">
                  <c:v>44505.166666666664</c:v>
                </c:pt>
                <c:pt idx="401">
                  <c:v>44505.177083333336</c:v>
                </c:pt>
                <c:pt idx="402">
                  <c:v>44505.1875</c:v>
                </c:pt>
                <c:pt idx="403">
                  <c:v>44505.197916666664</c:v>
                </c:pt>
                <c:pt idx="404">
                  <c:v>44505.208333333336</c:v>
                </c:pt>
                <c:pt idx="405">
                  <c:v>44505.21875</c:v>
                </c:pt>
                <c:pt idx="406">
                  <c:v>44505.229166666664</c:v>
                </c:pt>
                <c:pt idx="407">
                  <c:v>44505.239583333336</c:v>
                </c:pt>
                <c:pt idx="408">
                  <c:v>44505.25</c:v>
                </c:pt>
                <c:pt idx="409">
                  <c:v>44505.260416666664</c:v>
                </c:pt>
                <c:pt idx="410">
                  <c:v>44505.270833333336</c:v>
                </c:pt>
                <c:pt idx="411">
                  <c:v>44505.28125</c:v>
                </c:pt>
                <c:pt idx="412">
                  <c:v>44505.291666666664</c:v>
                </c:pt>
                <c:pt idx="413">
                  <c:v>44505.302083333336</c:v>
                </c:pt>
                <c:pt idx="414">
                  <c:v>44505.3125</c:v>
                </c:pt>
                <c:pt idx="415">
                  <c:v>44505.322916666664</c:v>
                </c:pt>
                <c:pt idx="416">
                  <c:v>44505.333333333336</c:v>
                </c:pt>
                <c:pt idx="417">
                  <c:v>44505.34375</c:v>
                </c:pt>
                <c:pt idx="418">
                  <c:v>44505.354166666664</c:v>
                </c:pt>
                <c:pt idx="419">
                  <c:v>44505.364583333336</c:v>
                </c:pt>
                <c:pt idx="420">
                  <c:v>44505.375</c:v>
                </c:pt>
                <c:pt idx="421">
                  <c:v>44505.385416666664</c:v>
                </c:pt>
                <c:pt idx="422">
                  <c:v>44505.395833333336</c:v>
                </c:pt>
                <c:pt idx="423">
                  <c:v>44505.40625</c:v>
                </c:pt>
                <c:pt idx="424">
                  <c:v>44505.416666666664</c:v>
                </c:pt>
                <c:pt idx="425">
                  <c:v>44505.427083333336</c:v>
                </c:pt>
                <c:pt idx="426">
                  <c:v>44505.4375</c:v>
                </c:pt>
                <c:pt idx="427">
                  <c:v>44505.447916666664</c:v>
                </c:pt>
                <c:pt idx="428">
                  <c:v>44505.458333333336</c:v>
                </c:pt>
                <c:pt idx="429">
                  <c:v>44505.46875</c:v>
                </c:pt>
                <c:pt idx="430">
                  <c:v>44505.479166666664</c:v>
                </c:pt>
                <c:pt idx="431">
                  <c:v>44505.489583333336</c:v>
                </c:pt>
                <c:pt idx="432">
                  <c:v>44505.5</c:v>
                </c:pt>
                <c:pt idx="433">
                  <c:v>44505.510416666664</c:v>
                </c:pt>
                <c:pt idx="434">
                  <c:v>44505.520833333336</c:v>
                </c:pt>
                <c:pt idx="435">
                  <c:v>44505.53125</c:v>
                </c:pt>
                <c:pt idx="436">
                  <c:v>44505.541666666664</c:v>
                </c:pt>
                <c:pt idx="437">
                  <c:v>44505.552083333336</c:v>
                </c:pt>
                <c:pt idx="438">
                  <c:v>44505.5625</c:v>
                </c:pt>
                <c:pt idx="439">
                  <c:v>44505.572916666664</c:v>
                </c:pt>
                <c:pt idx="440">
                  <c:v>44505.583333333336</c:v>
                </c:pt>
                <c:pt idx="441">
                  <c:v>44505.59375</c:v>
                </c:pt>
                <c:pt idx="442">
                  <c:v>44505.604166666664</c:v>
                </c:pt>
                <c:pt idx="443">
                  <c:v>44505.614583333336</c:v>
                </c:pt>
                <c:pt idx="444">
                  <c:v>44505.625</c:v>
                </c:pt>
                <c:pt idx="445">
                  <c:v>44505.635416666664</c:v>
                </c:pt>
                <c:pt idx="446">
                  <c:v>44505.645833333336</c:v>
                </c:pt>
                <c:pt idx="447">
                  <c:v>44505.65625</c:v>
                </c:pt>
                <c:pt idx="448">
                  <c:v>44505.666666666664</c:v>
                </c:pt>
                <c:pt idx="449">
                  <c:v>44505.677083333336</c:v>
                </c:pt>
                <c:pt idx="450">
                  <c:v>44505.6875</c:v>
                </c:pt>
                <c:pt idx="451">
                  <c:v>44505.697916666664</c:v>
                </c:pt>
                <c:pt idx="452">
                  <c:v>44505.708333333336</c:v>
                </c:pt>
                <c:pt idx="453">
                  <c:v>44505.71875</c:v>
                </c:pt>
                <c:pt idx="454">
                  <c:v>44505.729166666664</c:v>
                </c:pt>
                <c:pt idx="455">
                  <c:v>44505.739583333336</c:v>
                </c:pt>
                <c:pt idx="456">
                  <c:v>44505.75</c:v>
                </c:pt>
                <c:pt idx="457">
                  <c:v>44505.760416666664</c:v>
                </c:pt>
                <c:pt idx="458">
                  <c:v>44505.770833333336</c:v>
                </c:pt>
                <c:pt idx="459">
                  <c:v>44505.78125</c:v>
                </c:pt>
                <c:pt idx="460">
                  <c:v>44505.791666666664</c:v>
                </c:pt>
                <c:pt idx="461">
                  <c:v>44505.802083333336</c:v>
                </c:pt>
                <c:pt idx="462">
                  <c:v>44505.8125</c:v>
                </c:pt>
                <c:pt idx="463">
                  <c:v>44505.822916666664</c:v>
                </c:pt>
                <c:pt idx="464">
                  <c:v>44505.833333333336</c:v>
                </c:pt>
                <c:pt idx="465">
                  <c:v>44505.84375</c:v>
                </c:pt>
                <c:pt idx="466">
                  <c:v>44505.854166666664</c:v>
                </c:pt>
                <c:pt idx="467">
                  <c:v>44505.864583333336</c:v>
                </c:pt>
                <c:pt idx="468">
                  <c:v>44505.875</c:v>
                </c:pt>
                <c:pt idx="469">
                  <c:v>44505.885416666664</c:v>
                </c:pt>
                <c:pt idx="470">
                  <c:v>44505.895833333336</c:v>
                </c:pt>
                <c:pt idx="471">
                  <c:v>44505.90625</c:v>
                </c:pt>
                <c:pt idx="472">
                  <c:v>44505.916666666664</c:v>
                </c:pt>
                <c:pt idx="473">
                  <c:v>44505.927083333336</c:v>
                </c:pt>
                <c:pt idx="474">
                  <c:v>44505.9375</c:v>
                </c:pt>
                <c:pt idx="475">
                  <c:v>44505.947916666664</c:v>
                </c:pt>
                <c:pt idx="476">
                  <c:v>44505.958333333336</c:v>
                </c:pt>
                <c:pt idx="477">
                  <c:v>44505.96875</c:v>
                </c:pt>
                <c:pt idx="478">
                  <c:v>44505.979166666664</c:v>
                </c:pt>
                <c:pt idx="479">
                  <c:v>44505.989583333336</c:v>
                </c:pt>
                <c:pt idx="480">
                  <c:v>44506</c:v>
                </c:pt>
                <c:pt idx="481">
                  <c:v>44506.010416666664</c:v>
                </c:pt>
                <c:pt idx="482">
                  <c:v>44506.020833333336</c:v>
                </c:pt>
                <c:pt idx="483">
                  <c:v>44506.03125</c:v>
                </c:pt>
                <c:pt idx="484">
                  <c:v>44506.041666666664</c:v>
                </c:pt>
                <c:pt idx="485">
                  <c:v>44506.052083333336</c:v>
                </c:pt>
                <c:pt idx="486">
                  <c:v>44506.0625</c:v>
                </c:pt>
                <c:pt idx="487">
                  <c:v>44506.072916666664</c:v>
                </c:pt>
                <c:pt idx="488">
                  <c:v>44506.083333333336</c:v>
                </c:pt>
                <c:pt idx="489">
                  <c:v>44506.09375</c:v>
                </c:pt>
                <c:pt idx="490">
                  <c:v>44506.104166666664</c:v>
                </c:pt>
                <c:pt idx="491">
                  <c:v>44506.114583333336</c:v>
                </c:pt>
                <c:pt idx="492">
                  <c:v>44506.125</c:v>
                </c:pt>
                <c:pt idx="493">
                  <c:v>44506.135416666664</c:v>
                </c:pt>
                <c:pt idx="494">
                  <c:v>44506.145833333336</c:v>
                </c:pt>
                <c:pt idx="495">
                  <c:v>44506.15625</c:v>
                </c:pt>
                <c:pt idx="496">
                  <c:v>44506.166666666664</c:v>
                </c:pt>
                <c:pt idx="497">
                  <c:v>44506.177083333336</c:v>
                </c:pt>
                <c:pt idx="498">
                  <c:v>44506.1875</c:v>
                </c:pt>
                <c:pt idx="499">
                  <c:v>44506.197916666664</c:v>
                </c:pt>
                <c:pt idx="500">
                  <c:v>44506.208333333336</c:v>
                </c:pt>
                <c:pt idx="501">
                  <c:v>44506.21875</c:v>
                </c:pt>
                <c:pt idx="502">
                  <c:v>44506.229166666664</c:v>
                </c:pt>
                <c:pt idx="503">
                  <c:v>44506.239583333336</c:v>
                </c:pt>
                <c:pt idx="504">
                  <c:v>44506.25</c:v>
                </c:pt>
                <c:pt idx="505">
                  <c:v>44506.260416666664</c:v>
                </c:pt>
                <c:pt idx="506">
                  <c:v>44506.270833333336</c:v>
                </c:pt>
                <c:pt idx="507">
                  <c:v>44506.28125</c:v>
                </c:pt>
                <c:pt idx="508">
                  <c:v>44506.291666666664</c:v>
                </c:pt>
                <c:pt idx="509">
                  <c:v>44506.302083333336</c:v>
                </c:pt>
                <c:pt idx="510">
                  <c:v>44506.3125</c:v>
                </c:pt>
                <c:pt idx="511">
                  <c:v>44506.322916666664</c:v>
                </c:pt>
                <c:pt idx="512">
                  <c:v>44506.333333333336</c:v>
                </c:pt>
                <c:pt idx="513">
                  <c:v>44506.34375</c:v>
                </c:pt>
                <c:pt idx="514">
                  <c:v>44506.354166666664</c:v>
                </c:pt>
                <c:pt idx="515">
                  <c:v>44506.364583333336</c:v>
                </c:pt>
                <c:pt idx="516">
                  <c:v>44506.375</c:v>
                </c:pt>
                <c:pt idx="517">
                  <c:v>44506.385416666664</c:v>
                </c:pt>
                <c:pt idx="518">
                  <c:v>44506.395833333336</c:v>
                </c:pt>
                <c:pt idx="519">
                  <c:v>44506.40625</c:v>
                </c:pt>
                <c:pt idx="520">
                  <c:v>44506.416666666664</c:v>
                </c:pt>
                <c:pt idx="521">
                  <c:v>44506.427083333336</c:v>
                </c:pt>
                <c:pt idx="522">
                  <c:v>44506.4375</c:v>
                </c:pt>
                <c:pt idx="523">
                  <c:v>44506.447916666664</c:v>
                </c:pt>
                <c:pt idx="524">
                  <c:v>44506.458333333336</c:v>
                </c:pt>
                <c:pt idx="525">
                  <c:v>44506.46875</c:v>
                </c:pt>
                <c:pt idx="526">
                  <c:v>44506.479166666664</c:v>
                </c:pt>
                <c:pt idx="527">
                  <c:v>44506.489583333336</c:v>
                </c:pt>
                <c:pt idx="528">
                  <c:v>44506.5</c:v>
                </c:pt>
                <c:pt idx="529">
                  <c:v>44506.510416666664</c:v>
                </c:pt>
                <c:pt idx="530">
                  <c:v>44506.520833333336</c:v>
                </c:pt>
                <c:pt idx="531">
                  <c:v>44506.53125</c:v>
                </c:pt>
                <c:pt idx="532">
                  <c:v>44506.541666666664</c:v>
                </c:pt>
                <c:pt idx="533">
                  <c:v>44506.552083333336</c:v>
                </c:pt>
                <c:pt idx="534">
                  <c:v>44506.5625</c:v>
                </c:pt>
                <c:pt idx="535">
                  <c:v>44506.572916666664</c:v>
                </c:pt>
                <c:pt idx="536">
                  <c:v>44506.583333333336</c:v>
                </c:pt>
                <c:pt idx="537">
                  <c:v>44506.59375</c:v>
                </c:pt>
                <c:pt idx="538">
                  <c:v>44506.604166666664</c:v>
                </c:pt>
                <c:pt idx="539">
                  <c:v>44506.614583333336</c:v>
                </c:pt>
                <c:pt idx="540">
                  <c:v>44506.625</c:v>
                </c:pt>
                <c:pt idx="541">
                  <c:v>44506.635416666664</c:v>
                </c:pt>
                <c:pt idx="542">
                  <c:v>44506.645833333336</c:v>
                </c:pt>
                <c:pt idx="543">
                  <c:v>44506.65625</c:v>
                </c:pt>
                <c:pt idx="544">
                  <c:v>44506.666666666664</c:v>
                </c:pt>
                <c:pt idx="545">
                  <c:v>44506.677083333336</c:v>
                </c:pt>
                <c:pt idx="546">
                  <c:v>44506.6875</c:v>
                </c:pt>
                <c:pt idx="547">
                  <c:v>44506.697916666664</c:v>
                </c:pt>
                <c:pt idx="548">
                  <c:v>44506.708333333336</c:v>
                </c:pt>
                <c:pt idx="549">
                  <c:v>44506.71875</c:v>
                </c:pt>
                <c:pt idx="550">
                  <c:v>44506.729166666664</c:v>
                </c:pt>
                <c:pt idx="551">
                  <c:v>44506.739583333336</c:v>
                </c:pt>
                <c:pt idx="552">
                  <c:v>44506.75</c:v>
                </c:pt>
                <c:pt idx="553">
                  <c:v>44506.760416666664</c:v>
                </c:pt>
                <c:pt idx="554">
                  <c:v>44506.770833333336</c:v>
                </c:pt>
                <c:pt idx="555">
                  <c:v>44506.78125</c:v>
                </c:pt>
                <c:pt idx="556">
                  <c:v>44506.791666666664</c:v>
                </c:pt>
                <c:pt idx="557">
                  <c:v>44506.802083333336</c:v>
                </c:pt>
                <c:pt idx="558">
                  <c:v>44506.8125</c:v>
                </c:pt>
                <c:pt idx="559">
                  <c:v>44506.822916666664</c:v>
                </c:pt>
                <c:pt idx="560">
                  <c:v>44506.833333333336</c:v>
                </c:pt>
                <c:pt idx="561">
                  <c:v>44506.84375</c:v>
                </c:pt>
                <c:pt idx="562">
                  <c:v>44506.854166666664</c:v>
                </c:pt>
                <c:pt idx="563">
                  <c:v>44506.864583333336</c:v>
                </c:pt>
                <c:pt idx="564">
                  <c:v>44506.875</c:v>
                </c:pt>
                <c:pt idx="565">
                  <c:v>44506.885416666664</c:v>
                </c:pt>
                <c:pt idx="566">
                  <c:v>44506.895833333336</c:v>
                </c:pt>
                <c:pt idx="567">
                  <c:v>44506.90625</c:v>
                </c:pt>
                <c:pt idx="568">
                  <c:v>44506.916666666664</c:v>
                </c:pt>
                <c:pt idx="569">
                  <c:v>44506.927083333336</c:v>
                </c:pt>
                <c:pt idx="570">
                  <c:v>44506.9375</c:v>
                </c:pt>
                <c:pt idx="571">
                  <c:v>44506.947916666664</c:v>
                </c:pt>
                <c:pt idx="572">
                  <c:v>44506.958333333336</c:v>
                </c:pt>
                <c:pt idx="573">
                  <c:v>44506.96875</c:v>
                </c:pt>
                <c:pt idx="574">
                  <c:v>44506.979166666664</c:v>
                </c:pt>
                <c:pt idx="575">
                  <c:v>44506.989583333336</c:v>
                </c:pt>
                <c:pt idx="576">
                  <c:v>44507</c:v>
                </c:pt>
                <c:pt idx="577">
                  <c:v>44507.010416666664</c:v>
                </c:pt>
                <c:pt idx="578">
                  <c:v>44507.020833333336</c:v>
                </c:pt>
                <c:pt idx="579">
                  <c:v>44507.03125</c:v>
                </c:pt>
                <c:pt idx="580">
                  <c:v>44507.041666666664</c:v>
                </c:pt>
                <c:pt idx="581">
                  <c:v>44507.052083333336</c:v>
                </c:pt>
                <c:pt idx="582">
                  <c:v>44507.0625</c:v>
                </c:pt>
                <c:pt idx="583">
                  <c:v>44507.072916666664</c:v>
                </c:pt>
                <c:pt idx="584">
                  <c:v>44507.083333333336</c:v>
                </c:pt>
                <c:pt idx="585">
                  <c:v>44507.09375</c:v>
                </c:pt>
                <c:pt idx="586">
                  <c:v>44507.104166666664</c:v>
                </c:pt>
                <c:pt idx="587">
                  <c:v>44507.114583333336</c:v>
                </c:pt>
                <c:pt idx="588">
                  <c:v>44507.125</c:v>
                </c:pt>
                <c:pt idx="589">
                  <c:v>44507.135416666664</c:v>
                </c:pt>
                <c:pt idx="590">
                  <c:v>44507.145833333336</c:v>
                </c:pt>
                <c:pt idx="591">
                  <c:v>44507.15625</c:v>
                </c:pt>
                <c:pt idx="592">
                  <c:v>44507.166666666664</c:v>
                </c:pt>
                <c:pt idx="593">
                  <c:v>44507.177083333336</c:v>
                </c:pt>
                <c:pt idx="594">
                  <c:v>44507.1875</c:v>
                </c:pt>
                <c:pt idx="595">
                  <c:v>44507.197916666664</c:v>
                </c:pt>
                <c:pt idx="596">
                  <c:v>44507.208333333336</c:v>
                </c:pt>
                <c:pt idx="597">
                  <c:v>44507.21875</c:v>
                </c:pt>
                <c:pt idx="598">
                  <c:v>44507.229166666664</c:v>
                </c:pt>
                <c:pt idx="599">
                  <c:v>44507.239583333336</c:v>
                </c:pt>
                <c:pt idx="600">
                  <c:v>44507.25</c:v>
                </c:pt>
                <c:pt idx="601">
                  <c:v>44507.260416666664</c:v>
                </c:pt>
                <c:pt idx="602">
                  <c:v>44507.270833333336</c:v>
                </c:pt>
                <c:pt idx="603">
                  <c:v>44507.28125</c:v>
                </c:pt>
                <c:pt idx="604">
                  <c:v>44507.291666666664</c:v>
                </c:pt>
                <c:pt idx="605">
                  <c:v>44507.302083333336</c:v>
                </c:pt>
                <c:pt idx="606">
                  <c:v>44507.3125</c:v>
                </c:pt>
                <c:pt idx="607">
                  <c:v>44507.322916666664</c:v>
                </c:pt>
                <c:pt idx="608">
                  <c:v>44507.333333333336</c:v>
                </c:pt>
                <c:pt idx="609">
                  <c:v>44507.34375</c:v>
                </c:pt>
                <c:pt idx="610">
                  <c:v>44507.354166666664</c:v>
                </c:pt>
                <c:pt idx="611">
                  <c:v>44507.364583333336</c:v>
                </c:pt>
                <c:pt idx="612">
                  <c:v>44507.375</c:v>
                </c:pt>
                <c:pt idx="613">
                  <c:v>44507.385416666664</c:v>
                </c:pt>
                <c:pt idx="614">
                  <c:v>44507.395833333336</c:v>
                </c:pt>
                <c:pt idx="615">
                  <c:v>44507.40625</c:v>
                </c:pt>
                <c:pt idx="616">
                  <c:v>44507.416666666664</c:v>
                </c:pt>
                <c:pt idx="617">
                  <c:v>44507.427083333336</c:v>
                </c:pt>
                <c:pt idx="618">
                  <c:v>44507.4375</c:v>
                </c:pt>
                <c:pt idx="619">
                  <c:v>44507.447916666664</c:v>
                </c:pt>
                <c:pt idx="620">
                  <c:v>44507.458333333336</c:v>
                </c:pt>
                <c:pt idx="621">
                  <c:v>44507.46875</c:v>
                </c:pt>
                <c:pt idx="622">
                  <c:v>44507.479166666664</c:v>
                </c:pt>
                <c:pt idx="623">
                  <c:v>44507.489583333336</c:v>
                </c:pt>
                <c:pt idx="624">
                  <c:v>44507.5</c:v>
                </c:pt>
                <c:pt idx="625">
                  <c:v>44507.510416666664</c:v>
                </c:pt>
                <c:pt idx="626">
                  <c:v>44507.520833333336</c:v>
                </c:pt>
                <c:pt idx="627">
                  <c:v>44507.53125</c:v>
                </c:pt>
                <c:pt idx="628">
                  <c:v>44507.541666666664</c:v>
                </c:pt>
                <c:pt idx="629">
                  <c:v>44507.552083333336</c:v>
                </c:pt>
                <c:pt idx="630">
                  <c:v>44507.5625</c:v>
                </c:pt>
                <c:pt idx="631">
                  <c:v>44507.572916666664</c:v>
                </c:pt>
                <c:pt idx="632">
                  <c:v>44507.583333333336</c:v>
                </c:pt>
                <c:pt idx="633">
                  <c:v>44507.59375</c:v>
                </c:pt>
                <c:pt idx="634">
                  <c:v>44507.604166666664</c:v>
                </c:pt>
                <c:pt idx="635">
                  <c:v>44507.614583333336</c:v>
                </c:pt>
                <c:pt idx="636">
                  <c:v>44507.625</c:v>
                </c:pt>
                <c:pt idx="637">
                  <c:v>44507.635416666664</c:v>
                </c:pt>
                <c:pt idx="638">
                  <c:v>44507.645833333336</c:v>
                </c:pt>
                <c:pt idx="639">
                  <c:v>44507.65625</c:v>
                </c:pt>
                <c:pt idx="640">
                  <c:v>44507.666666666664</c:v>
                </c:pt>
                <c:pt idx="641">
                  <c:v>44507.677083333336</c:v>
                </c:pt>
                <c:pt idx="642">
                  <c:v>44507.6875</c:v>
                </c:pt>
                <c:pt idx="643">
                  <c:v>44507.697916666664</c:v>
                </c:pt>
                <c:pt idx="644">
                  <c:v>44507.708333333336</c:v>
                </c:pt>
                <c:pt idx="645">
                  <c:v>44507.71875</c:v>
                </c:pt>
                <c:pt idx="646">
                  <c:v>44507.729166666664</c:v>
                </c:pt>
                <c:pt idx="647">
                  <c:v>44507.739583333336</c:v>
                </c:pt>
                <c:pt idx="648">
                  <c:v>44507.75</c:v>
                </c:pt>
                <c:pt idx="649">
                  <c:v>44507.760416666664</c:v>
                </c:pt>
                <c:pt idx="650">
                  <c:v>44507.770833333336</c:v>
                </c:pt>
                <c:pt idx="651">
                  <c:v>44507.78125</c:v>
                </c:pt>
                <c:pt idx="652">
                  <c:v>44507.791666666664</c:v>
                </c:pt>
                <c:pt idx="653">
                  <c:v>44507.802083333336</c:v>
                </c:pt>
                <c:pt idx="654">
                  <c:v>44507.8125</c:v>
                </c:pt>
                <c:pt idx="655">
                  <c:v>44507.822916666664</c:v>
                </c:pt>
                <c:pt idx="656">
                  <c:v>44507.833333333336</c:v>
                </c:pt>
                <c:pt idx="657">
                  <c:v>44507.84375</c:v>
                </c:pt>
                <c:pt idx="658">
                  <c:v>44507.854166666664</c:v>
                </c:pt>
                <c:pt idx="659">
                  <c:v>44507.864583333336</c:v>
                </c:pt>
                <c:pt idx="660">
                  <c:v>44507.875</c:v>
                </c:pt>
                <c:pt idx="661">
                  <c:v>44507.885416666664</c:v>
                </c:pt>
                <c:pt idx="662">
                  <c:v>44507.895833333336</c:v>
                </c:pt>
                <c:pt idx="663">
                  <c:v>44507.90625</c:v>
                </c:pt>
                <c:pt idx="664">
                  <c:v>44507.916666666664</c:v>
                </c:pt>
                <c:pt idx="665">
                  <c:v>44507.927083333336</c:v>
                </c:pt>
                <c:pt idx="666">
                  <c:v>44507.9375</c:v>
                </c:pt>
                <c:pt idx="667">
                  <c:v>44507.947916666664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44501</c:v>
                </c:pt>
                <c:pt idx="1">
                  <c:v>44501.010416666664</c:v>
                </c:pt>
                <c:pt idx="2">
                  <c:v>44501.020833333336</c:v>
                </c:pt>
                <c:pt idx="3">
                  <c:v>44501.03125</c:v>
                </c:pt>
                <c:pt idx="4">
                  <c:v>44501.041666666664</c:v>
                </c:pt>
                <c:pt idx="5">
                  <c:v>44501.052083333336</c:v>
                </c:pt>
                <c:pt idx="6">
                  <c:v>44501.0625</c:v>
                </c:pt>
                <c:pt idx="7">
                  <c:v>44501.072916666664</c:v>
                </c:pt>
                <c:pt idx="8">
                  <c:v>44501.083333333336</c:v>
                </c:pt>
                <c:pt idx="9">
                  <c:v>44501.09375</c:v>
                </c:pt>
                <c:pt idx="10">
                  <c:v>44501.104166666664</c:v>
                </c:pt>
                <c:pt idx="11">
                  <c:v>44501.114583333336</c:v>
                </c:pt>
                <c:pt idx="12">
                  <c:v>44501.125</c:v>
                </c:pt>
                <c:pt idx="13">
                  <c:v>44501.135416666664</c:v>
                </c:pt>
                <c:pt idx="14">
                  <c:v>44501.145833333336</c:v>
                </c:pt>
                <c:pt idx="15">
                  <c:v>44501.15625</c:v>
                </c:pt>
                <c:pt idx="16">
                  <c:v>44501.166666666664</c:v>
                </c:pt>
                <c:pt idx="17">
                  <c:v>44501.177083333336</c:v>
                </c:pt>
                <c:pt idx="18">
                  <c:v>44501.1875</c:v>
                </c:pt>
                <c:pt idx="19">
                  <c:v>44501.197916666664</c:v>
                </c:pt>
                <c:pt idx="20">
                  <c:v>44501.208333333336</c:v>
                </c:pt>
                <c:pt idx="21">
                  <c:v>44501.21875</c:v>
                </c:pt>
                <c:pt idx="22">
                  <c:v>44501.229166666664</c:v>
                </c:pt>
                <c:pt idx="23">
                  <c:v>44501.239583333336</c:v>
                </c:pt>
                <c:pt idx="24">
                  <c:v>44501.25</c:v>
                </c:pt>
                <c:pt idx="25">
                  <c:v>44501.260416666664</c:v>
                </c:pt>
                <c:pt idx="26">
                  <c:v>44501.270833333336</c:v>
                </c:pt>
                <c:pt idx="27">
                  <c:v>44501.28125</c:v>
                </c:pt>
                <c:pt idx="28">
                  <c:v>44501.291666666664</c:v>
                </c:pt>
                <c:pt idx="29">
                  <c:v>44501.302083333336</c:v>
                </c:pt>
                <c:pt idx="30">
                  <c:v>44501.3125</c:v>
                </c:pt>
                <c:pt idx="31">
                  <c:v>44501.322916666664</c:v>
                </c:pt>
                <c:pt idx="32">
                  <c:v>44501.333333333336</c:v>
                </c:pt>
                <c:pt idx="33">
                  <c:v>44501.34375</c:v>
                </c:pt>
                <c:pt idx="34">
                  <c:v>44501.354166666664</c:v>
                </c:pt>
                <c:pt idx="35">
                  <c:v>44501.364583333336</c:v>
                </c:pt>
                <c:pt idx="36">
                  <c:v>44501.375</c:v>
                </c:pt>
                <c:pt idx="37">
                  <c:v>44501.385416666664</c:v>
                </c:pt>
                <c:pt idx="38">
                  <c:v>44501.395833333336</c:v>
                </c:pt>
                <c:pt idx="39">
                  <c:v>44501.40625</c:v>
                </c:pt>
                <c:pt idx="40">
                  <c:v>44501.416666666664</c:v>
                </c:pt>
                <c:pt idx="41">
                  <c:v>44501.427083333336</c:v>
                </c:pt>
                <c:pt idx="42">
                  <c:v>44501.4375</c:v>
                </c:pt>
                <c:pt idx="43">
                  <c:v>44501.447916666664</c:v>
                </c:pt>
                <c:pt idx="44">
                  <c:v>44501.458333333336</c:v>
                </c:pt>
                <c:pt idx="45">
                  <c:v>44501.46875</c:v>
                </c:pt>
                <c:pt idx="46">
                  <c:v>44501.479166666664</c:v>
                </c:pt>
                <c:pt idx="47">
                  <c:v>44501.489583333336</c:v>
                </c:pt>
                <c:pt idx="48">
                  <c:v>44501.5</c:v>
                </c:pt>
                <c:pt idx="49">
                  <c:v>44501.510416666664</c:v>
                </c:pt>
                <c:pt idx="50">
                  <c:v>44501.520833333336</c:v>
                </c:pt>
                <c:pt idx="51">
                  <c:v>44501.53125</c:v>
                </c:pt>
                <c:pt idx="52">
                  <c:v>44501.541666666664</c:v>
                </c:pt>
                <c:pt idx="53">
                  <c:v>44501.552083333336</c:v>
                </c:pt>
                <c:pt idx="54">
                  <c:v>44501.5625</c:v>
                </c:pt>
                <c:pt idx="55">
                  <c:v>44501.572916666664</c:v>
                </c:pt>
                <c:pt idx="56">
                  <c:v>44501.583333333336</c:v>
                </c:pt>
                <c:pt idx="57">
                  <c:v>44501.59375</c:v>
                </c:pt>
                <c:pt idx="58">
                  <c:v>44501.604166666664</c:v>
                </c:pt>
                <c:pt idx="59">
                  <c:v>44501.614583333336</c:v>
                </c:pt>
                <c:pt idx="60">
                  <c:v>44501.625</c:v>
                </c:pt>
                <c:pt idx="61">
                  <c:v>44501.635416666664</c:v>
                </c:pt>
                <c:pt idx="62">
                  <c:v>44501.645833333336</c:v>
                </c:pt>
                <c:pt idx="63">
                  <c:v>44501.65625</c:v>
                </c:pt>
                <c:pt idx="64">
                  <c:v>44501.666666666664</c:v>
                </c:pt>
                <c:pt idx="65">
                  <c:v>44501.677083333336</c:v>
                </c:pt>
                <c:pt idx="66">
                  <c:v>44501.6875</c:v>
                </c:pt>
                <c:pt idx="67">
                  <c:v>44501.697916666664</c:v>
                </c:pt>
                <c:pt idx="68">
                  <c:v>44501.708333333336</c:v>
                </c:pt>
                <c:pt idx="69">
                  <c:v>44501.71875</c:v>
                </c:pt>
                <c:pt idx="70">
                  <c:v>44501.729166666664</c:v>
                </c:pt>
                <c:pt idx="71">
                  <c:v>44501.739583333336</c:v>
                </c:pt>
                <c:pt idx="72">
                  <c:v>44501.75</c:v>
                </c:pt>
                <c:pt idx="73">
                  <c:v>44501.760416666664</c:v>
                </c:pt>
                <c:pt idx="74">
                  <c:v>44501.770833333336</c:v>
                </c:pt>
                <c:pt idx="75">
                  <c:v>44501.78125</c:v>
                </c:pt>
                <c:pt idx="76">
                  <c:v>44501.791666666664</c:v>
                </c:pt>
                <c:pt idx="77">
                  <c:v>44501.802083333336</c:v>
                </c:pt>
                <c:pt idx="78">
                  <c:v>44501.8125</c:v>
                </c:pt>
                <c:pt idx="79">
                  <c:v>44501.822916666664</c:v>
                </c:pt>
                <c:pt idx="80">
                  <c:v>44501.833333333336</c:v>
                </c:pt>
                <c:pt idx="81">
                  <c:v>44501.84375</c:v>
                </c:pt>
                <c:pt idx="82">
                  <c:v>44501.854166666664</c:v>
                </c:pt>
                <c:pt idx="83">
                  <c:v>44501.864583333336</c:v>
                </c:pt>
                <c:pt idx="84">
                  <c:v>44501.875</c:v>
                </c:pt>
                <c:pt idx="85">
                  <c:v>44501.885416666664</c:v>
                </c:pt>
                <c:pt idx="86">
                  <c:v>44501.895833333336</c:v>
                </c:pt>
                <c:pt idx="87">
                  <c:v>44501.90625</c:v>
                </c:pt>
                <c:pt idx="88">
                  <c:v>44501.916666666664</c:v>
                </c:pt>
                <c:pt idx="89">
                  <c:v>44501.927083333336</c:v>
                </c:pt>
                <c:pt idx="90">
                  <c:v>44501.9375</c:v>
                </c:pt>
                <c:pt idx="91">
                  <c:v>44501.947916666664</c:v>
                </c:pt>
                <c:pt idx="92">
                  <c:v>44501.958333333336</c:v>
                </c:pt>
                <c:pt idx="93">
                  <c:v>44501.96875</c:v>
                </c:pt>
                <c:pt idx="94">
                  <c:v>44501.979166666664</c:v>
                </c:pt>
                <c:pt idx="95">
                  <c:v>44501.989583333336</c:v>
                </c:pt>
                <c:pt idx="96">
                  <c:v>44502</c:v>
                </c:pt>
                <c:pt idx="97">
                  <c:v>44502.010416666664</c:v>
                </c:pt>
                <c:pt idx="98">
                  <c:v>44502.020833333336</c:v>
                </c:pt>
                <c:pt idx="99">
                  <c:v>44502.03125</c:v>
                </c:pt>
                <c:pt idx="100">
                  <c:v>44502.041666666664</c:v>
                </c:pt>
                <c:pt idx="101">
                  <c:v>44502.052083333336</c:v>
                </c:pt>
                <c:pt idx="102">
                  <c:v>44502.0625</c:v>
                </c:pt>
                <c:pt idx="103">
                  <c:v>44502.072916666664</c:v>
                </c:pt>
                <c:pt idx="104">
                  <c:v>44502.083333333336</c:v>
                </c:pt>
                <c:pt idx="105">
                  <c:v>44502.09375</c:v>
                </c:pt>
                <c:pt idx="106">
                  <c:v>44502.104166666664</c:v>
                </c:pt>
                <c:pt idx="107">
                  <c:v>44502.114583333336</c:v>
                </c:pt>
                <c:pt idx="108">
                  <c:v>44502.125</c:v>
                </c:pt>
                <c:pt idx="109">
                  <c:v>44502.135416666664</c:v>
                </c:pt>
                <c:pt idx="110">
                  <c:v>44502.145833333336</c:v>
                </c:pt>
                <c:pt idx="111">
                  <c:v>44502.15625</c:v>
                </c:pt>
                <c:pt idx="112">
                  <c:v>44502.166666666664</c:v>
                </c:pt>
                <c:pt idx="113">
                  <c:v>44502.177083333336</c:v>
                </c:pt>
                <c:pt idx="114">
                  <c:v>44502.1875</c:v>
                </c:pt>
                <c:pt idx="115">
                  <c:v>44502.197916666664</c:v>
                </c:pt>
                <c:pt idx="116">
                  <c:v>44502.208333333336</c:v>
                </c:pt>
                <c:pt idx="117">
                  <c:v>44502.21875</c:v>
                </c:pt>
                <c:pt idx="118">
                  <c:v>44502.229166666664</c:v>
                </c:pt>
                <c:pt idx="119">
                  <c:v>44502.239583333336</c:v>
                </c:pt>
                <c:pt idx="120">
                  <c:v>44502.25</c:v>
                </c:pt>
                <c:pt idx="121">
                  <c:v>44502.260416666664</c:v>
                </c:pt>
                <c:pt idx="122">
                  <c:v>44502.270833333336</c:v>
                </c:pt>
                <c:pt idx="123">
                  <c:v>44502.28125</c:v>
                </c:pt>
                <c:pt idx="124">
                  <c:v>44502.291666666664</c:v>
                </c:pt>
                <c:pt idx="125">
                  <c:v>44502.302083333336</c:v>
                </c:pt>
                <c:pt idx="126">
                  <c:v>44502.3125</c:v>
                </c:pt>
                <c:pt idx="127">
                  <c:v>44502.322916666664</c:v>
                </c:pt>
                <c:pt idx="128">
                  <c:v>44502.333333333336</c:v>
                </c:pt>
                <c:pt idx="129">
                  <c:v>44502.34375</c:v>
                </c:pt>
                <c:pt idx="130">
                  <c:v>44502.354166666664</c:v>
                </c:pt>
                <c:pt idx="131">
                  <c:v>44502.364583333336</c:v>
                </c:pt>
                <c:pt idx="132">
                  <c:v>44502.375</c:v>
                </c:pt>
                <c:pt idx="133">
                  <c:v>44502.385416666664</c:v>
                </c:pt>
                <c:pt idx="134">
                  <c:v>44502.395833333336</c:v>
                </c:pt>
                <c:pt idx="135">
                  <c:v>44502.40625</c:v>
                </c:pt>
                <c:pt idx="136">
                  <c:v>44502.416666666664</c:v>
                </c:pt>
                <c:pt idx="137">
                  <c:v>44502.427083333336</c:v>
                </c:pt>
                <c:pt idx="138">
                  <c:v>44502.4375</c:v>
                </c:pt>
                <c:pt idx="139">
                  <c:v>44502.447916666664</c:v>
                </c:pt>
                <c:pt idx="140">
                  <c:v>44502.458333333336</c:v>
                </c:pt>
                <c:pt idx="141">
                  <c:v>44502.46875</c:v>
                </c:pt>
                <c:pt idx="142">
                  <c:v>44502.479166666664</c:v>
                </c:pt>
                <c:pt idx="143">
                  <c:v>44502.489583333336</c:v>
                </c:pt>
                <c:pt idx="144">
                  <c:v>44502.5</c:v>
                </c:pt>
                <c:pt idx="145">
                  <c:v>44502.510416666664</c:v>
                </c:pt>
                <c:pt idx="146">
                  <c:v>44502.520833333336</c:v>
                </c:pt>
                <c:pt idx="147">
                  <c:v>44502.53125</c:v>
                </c:pt>
                <c:pt idx="148">
                  <c:v>44502.541666666664</c:v>
                </c:pt>
                <c:pt idx="149">
                  <c:v>44502.552083333336</c:v>
                </c:pt>
                <c:pt idx="150">
                  <c:v>44502.5625</c:v>
                </c:pt>
                <c:pt idx="151">
                  <c:v>44502.572916666664</c:v>
                </c:pt>
                <c:pt idx="152">
                  <c:v>44502.583333333336</c:v>
                </c:pt>
                <c:pt idx="153">
                  <c:v>44502.59375</c:v>
                </c:pt>
                <c:pt idx="154">
                  <c:v>44502.604166666664</c:v>
                </c:pt>
                <c:pt idx="155">
                  <c:v>44502.614583333336</c:v>
                </c:pt>
                <c:pt idx="156">
                  <c:v>44502.625</c:v>
                </c:pt>
                <c:pt idx="157">
                  <c:v>44502.635416666664</c:v>
                </c:pt>
                <c:pt idx="158">
                  <c:v>44502.645833333336</c:v>
                </c:pt>
                <c:pt idx="159">
                  <c:v>44502.65625</c:v>
                </c:pt>
                <c:pt idx="160">
                  <c:v>44502.666666666664</c:v>
                </c:pt>
                <c:pt idx="161">
                  <c:v>44502.677083333336</c:v>
                </c:pt>
                <c:pt idx="162">
                  <c:v>44502.6875</c:v>
                </c:pt>
                <c:pt idx="163">
                  <c:v>44502.697916666664</c:v>
                </c:pt>
                <c:pt idx="164">
                  <c:v>44502.708333333336</c:v>
                </c:pt>
                <c:pt idx="165">
                  <c:v>44502.71875</c:v>
                </c:pt>
                <c:pt idx="166">
                  <c:v>44502.729166666664</c:v>
                </c:pt>
                <c:pt idx="167">
                  <c:v>44502.739583333336</c:v>
                </c:pt>
                <c:pt idx="168">
                  <c:v>44502.75</c:v>
                </c:pt>
                <c:pt idx="169">
                  <c:v>44502.760416666664</c:v>
                </c:pt>
                <c:pt idx="170">
                  <c:v>44502.770833333336</c:v>
                </c:pt>
                <c:pt idx="171">
                  <c:v>44502.78125</c:v>
                </c:pt>
                <c:pt idx="172">
                  <c:v>44502.791666666664</c:v>
                </c:pt>
                <c:pt idx="173">
                  <c:v>44502.802083333336</c:v>
                </c:pt>
                <c:pt idx="174">
                  <c:v>44502.8125</c:v>
                </c:pt>
                <c:pt idx="175">
                  <c:v>44502.822916666664</c:v>
                </c:pt>
                <c:pt idx="176">
                  <c:v>44502.833333333336</c:v>
                </c:pt>
                <c:pt idx="177">
                  <c:v>44502.84375</c:v>
                </c:pt>
                <c:pt idx="178">
                  <c:v>44502.854166666664</c:v>
                </c:pt>
                <c:pt idx="179">
                  <c:v>44502.864583333336</c:v>
                </c:pt>
                <c:pt idx="180">
                  <c:v>44502.875</c:v>
                </c:pt>
                <c:pt idx="181">
                  <c:v>44502.885416666664</c:v>
                </c:pt>
                <c:pt idx="182">
                  <c:v>44502.895833333336</c:v>
                </c:pt>
                <c:pt idx="183">
                  <c:v>44502.90625</c:v>
                </c:pt>
                <c:pt idx="184">
                  <c:v>44502.916666666664</c:v>
                </c:pt>
                <c:pt idx="185">
                  <c:v>44502.927083333336</c:v>
                </c:pt>
                <c:pt idx="186">
                  <c:v>44502.9375</c:v>
                </c:pt>
                <c:pt idx="187">
                  <c:v>44502.947916666664</c:v>
                </c:pt>
                <c:pt idx="188">
                  <c:v>44502.958333333336</c:v>
                </c:pt>
                <c:pt idx="189">
                  <c:v>44502.96875</c:v>
                </c:pt>
                <c:pt idx="190">
                  <c:v>44502.979166666664</c:v>
                </c:pt>
                <c:pt idx="191">
                  <c:v>44502.989583333336</c:v>
                </c:pt>
                <c:pt idx="192">
                  <c:v>44503</c:v>
                </c:pt>
                <c:pt idx="193">
                  <c:v>44503.010416666664</c:v>
                </c:pt>
                <c:pt idx="194">
                  <c:v>44503.020833333336</c:v>
                </c:pt>
                <c:pt idx="195">
                  <c:v>44503.03125</c:v>
                </c:pt>
                <c:pt idx="196">
                  <c:v>44503.041666666664</c:v>
                </c:pt>
                <c:pt idx="197">
                  <c:v>44503.052083333336</c:v>
                </c:pt>
                <c:pt idx="198">
                  <c:v>44503.0625</c:v>
                </c:pt>
                <c:pt idx="199">
                  <c:v>44503.072916666664</c:v>
                </c:pt>
                <c:pt idx="200">
                  <c:v>44503.083333333336</c:v>
                </c:pt>
                <c:pt idx="201">
                  <c:v>44503.09375</c:v>
                </c:pt>
                <c:pt idx="202">
                  <c:v>44503.104166666664</c:v>
                </c:pt>
                <c:pt idx="203">
                  <c:v>44503.114583333336</c:v>
                </c:pt>
                <c:pt idx="204">
                  <c:v>44503.125</c:v>
                </c:pt>
                <c:pt idx="205">
                  <c:v>44503.135416666664</c:v>
                </c:pt>
                <c:pt idx="206">
                  <c:v>44503.145833333336</c:v>
                </c:pt>
                <c:pt idx="207">
                  <c:v>44503.15625</c:v>
                </c:pt>
                <c:pt idx="208">
                  <c:v>44503.166666666664</c:v>
                </c:pt>
                <c:pt idx="209">
                  <c:v>44503.177083333336</c:v>
                </c:pt>
                <c:pt idx="210">
                  <c:v>44503.1875</c:v>
                </c:pt>
                <c:pt idx="211">
                  <c:v>44503.197916666664</c:v>
                </c:pt>
                <c:pt idx="212">
                  <c:v>44503.208333333336</c:v>
                </c:pt>
                <c:pt idx="213">
                  <c:v>44503.21875</c:v>
                </c:pt>
                <c:pt idx="214">
                  <c:v>44503.229166666664</c:v>
                </c:pt>
                <c:pt idx="215">
                  <c:v>44503.239583333336</c:v>
                </c:pt>
                <c:pt idx="216">
                  <c:v>44503.25</c:v>
                </c:pt>
                <c:pt idx="217">
                  <c:v>44503.260416666664</c:v>
                </c:pt>
                <c:pt idx="218">
                  <c:v>44503.270833333336</c:v>
                </c:pt>
                <c:pt idx="219">
                  <c:v>44503.28125</c:v>
                </c:pt>
                <c:pt idx="220">
                  <c:v>44503.291666666664</c:v>
                </c:pt>
                <c:pt idx="221">
                  <c:v>44503.302083333336</c:v>
                </c:pt>
                <c:pt idx="222">
                  <c:v>44503.3125</c:v>
                </c:pt>
                <c:pt idx="223">
                  <c:v>44503.322916666664</c:v>
                </c:pt>
                <c:pt idx="224">
                  <c:v>44503.333333333336</c:v>
                </c:pt>
                <c:pt idx="225">
                  <c:v>44503.34375</c:v>
                </c:pt>
                <c:pt idx="226">
                  <c:v>44503.354166666664</c:v>
                </c:pt>
                <c:pt idx="227">
                  <c:v>44503.364583333336</c:v>
                </c:pt>
                <c:pt idx="228">
                  <c:v>44503.375</c:v>
                </c:pt>
                <c:pt idx="229">
                  <c:v>44503.385416666664</c:v>
                </c:pt>
                <c:pt idx="230">
                  <c:v>44503.395833333336</c:v>
                </c:pt>
                <c:pt idx="231">
                  <c:v>44503.40625</c:v>
                </c:pt>
                <c:pt idx="232">
                  <c:v>44503.416666666664</c:v>
                </c:pt>
                <c:pt idx="233">
                  <c:v>44503.427083333336</c:v>
                </c:pt>
                <c:pt idx="234">
                  <c:v>44503.4375</c:v>
                </c:pt>
                <c:pt idx="235">
                  <c:v>44503.447916666664</c:v>
                </c:pt>
                <c:pt idx="236">
                  <c:v>44503.458333333336</c:v>
                </c:pt>
                <c:pt idx="237">
                  <c:v>44503.46875</c:v>
                </c:pt>
                <c:pt idx="238">
                  <c:v>44503.479166666664</c:v>
                </c:pt>
                <c:pt idx="239">
                  <c:v>44503.489583333336</c:v>
                </c:pt>
                <c:pt idx="240">
                  <c:v>44503.5</c:v>
                </c:pt>
                <c:pt idx="241">
                  <c:v>44503.510416666664</c:v>
                </c:pt>
                <c:pt idx="242">
                  <c:v>44503.520833333336</c:v>
                </c:pt>
                <c:pt idx="243">
                  <c:v>44503.53125</c:v>
                </c:pt>
                <c:pt idx="244">
                  <c:v>44503.541666666664</c:v>
                </c:pt>
                <c:pt idx="245">
                  <c:v>44503.552083333336</c:v>
                </c:pt>
                <c:pt idx="246">
                  <c:v>44503.5625</c:v>
                </c:pt>
                <c:pt idx="247">
                  <c:v>44503.572916666664</c:v>
                </c:pt>
                <c:pt idx="248">
                  <c:v>44503.583333333336</c:v>
                </c:pt>
                <c:pt idx="249">
                  <c:v>44503.59375</c:v>
                </c:pt>
                <c:pt idx="250">
                  <c:v>44503.604166666664</c:v>
                </c:pt>
                <c:pt idx="251">
                  <c:v>44503.614583333336</c:v>
                </c:pt>
                <c:pt idx="252">
                  <c:v>44503.625</c:v>
                </c:pt>
                <c:pt idx="253">
                  <c:v>44503.635416666664</c:v>
                </c:pt>
                <c:pt idx="254">
                  <c:v>44503.645833333336</c:v>
                </c:pt>
                <c:pt idx="255">
                  <c:v>44503.65625</c:v>
                </c:pt>
                <c:pt idx="256">
                  <c:v>44503.666666666664</c:v>
                </c:pt>
                <c:pt idx="257">
                  <c:v>44503.677083333336</c:v>
                </c:pt>
                <c:pt idx="258">
                  <c:v>44503.6875</c:v>
                </c:pt>
                <c:pt idx="259">
                  <c:v>44503.697916666664</c:v>
                </c:pt>
                <c:pt idx="260">
                  <c:v>44503.708333333336</c:v>
                </c:pt>
                <c:pt idx="261">
                  <c:v>44503.71875</c:v>
                </c:pt>
                <c:pt idx="262">
                  <c:v>44503.729166666664</c:v>
                </c:pt>
                <c:pt idx="263">
                  <c:v>44503.739583333336</c:v>
                </c:pt>
                <c:pt idx="264">
                  <c:v>44503.75</c:v>
                </c:pt>
                <c:pt idx="265">
                  <c:v>44503.760416666664</c:v>
                </c:pt>
                <c:pt idx="266">
                  <c:v>44503.770833333336</c:v>
                </c:pt>
                <c:pt idx="267">
                  <c:v>44503.78125</c:v>
                </c:pt>
                <c:pt idx="268">
                  <c:v>44503.791666666664</c:v>
                </c:pt>
                <c:pt idx="269">
                  <c:v>44503.802083333336</c:v>
                </c:pt>
                <c:pt idx="270">
                  <c:v>44503.8125</c:v>
                </c:pt>
                <c:pt idx="271">
                  <c:v>44503.822916666664</c:v>
                </c:pt>
                <c:pt idx="272">
                  <c:v>44503.833333333336</c:v>
                </c:pt>
                <c:pt idx="273">
                  <c:v>44503.84375</c:v>
                </c:pt>
                <c:pt idx="274">
                  <c:v>44503.854166666664</c:v>
                </c:pt>
                <c:pt idx="275">
                  <c:v>44503.864583333336</c:v>
                </c:pt>
                <c:pt idx="276">
                  <c:v>44503.875</c:v>
                </c:pt>
                <c:pt idx="277">
                  <c:v>44503.885416666664</c:v>
                </c:pt>
                <c:pt idx="278">
                  <c:v>44503.895833333336</c:v>
                </c:pt>
                <c:pt idx="279">
                  <c:v>44503.90625</c:v>
                </c:pt>
                <c:pt idx="280">
                  <c:v>44503.916666666664</c:v>
                </c:pt>
                <c:pt idx="281">
                  <c:v>44503.927083333336</c:v>
                </c:pt>
                <c:pt idx="282">
                  <c:v>44503.9375</c:v>
                </c:pt>
                <c:pt idx="283">
                  <c:v>44503.947916666664</c:v>
                </c:pt>
                <c:pt idx="284">
                  <c:v>44503.958333333336</c:v>
                </c:pt>
                <c:pt idx="285">
                  <c:v>44503.96875</c:v>
                </c:pt>
                <c:pt idx="286">
                  <c:v>44503.979166666664</c:v>
                </c:pt>
                <c:pt idx="287">
                  <c:v>44503.989583333336</c:v>
                </c:pt>
                <c:pt idx="288">
                  <c:v>44504</c:v>
                </c:pt>
                <c:pt idx="289">
                  <c:v>44504.010416666664</c:v>
                </c:pt>
                <c:pt idx="290">
                  <c:v>44504.020833333336</c:v>
                </c:pt>
                <c:pt idx="291">
                  <c:v>44504.03125</c:v>
                </c:pt>
                <c:pt idx="292">
                  <c:v>44504.041666666664</c:v>
                </c:pt>
                <c:pt idx="293">
                  <c:v>44504.052083333336</c:v>
                </c:pt>
                <c:pt idx="294">
                  <c:v>44504.0625</c:v>
                </c:pt>
                <c:pt idx="295">
                  <c:v>44504.072916666664</c:v>
                </c:pt>
                <c:pt idx="296">
                  <c:v>44504.083333333336</c:v>
                </c:pt>
                <c:pt idx="297">
                  <c:v>44504.09375</c:v>
                </c:pt>
                <c:pt idx="298">
                  <c:v>44504.104166666664</c:v>
                </c:pt>
                <c:pt idx="299">
                  <c:v>44504.114583333336</c:v>
                </c:pt>
                <c:pt idx="300">
                  <c:v>44504.125</c:v>
                </c:pt>
                <c:pt idx="301">
                  <c:v>44504.135416666664</c:v>
                </c:pt>
                <c:pt idx="302">
                  <c:v>44504.145833333336</c:v>
                </c:pt>
                <c:pt idx="303">
                  <c:v>44504.15625</c:v>
                </c:pt>
                <c:pt idx="304">
                  <c:v>44504.166666666664</c:v>
                </c:pt>
                <c:pt idx="305">
                  <c:v>44504.177083333336</c:v>
                </c:pt>
                <c:pt idx="306">
                  <c:v>44504.1875</c:v>
                </c:pt>
                <c:pt idx="307">
                  <c:v>44504.197916666664</c:v>
                </c:pt>
                <c:pt idx="308">
                  <c:v>44504.208333333336</c:v>
                </c:pt>
                <c:pt idx="309">
                  <c:v>44504.21875</c:v>
                </c:pt>
                <c:pt idx="310">
                  <c:v>44504.229166666664</c:v>
                </c:pt>
                <c:pt idx="311">
                  <c:v>44504.239583333336</c:v>
                </c:pt>
                <c:pt idx="312">
                  <c:v>44504.25</c:v>
                </c:pt>
                <c:pt idx="313">
                  <c:v>44504.260416666664</c:v>
                </c:pt>
                <c:pt idx="314">
                  <c:v>44504.270833333336</c:v>
                </c:pt>
                <c:pt idx="315">
                  <c:v>44504.28125</c:v>
                </c:pt>
                <c:pt idx="316">
                  <c:v>44504.291666666664</c:v>
                </c:pt>
                <c:pt idx="317">
                  <c:v>44504.302083333336</c:v>
                </c:pt>
                <c:pt idx="318">
                  <c:v>44504.3125</c:v>
                </c:pt>
                <c:pt idx="319">
                  <c:v>44504.322916666664</c:v>
                </c:pt>
                <c:pt idx="320">
                  <c:v>44504.333333333336</c:v>
                </c:pt>
                <c:pt idx="321">
                  <c:v>44504.34375</c:v>
                </c:pt>
                <c:pt idx="322">
                  <c:v>44504.354166666664</c:v>
                </c:pt>
                <c:pt idx="323">
                  <c:v>44504.364583333336</c:v>
                </c:pt>
                <c:pt idx="324">
                  <c:v>44504.375</c:v>
                </c:pt>
                <c:pt idx="325">
                  <c:v>44504.385416666664</c:v>
                </c:pt>
                <c:pt idx="326">
                  <c:v>44504.395833333336</c:v>
                </c:pt>
                <c:pt idx="327">
                  <c:v>44504.40625</c:v>
                </c:pt>
                <c:pt idx="328">
                  <c:v>44504.416666666664</c:v>
                </c:pt>
                <c:pt idx="329">
                  <c:v>44504.427083333336</c:v>
                </c:pt>
                <c:pt idx="330">
                  <c:v>44504.4375</c:v>
                </c:pt>
                <c:pt idx="331">
                  <c:v>44504.447916666664</c:v>
                </c:pt>
                <c:pt idx="332">
                  <c:v>44504.458333333336</c:v>
                </c:pt>
                <c:pt idx="333">
                  <c:v>44504.46875</c:v>
                </c:pt>
                <c:pt idx="334">
                  <c:v>44504.479166666664</c:v>
                </c:pt>
                <c:pt idx="335">
                  <c:v>44504.489583333336</c:v>
                </c:pt>
                <c:pt idx="336">
                  <c:v>44504.5</c:v>
                </c:pt>
                <c:pt idx="337">
                  <c:v>44504.510416666664</c:v>
                </c:pt>
                <c:pt idx="338">
                  <c:v>44504.520833333336</c:v>
                </c:pt>
                <c:pt idx="339">
                  <c:v>44504.53125</c:v>
                </c:pt>
                <c:pt idx="340">
                  <c:v>44504.541666666664</c:v>
                </c:pt>
                <c:pt idx="341">
                  <c:v>44504.552083333336</c:v>
                </c:pt>
                <c:pt idx="342">
                  <c:v>44504.5625</c:v>
                </c:pt>
                <c:pt idx="343">
                  <c:v>44504.572916666664</c:v>
                </c:pt>
                <c:pt idx="344">
                  <c:v>44504.583333333336</c:v>
                </c:pt>
                <c:pt idx="345">
                  <c:v>44504.59375</c:v>
                </c:pt>
                <c:pt idx="346">
                  <c:v>44504.604166666664</c:v>
                </c:pt>
                <c:pt idx="347">
                  <c:v>44504.614583333336</c:v>
                </c:pt>
                <c:pt idx="348">
                  <c:v>44504.625</c:v>
                </c:pt>
                <c:pt idx="349">
                  <c:v>44504.635416666664</c:v>
                </c:pt>
                <c:pt idx="350">
                  <c:v>44504.645833333336</c:v>
                </c:pt>
                <c:pt idx="351">
                  <c:v>44504.65625</c:v>
                </c:pt>
                <c:pt idx="352">
                  <c:v>44504.666666666664</c:v>
                </c:pt>
                <c:pt idx="353">
                  <c:v>44504.677083333336</c:v>
                </c:pt>
                <c:pt idx="354">
                  <c:v>44504.6875</c:v>
                </c:pt>
                <c:pt idx="355">
                  <c:v>44504.697916666664</c:v>
                </c:pt>
                <c:pt idx="356">
                  <c:v>44504.708333333336</c:v>
                </c:pt>
                <c:pt idx="357">
                  <c:v>44504.71875</c:v>
                </c:pt>
                <c:pt idx="358">
                  <c:v>44504.729166666664</c:v>
                </c:pt>
                <c:pt idx="359">
                  <c:v>44504.739583333336</c:v>
                </c:pt>
                <c:pt idx="360">
                  <c:v>44504.75</c:v>
                </c:pt>
                <c:pt idx="361">
                  <c:v>44504.760416666664</c:v>
                </c:pt>
                <c:pt idx="362">
                  <c:v>44504.770833333336</c:v>
                </c:pt>
                <c:pt idx="363">
                  <c:v>44504.78125</c:v>
                </c:pt>
                <c:pt idx="364">
                  <c:v>44504.791666666664</c:v>
                </c:pt>
                <c:pt idx="365">
                  <c:v>44504.802083333336</c:v>
                </c:pt>
                <c:pt idx="366">
                  <c:v>44504.8125</c:v>
                </c:pt>
                <c:pt idx="367">
                  <c:v>44504.822916666664</c:v>
                </c:pt>
                <c:pt idx="368">
                  <c:v>44504.833333333336</c:v>
                </c:pt>
                <c:pt idx="369">
                  <c:v>44504.84375</c:v>
                </c:pt>
                <c:pt idx="370">
                  <c:v>44504.854166666664</c:v>
                </c:pt>
                <c:pt idx="371">
                  <c:v>44504.864583333336</c:v>
                </c:pt>
                <c:pt idx="372">
                  <c:v>44504.875</c:v>
                </c:pt>
                <c:pt idx="373">
                  <c:v>44504.885416666664</c:v>
                </c:pt>
                <c:pt idx="374">
                  <c:v>44504.895833333336</c:v>
                </c:pt>
                <c:pt idx="375">
                  <c:v>44504.90625</c:v>
                </c:pt>
                <c:pt idx="376">
                  <c:v>44504.916666666664</c:v>
                </c:pt>
                <c:pt idx="377">
                  <c:v>44504.927083333336</c:v>
                </c:pt>
                <c:pt idx="378">
                  <c:v>44504.9375</c:v>
                </c:pt>
                <c:pt idx="379">
                  <c:v>44504.947916666664</c:v>
                </c:pt>
                <c:pt idx="380">
                  <c:v>44504.958333333336</c:v>
                </c:pt>
                <c:pt idx="381">
                  <c:v>44504.96875</c:v>
                </c:pt>
                <c:pt idx="382">
                  <c:v>44504.979166666664</c:v>
                </c:pt>
                <c:pt idx="383">
                  <c:v>44504.989583333336</c:v>
                </c:pt>
                <c:pt idx="384">
                  <c:v>44505</c:v>
                </c:pt>
                <c:pt idx="385">
                  <c:v>44505.010416666664</c:v>
                </c:pt>
                <c:pt idx="386">
                  <c:v>44505.020833333336</c:v>
                </c:pt>
                <c:pt idx="387">
                  <c:v>44505.03125</c:v>
                </c:pt>
                <c:pt idx="388">
                  <c:v>44505.041666666664</c:v>
                </c:pt>
                <c:pt idx="389">
                  <c:v>44505.052083333336</c:v>
                </c:pt>
                <c:pt idx="390">
                  <c:v>44505.0625</c:v>
                </c:pt>
                <c:pt idx="391">
                  <c:v>44505.072916666664</c:v>
                </c:pt>
                <c:pt idx="392">
                  <c:v>44505.083333333336</c:v>
                </c:pt>
                <c:pt idx="393">
                  <c:v>44505.09375</c:v>
                </c:pt>
                <c:pt idx="394">
                  <c:v>44505.104166666664</c:v>
                </c:pt>
                <c:pt idx="395">
                  <c:v>44505.114583333336</c:v>
                </c:pt>
                <c:pt idx="396">
                  <c:v>44505.125</c:v>
                </c:pt>
                <c:pt idx="397">
                  <c:v>44505.135416666664</c:v>
                </c:pt>
                <c:pt idx="398">
                  <c:v>44505.145833333336</c:v>
                </c:pt>
                <c:pt idx="399">
                  <c:v>44505.15625</c:v>
                </c:pt>
                <c:pt idx="400">
                  <c:v>44505.166666666664</c:v>
                </c:pt>
                <c:pt idx="401">
                  <c:v>44505.177083333336</c:v>
                </c:pt>
                <c:pt idx="402">
                  <c:v>44505.1875</c:v>
                </c:pt>
                <c:pt idx="403">
                  <c:v>44505.197916666664</c:v>
                </c:pt>
                <c:pt idx="404">
                  <c:v>44505.208333333336</c:v>
                </c:pt>
                <c:pt idx="405">
                  <c:v>44505.21875</c:v>
                </c:pt>
                <c:pt idx="406">
                  <c:v>44505.229166666664</c:v>
                </c:pt>
                <c:pt idx="407">
                  <c:v>44505.239583333336</c:v>
                </c:pt>
                <c:pt idx="408">
                  <c:v>44505.25</c:v>
                </c:pt>
                <c:pt idx="409">
                  <c:v>44505.260416666664</c:v>
                </c:pt>
                <c:pt idx="410">
                  <c:v>44505.270833333336</c:v>
                </c:pt>
                <c:pt idx="411">
                  <c:v>44505.28125</c:v>
                </c:pt>
                <c:pt idx="412">
                  <c:v>44505.291666666664</c:v>
                </c:pt>
                <c:pt idx="413">
                  <c:v>44505.302083333336</c:v>
                </c:pt>
                <c:pt idx="414">
                  <c:v>44505.3125</c:v>
                </c:pt>
                <c:pt idx="415">
                  <c:v>44505.322916666664</c:v>
                </c:pt>
                <c:pt idx="416">
                  <c:v>44505.333333333336</c:v>
                </c:pt>
                <c:pt idx="417">
                  <c:v>44505.34375</c:v>
                </c:pt>
                <c:pt idx="418">
                  <c:v>44505.354166666664</c:v>
                </c:pt>
                <c:pt idx="419">
                  <c:v>44505.364583333336</c:v>
                </c:pt>
                <c:pt idx="420">
                  <c:v>44505.375</c:v>
                </c:pt>
                <c:pt idx="421">
                  <c:v>44505.385416666664</c:v>
                </c:pt>
                <c:pt idx="422">
                  <c:v>44505.395833333336</c:v>
                </c:pt>
                <c:pt idx="423">
                  <c:v>44505.40625</c:v>
                </c:pt>
                <c:pt idx="424">
                  <c:v>44505.416666666664</c:v>
                </c:pt>
                <c:pt idx="425">
                  <c:v>44505.427083333336</c:v>
                </c:pt>
                <c:pt idx="426">
                  <c:v>44505.4375</c:v>
                </c:pt>
                <c:pt idx="427">
                  <c:v>44505.447916666664</c:v>
                </c:pt>
                <c:pt idx="428">
                  <c:v>44505.458333333336</c:v>
                </c:pt>
                <c:pt idx="429">
                  <c:v>44505.46875</c:v>
                </c:pt>
                <c:pt idx="430">
                  <c:v>44505.479166666664</c:v>
                </c:pt>
                <c:pt idx="431">
                  <c:v>44505.489583333336</c:v>
                </c:pt>
                <c:pt idx="432">
                  <c:v>44505.5</c:v>
                </c:pt>
                <c:pt idx="433">
                  <c:v>44505.510416666664</c:v>
                </c:pt>
                <c:pt idx="434">
                  <c:v>44505.520833333336</c:v>
                </c:pt>
                <c:pt idx="435">
                  <c:v>44505.53125</c:v>
                </c:pt>
                <c:pt idx="436">
                  <c:v>44505.541666666664</c:v>
                </c:pt>
                <c:pt idx="437">
                  <c:v>44505.552083333336</c:v>
                </c:pt>
                <c:pt idx="438">
                  <c:v>44505.5625</c:v>
                </c:pt>
                <c:pt idx="439">
                  <c:v>44505.572916666664</c:v>
                </c:pt>
                <c:pt idx="440">
                  <c:v>44505.583333333336</c:v>
                </c:pt>
                <c:pt idx="441">
                  <c:v>44505.59375</c:v>
                </c:pt>
                <c:pt idx="442">
                  <c:v>44505.604166666664</c:v>
                </c:pt>
                <c:pt idx="443">
                  <c:v>44505.614583333336</c:v>
                </c:pt>
                <c:pt idx="444">
                  <c:v>44505.625</c:v>
                </c:pt>
                <c:pt idx="445">
                  <c:v>44505.635416666664</c:v>
                </c:pt>
                <c:pt idx="446">
                  <c:v>44505.645833333336</c:v>
                </c:pt>
                <c:pt idx="447">
                  <c:v>44505.65625</c:v>
                </c:pt>
                <c:pt idx="448">
                  <c:v>44505.666666666664</c:v>
                </c:pt>
                <c:pt idx="449">
                  <c:v>44505.677083333336</c:v>
                </c:pt>
                <c:pt idx="450">
                  <c:v>44505.6875</c:v>
                </c:pt>
                <c:pt idx="451">
                  <c:v>44505.697916666664</c:v>
                </c:pt>
                <c:pt idx="452">
                  <c:v>44505.708333333336</c:v>
                </c:pt>
                <c:pt idx="453">
                  <c:v>44505.71875</c:v>
                </c:pt>
                <c:pt idx="454">
                  <c:v>44505.729166666664</c:v>
                </c:pt>
                <c:pt idx="455">
                  <c:v>44505.739583333336</c:v>
                </c:pt>
                <c:pt idx="456">
                  <c:v>44505.75</c:v>
                </c:pt>
                <c:pt idx="457">
                  <c:v>44505.760416666664</c:v>
                </c:pt>
                <c:pt idx="458">
                  <c:v>44505.770833333336</c:v>
                </c:pt>
                <c:pt idx="459">
                  <c:v>44505.78125</c:v>
                </c:pt>
                <c:pt idx="460">
                  <c:v>44505.791666666664</c:v>
                </c:pt>
                <c:pt idx="461">
                  <c:v>44505.802083333336</c:v>
                </c:pt>
                <c:pt idx="462">
                  <c:v>44505.8125</c:v>
                </c:pt>
                <c:pt idx="463">
                  <c:v>44505.822916666664</c:v>
                </c:pt>
                <c:pt idx="464">
                  <c:v>44505.833333333336</c:v>
                </c:pt>
                <c:pt idx="465">
                  <c:v>44505.84375</c:v>
                </c:pt>
                <c:pt idx="466">
                  <c:v>44505.854166666664</c:v>
                </c:pt>
                <c:pt idx="467">
                  <c:v>44505.864583333336</c:v>
                </c:pt>
                <c:pt idx="468">
                  <c:v>44505.875</c:v>
                </c:pt>
                <c:pt idx="469">
                  <c:v>44505.885416666664</c:v>
                </c:pt>
                <c:pt idx="470">
                  <c:v>44505.895833333336</c:v>
                </c:pt>
                <c:pt idx="471">
                  <c:v>44505.90625</c:v>
                </c:pt>
                <c:pt idx="472">
                  <c:v>44505.916666666664</c:v>
                </c:pt>
                <c:pt idx="473">
                  <c:v>44505.927083333336</c:v>
                </c:pt>
                <c:pt idx="474">
                  <c:v>44505.9375</c:v>
                </c:pt>
                <c:pt idx="475">
                  <c:v>44505.947916666664</c:v>
                </c:pt>
                <c:pt idx="476">
                  <c:v>44505.958333333336</c:v>
                </c:pt>
                <c:pt idx="477">
                  <c:v>44505.96875</c:v>
                </c:pt>
                <c:pt idx="478">
                  <c:v>44505.979166666664</c:v>
                </c:pt>
                <c:pt idx="479">
                  <c:v>44505.989583333336</c:v>
                </c:pt>
                <c:pt idx="480">
                  <c:v>44506</c:v>
                </c:pt>
                <c:pt idx="481">
                  <c:v>44506.010416666664</c:v>
                </c:pt>
                <c:pt idx="482">
                  <c:v>44506.020833333336</c:v>
                </c:pt>
                <c:pt idx="483">
                  <c:v>44506.03125</c:v>
                </c:pt>
                <c:pt idx="484">
                  <c:v>44506.041666666664</c:v>
                </c:pt>
                <c:pt idx="485">
                  <c:v>44506.052083333336</c:v>
                </c:pt>
                <c:pt idx="486">
                  <c:v>44506.0625</c:v>
                </c:pt>
                <c:pt idx="487">
                  <c:v>44506.072916666664</c:v>
                </c:pt>
                <c:pt idx="488">
                  <c:v>44506.083333333336</c:v>
                </c:pt>
                <c:pt idx="489">
                  <c:v>44506.09375</c:v>
                </c:pt>
                <c:pt idx="490">
                  <c:v>44506.104166666664</c:v>
                </c:pt>
                <c:pt idx="491">
                  <c:v>44506.114583333336</c:v>
                </c:pt>
                <c:pt idx="492">
                  <c:v>44506.125</c:v>
                </c:pt>
                <c:pt idx="493">
                  <c:v>44506.135416666664</c:v>
                </c:pt>
                <c:pt idx="494">
                  <c:v>44506.145833333336</c:v>
                </c:pt>
                <c:pt idx="495">
                  <c:v>44506.15625</c:v>
                </c:pt>
                <c:pt idx="496">
                  <c:v>44506.166666666664</c:v>
                </c:pt>
                <c:pt idx="497">
                  <c:v>44506.177083333336</c:v>
                </c:pt>
                <c:pt idx="498">
                  <c:v>44506.1875</c:v>
                </c:pt>
                <c:pt idx="499">
                  <c:v>44506.197916666664</c:v>
                </c:pt>
                <c:pt idx="500">
                  <c:v>44506.208333333336</c:v>
                </c:pt>
                <c:pt idx="501">
                  <c:v>44506.21875</c:v>
                </c:pt>
                <c:pt idx="502">
                  <c:v>44506.229166666664</c:v>
                </c:pt>
                <c:pt idx="503">
                  <c:v>44506.239583333336</c:v>
                </c:pt>
                <c:pt idx="504">
                  <c:v>44506.25</c:v>
                </c:pt>
                <c:pt idx="505">
                  <c:v>44506.260416666664</c:v>
                </c:pt>
                <c:pt idx="506">
                  <c:v>44506.270833333336</c:v>
                </c:pt>
                <c:pt idx="507">
                  <c:v>44506.28125</c:v>
                </c:pt>
                <c:pt idx="508">
                  <c:v>44506.291666666664</c:v>
                </c:pt>
                <c:pt idx="509">
                  <c:v>44506.302083333336</c:v>
                </c:pt>
                <c:pt idx="510">
                  <c:v>44506.3125</c:v>
                </c:pt>
                <c:pt idx="511">
                  <c:v>44506.322916666664</c:v>
                </c:pt>
                <c:pt idx="512">
                  <c:v>44506.333333333336</c:v>
                </c:pt>
                <c:pt idx="513">
                  <c:v>44506.34375</c:v>
                </c:pt>
                <c:pt idx="514">
                  <c:v>44506.354166666664</c:v>
                </c:pt>
                <c:pt idx="515">
                  <c:v>44506.364583333336</c:v>
                </c:pt>
                <c:pt idx="516">
                  <c:v>44506.375</c:v>
                </c:pt>
                <c:pt idx="517">
                  <c:v>44506.385416666664</c:v>
                </c:pt>
                <c:pt idx="518">
                  <c:v>44506.395833333336</c:v>
                </c:pt>
                <c:pt idx="519">
                  <c:v>44506.40625</c:v>
                </c:pt>
                <c:pt idx="520">
                  <c:v>44506.416666666664</c:v>
                </c:pt>
                <c:pt idx="521">
                  <c:v>44506.427083333336</c:v>
                </c:pt>
                <c:pt idx="522">
                  <c:v>44506.4375</c:v>
                </c:pt>
                <c:pt idx="523">
                  <c:v>44506.447916666664</c:v>
                </c:pt>
                <c:pt idx="524">
                  <c:v>44506.458333333336</c:v>
                </c:pt>
                <c:pt idx="525">
                  <c:v>44506.46875</c:v>
                </c:pt>
                <c:pt idx="526">
                  <c:v>44506.479166666664</c:v>
                </c:pt>
                <c:pt idx="527">
                  <c:v>44506.489583333336</c:v>
                </c:pt>
                <c:pt idx="528">
                  <c:v>44506.5</c:v>
                </c:pt>
                <c:pt idx="529">
                  <c:v>44506.510416666664</c:v>
                </c:pt>
                <c:pt idx="530">
                  <c:v>44506.520833333336</c:v>
                </c:pt>
                <c:pt idx="531">
                  <c:v>44506.53125</c:v>
                </c:pt>
                <c:pt idx="532">
                  <c:v>44506.541666666664</c:v>
                </c:pt>
                <c:pt idx="533">
                  <c:v>44506.552083333336</c:v>
                </c:pt>
                <c:pt idx="534">
                  <c:v>44506.5625</c:v>
                </c:pt>
                <c:pt idx="535">
                  <c:v>44506.572916666664</c:v>
                </c:pt>
                <c:pt idx="536">
                  <c:v>44506.583333333336</c:v>
                </c:pt>
                <c:pt idx="537">
                  <c:v>44506.59375</c:v>
                </c:pt>
                <c:pt idx="538">
                  <c:v>44506.604166666664</c:v>
                </c:pt>
                <c:pt idx="539">
                  <c:v>44506.614583333336</c:v>
                </c:pt>
                <c:pt idx="540">
                  <c:v>44506.625</c:v>
                </c:pt>
                <c:pt idx="541">
                  <c:v>44506.635416666664</c:v>
                </c:pt>
                <c:pt idx="542">
                  <c:v>44506.645833333336</c:v>
                </c:pt>
                <c:pt idx="543">
                  <c:v>44506.65625</c:v>
                </c:pt>
                <c:pt idx="544">
                  <c:v>44506.666666666664</c:v>
                </c:pt>
                <c:pt idx="545">
                  <c:v>44506.677083333336</c:v>
                </c:pt>
                <c:pt idx="546">
                  <c:v>44506.6875</c:v>
                </c:pt>
                <c:pt idx="547">
                  <c:v>44506.697916666664</c:v>
                </c:pt>
                <c:pt idx="548">
                  <c:v>44506.708333333336</c:v>
                </c:pt>
                <c:pt idx="549">
                  <c:v>44506.71875</c:v>
                </c:pt>
                <c:pt idx="550">
                  <c:v>44506.729166666664</c:v>
                </c:pt>
                <c:pt idx="551">
                  <c:v>44506.739583333336</c:v>
                </c:pt>
                <c:pt idx="552">
                  <c:v>44506.75</c:v>
                </c:pt>
                <c:pt idx="553">
                  <c:v>44506.760416666664</c:v>
                </c:pt>
                <c:pt idx="554">
                  <c:v>44506.770833333336</c:v>
                </c:pt>
                <c:pt idx="555">
                  <c:v>44506.78125</c:v>
                </c:pt>
                <c:pt idx="556">
                  <c:v>44506.791666666664</c:v>
                </c:pt>
                <c:pt idx="557">
                  <c:v>44506.802083333336</c:v>
                </c:pt>
                <c:pt idx="558">
                  <c:v>44506.8125</c:v>
                </c:pt>
                <c:pt idx="559">
                  <c:v>44506.822916666664</c:v>
                </c:pt>
                <c:pt idx="560">
                  <c:v>44506.833333333336</c:v>
                </c:pt>
                <c:pt idx="561">
                  <c:v>44506.84375</c:v>
                </c:pt>
                <c:pt idx="562">
                  <c:v>44506.854166666664</c:v>
                </c:pt>
                <c:pt idx="563">
                  <c:v>44506.864583333336</c:v>
                </c:pt>
                <c:pt idx="564">
                  <c:v>44506.875</c:v>
                </c:pt>
                <c:pt idx="565">
                  <c:v>44506.885416666664</c:v>
                </c:pt>
                <c:pt idx="566">
                  <c:v>44506.895833333336</c:v>
                </c:pt>
                <c:pt idx="567">
                  <c:v>44506.90625</c:v>
                </c:pt>
                <c:pt idx="568">
                  <c:v>44506.916666666664</c:v>
                </c:pt>
                <c:pt idx="569">
                  <c:v>44506.927083333336</c:v>
                </c:pt>
                <c:pt idx="570">
                  <c:v>44506.9375</c:v>
                </c:pt>
                <c:pt idx="571">
                  <c:v>44506.947916666664</c:v>
                </c:pt>
                <c:pt idx="572">
                  <c:v>44506.958333333336</c:v>
                </c:pt>
                <c:pt idx="573">
                  <c:v>44506.96875</c:v>
                </c:pt>
                <c:pt idx="574">
                  <c:v>44506.979166666664</c:v>
                </c:pt>
                <c:pt idx="575">
                  <c:v>44506.989583333336</c:v>
                </c:pt>
                <c:pt idx="576">
                  <c:v>44507</c:v>
                </c:pt>
                <c:pt idx="577">
                  <c:v>44507.010416666664</c:v>
                </c:pt>
                <c:pt idx="578">
                  <c:v>44507.020833333336</c:v>
                </c:pt>
                <c:pt idx="579">
                  <c:v>44507.03125</c:v>
                </c:pt>
                <c:pt idx="580">
                  <c:v>44507.041666666664</c:v>
                </c:pt>
                <c:pt idx="581">
                  <c:v>44507.052083333336</c:v>
                </c:pt>
                <c:pt idx="582">
                  <c:v>44507.0625</c:v>
                </c:pt>
                <c:pt idx="583">
                  <c:v>44507.072916666664</c:v>
                </c:pt>
                <c:pt idx="584">
                  <c:v>44507.083333333336</c:v>
                </c:pt>
                <c:pt idx="585">
                  <c:v>44507.09375</c:v>
                </c:pt>
                <c:pt idx="586">
                  <c:v>44507.104166666664</c:v>
                </c:pt>
                <c:pt idx="587">
                  <c:v>44507.114583333336</c:v>
                </c:pt>
                <c:pt idx="588">
                  <c:v>44507.125</c:v>
                </c:pt>
                <c:pt idx="589">
                  <c:v>44507.135416666664</c:v>
                </c:pt>
                <c:pt idx="590">
                  <c:v>44507.145833333336</c:v>
                </c:pt>
                <c:pt idx="591">
                  <c:v>44507.15625</c:v>
                </c:pt>
                <c:pt idx="592">
                  <c:v>44507.166666666664</c:v>
                </c:pt>
                <c:pt idx="593">
                  <c:v>44507.177083333336</c:v>
                </c:pt>
                <c:pt idx="594">
                  <c:v>44507.1875</c:v>
                </c:pt>
                <c:pt idx="595">
                  <c:v>44507.197916666664</c:v>
                </c:pt>
                <c:pt idx="596">
                  <c:v>44507.208333333336</c:v>
                </c:pt>
                <c:pt idx="597">
                  <c:v>44507.21875</c:v>
                </c:pt>
                <c:pt idx="598">
                  <c:v>44507.229166666664</c:v>
                </c:pt>
                <c:pt idx="599">
                  <c:v>44507.239583333336</c:v>
                </c:pt>
                <c:pt idx="600">
                  <c:v>44507.25</c:v>
                </c:pt>
                <c:pt idx="601">
                  <c:v>44507.260416666664</c:v>
                </c:pt>
                <c:pt idx="602">
                  <c:v>44507.270833333336</c:v>
                </c:pt>
                <c:pt idx="603">
                  <c:v>44507.28125</c:v>
                </c:pt>
                <c:pt idx="604">
                  <c:v>44507.291666666664</c:v>
                </c:pt>
                <c:pt idx="605">
                  <c:v>44507.302083333336</c:v>
                </c:pt>
                <c:pt idx="606">
                  <c:v>44507.3125</c:v>
                </c:pt>
                <c:pt idx="607">
                  <c:v>44507.322916666664</c:v>
                </c:pt>
                <c:pt idx="608">
                  <c:v>44507.333333333336</c:v>
                </c:pt>
                <c:pt idx="609">
                  <c:v>44507.34375</c:v>
                </c:pt>
                <c:pt idx="610">
                  <c:v>44507.354166666664</c:v>
                </c:pt>
                <c:pt idx="611">
                  <c:v>44507.364583333336</c:v>
                </c:pt>
                <c:pt idx="612">
                  <c:v>44507.375</c:v>
                </c:pt>
                <c:pt idx="613">
                  <c:v>44507.385416666664</c:v>
                </c:pt>
                <c:pt idx="614">
                  <c:v>44507.395833333336</c:v>
                </c:pt>
                <c:pt idx="615">
                  <c:v>44507.40625</c:v>
                </c:pt>
                <c:pt idx="616">
                  <c:v>44507.416666666664</c:v>
                </c:pt>
                <c:pt idx="617">
                  <c:v>44507.427083333336</c:v>
                </c:pt>
                <c:pt idx="618">
                  <c:v>44507.4375</c:v>
                </c:pt>
                <c:pt idx="619">
                  <c:v>44507.447916666664</c:v>
                </c:pt>
                <c:pt idx="620">
                  <c:v>44507.458333333336</c:v>
                </c:pt>
                <c:pt idx="621">
                  <c:v>44507.46875</c:v>
                </c:pt>
                <c:pt idx="622">
                  <c:v>44507.479166666664</c:v>
                </c:pt>
                <c:pt idx="623">
                  <c:v>44507.489583333336</c:v>
                </c:pt>
                <c:pt idx="624">
                  <c:v>44507.5</c:v>
                </c:pt>
                <c:pt idx="625">
                  <c:v>44507.510416666664</c:v>
                </c:pt>
                <c:pt idx="626">
                  <c:v>44507.520833333336</c:v>
                </c:pt>
                <c:pt idx="627">
                  <c:v>44507.53125</c:v>
                </c:pt>
                <c:pt idx="628">
                  <c:v>44507.541666666664</c:v>
                </c:pt>
                <c:pt idx="629">
                  <c:v>44507.552083333336</c:v>
                </c:pt>
                <c:pt idx="630">
                  <c:v>44507.5625</c:v>
                </c:pt>
                <c:pt idx="631">
                  <c:v>44507.572916666664</c:v>
                </c:pt>
                <c:pt idx="632">
                  <c:v>44507.583333333336</c:v>
                </c:pt>
                <c:pt idx="633">
                  <c:v>44507.59375</c:v>
                </c:pt>
                <c:pt idx="634">
                  <c:v>44507.604166666664</c:v>
                </c:pt>
                <c:pt idx="635">
                  <c:v>44507.614583333336</c:v>
                </c:pt>
                <c:pt idx="636">
                  <c:v>44507.625</c:v>
                </c:pt>
                <c:pt idx="637">
                  <c:v>44507.635416666664</c:v>
                </c:pt>
                <c:pt idx="638">
                  <c:v>44507.645833333336</c:v>
                </c:pt>
                <c:pt idx="639">
                  <c:v>44507.65625</c:v>
                </c:pt>
                <c:pt idx="640">
                  <c:v>44507.666666666664</c:v>
                </c:pt>
                <c:pt idx="641">
                  <c:v>44507.677083333336</c:v>
                </c:pt>
                <c:pt idx="642">
                  <c:v>44507.6875</c:v>
                </c:pt>
                <c:pt idx="643">
                  <c:v>44507.697916666664</c:v>
                </c:pt>
                <c:pt idx="644">
                  <c:v>44507.708333333336</c:v>
                </c:pt>
                <c:pt idx="645">
                  <c:v>44507.71875</c:v>
                </c:pt>
                <c:pt idx="646">
                  <c:v>44507.729166666664</c:v>
                </c:pt>
                <c:pt idx="647">
                  <c:v>44507.739583333336</c:v>
                </c:pt>
                <c:pt idx="648">
                  <c:v>44507.75</c:v>
                </c:pt>
                <c:pt idx="649">
                  <c:v>44507.760416666664</c:v>
                </c:pt>
                <c:pt idx="650">
                  <c:v>44507.770833333336</c:v>
                </c:pt>
                <c:pt idx="651">
                  <c:v>44507.78125</c:v>
                </c:pt>
                <c:pt idx="652">
                  <c:v>44507.791666666664</c:v>
                </c:pt>
                <c:pt idx="653">
                  <c:v>44507.802083333336</c:v>
                </c:pt>
                <c:pt idx="654">
                  <c:v>44507.8125</c:v>
                </c:pt>
                <c:pt idx="655">
                  <c:v>44507.822916666664</c:v>
                </c:pt>
                <c:pt idx="656">
                  <c:v>44507.833333333336</c:v>
                </c:pt>
                <c:pt idx="657">
                  <c:v>44507.84375</c:v>
                </c:pt>
                <c:pt idx="658">
                  <c:v>44507.854166666664</c:v>
                </c:pt>
                <c:pt idx="659">
                  <c:v>44507.864583333336</c:v>
                </c:pt>
                <c:pt idx="660">
                  <c:v>44507.875</c:v>
                </c:pt>
                <c:pt idx="661">
                  <c:v>44507.885416666664</c:v>
                </c:pt>
                <c:pt idx="662">
                  <c:v>44507.895833333336</c:v>
                </c:pt>
                <c:pt idx="663">
                  <c:v>44507.90625</c:v>
                </c:pt>
                <c:pt idx="664">
                  <c:v>44507.916666666664</c:v>
                </c:pt>
                <c:pt idx="665">
                  <c:v>44507.927083333336</c:v>
                </c:pt>
                <c:pt idx="666">
                  <c:v>44507.9375</c:v>
                </c:pt>
                <c:pt idx="667">
                  <c:v>44507.947916666664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44501</c:v>
                </c:pt>
                <c:pt idx="1">
                  <c:v>44501.010416666664</c:v>
                </c:pt>
                <c:pt idx="2">
                  <c:v>44501.020833333336</c:v>
                </c:pt>
                <c:pt idx="3">
                  <c:v>44501.03125</c:v>
                </c:pt>
                <c:pt idx="4">
                  <c:v>44501.041666666664</c:v>
                </c:pt>
                <c:pt idx="5">
                  <c:v>44501.052083333336</c:v>
                </c:pt>
                <c:pt idx="6">
                  <c:v>44501.0625</c:v>
                </c:pt>
                <c:pt idx="7">
                  <c:v>44501.072916666664</c:v>
                </c:pt>
                <c:pt idx="8">
                  <c:v>44501.083333333336</c:v>
                </c:pt>
                <c:pt idx="9">
                  <c:v>44501.09375</c:v>
                </c:pt>
                <c:pt idx="10">
                  <c:v>44501.104166666664</c:v>
                </c:pt>
                <c:pt idx="11">
                  <c:v>44501.114583333336</c:v>
                </c:pt>
                <c:pt idx="12">
                  <c:v>44501.125</c:v>
                </c:pt>
                <c:pt idx="13">
                  <c:v>44501.135416666664</c:v>
                </c:pt>
                <c:pt idx="14">
                  <c:v>44501.145833333336</c:v>
                </c:pt>
                <c:pt idx="15">
                  <c:v>44501.15625</c:v>
                </c:pt>
                <c:pt idx="16">
                  <c:v>44501.166666666664</c:v>
                </c:pt>
                <c:pt idx="17">
                  <c:v>44501.177083333336</c:v>
                </c:pt>
                <c:pt idx="18">
                  <c:v>44501.1875</c:v>
                </c:pt>
                <c:pt idx="19">
                  <c:v>44501.197916666664</c:v>
                </c:pt>
                <c:pt idx="20">
                  <c:v>44501.208333333336</c:v>
                </c:pt>
                <c:pt idx="21">
                  <c:v>44501.21875</c:v>
                </c:pt>
                <c:pt idx="22">
                  <c:v>44501.229166666664</c:v>
                </c:pt>
                <c:pt idx="23">
                  <c:v>44501.239583333336</c:v>
                </c:pt>
                <c:pt idx="24">
                  <c:v>44501.25</c:v>
                </c:pt>
                <c:pt idx="25">
                  <c:v>44501.260416666664</c:v>
                </c:pt>
                <c:pt idx="26">
                  <c:v>44501.270833333336</c:v>
                </c:pt>
                <c:pt idx="27">
                  <c:v>44501.28125</c:v>
                </c:pt>
                <c:pt idx="28">
                  <c:v>44501.291666666664</c:v>
                </c:pt>
                <c:pt idx="29">
                  <c:v>44501.302083333336</c:v>
                </c:pt>
                <c:pt idx="30">
                  <c:v>44501.3125</c:v>
                </c:pt>
                <c:pt idx="31">
                  <c:v>44501.322916666664</c:v>
                </c:pt>
                <c:pt idx="32">
                  <c:v>44501.333333333336</c:v>
                </c:pt>
                <c:pt idx="33">
                  <c:v>44501.34375</c:v>
                </c:pt>
                <c:pt idx="34">
                  <c:v>44501.354166666664</c:v>
                </c:pt>
                <c:pt idx="35">
                  <c:v>44501.364583333336</c:v>
                </c:pt>
                <c:pt idx="36">
                  <c:v>44501.375</c:v>
                </c:pt>
                <c:pt idx="37">
                  <c:v>44501.385416666664</c:v>
                </c:pt>
                <c:pt idx="38">
                  <c:v>44501.395833333336</c:v>
                </c:pt>
                <c:pt idx="39">
                  <c:v>44501.40625</c:v>
                </c:pt>
                <c:pt idx="40">
                  <c:v>44501.416666666664</c:v>
                </c:pt>
                <c:pt idx="41">
                  <c:v>44501.427083333336</c:v>
                </c:pt>
                <c:pt idx="42">
                  <c:v>44501.4375</c:v>
                </c:pt>
                <c:pt idx="43">
                  <c:v>44501.447916666664</c:v>
                </c:pt>
                <c:pt idx="44">
                  <c:v>44501.458333333336</c:v>
                </c:pt>
                <c:pt idx="45">
                  <c:v>44501.46875</c:v>
                </c:pt>
                <c:pt idx="46">
                  <c:v>44501.479166666664</c:v>
                </c:pt>
                <c:pt idx="47">
                  <c:v>44501.489583333336</c:v>
                </c:pt>
                <c:pt idx="48">
                  <c:v>44501.5</c:v>
                </c:pt>
                <c:pt idx="49">
                  <c:v>44501.510416666664</c:v>
                </c:pt>
                <c:pt idx="50">
                  <c:v>44501.520833333336</c:v>
                </c:pt>
                <c:pt idx="51">
                  <c:v>44501.53125</c:v>
                </c:pt>
                <c:pt idx="52">
                  <c:v>44501.541666666664</c:v>
                </c:pt>
                <c:pt idx="53">
                  <c:v>44501.552083333336</c:v>
                </c:pt>
                <c:pt idx="54">
                  <c:v>44501.5625</c:v>
                </c:pt>
                <c:pt idx="55">
                  <c:v>44501.572916666664</c:v>
                </c:pt>
                <c:pt idx="56">
                  <c:v>44501.583333333336</c:v>
                </c:pt>
                <c:pt idx="57">
                  <c:v>44501.59375</c:v>
                </c:pt>
                <c:pt idx="58">
                  <c:v>44501.604166666664</c:v>
                </c:pt>
                <c:pt idx="59">
                  <c:v>44501.614583333336</c:v>
                </c:pt>
                <c:pt idx="60">
                  <c:v>44501.625</c:v>
                </c:pt>
                <c:pt idx="61">
                  <c:v>44501.635416666664</c:v>
                </c:pt>
                <c:pt idx="62">
                  <c:v>44501.645833333336</c:v>
                </c:pt>
                <c:pt idx="63">
                  <c:v>44501.65625</c:v>
                </c:pt>
                <c:pt idx="64">
                  <c:v>44501.666666666664</c:v>
                </c:pt>
                <c:pt idx="65">
                  <c:v>44501.677083333336</c:v>
                </c:pt>
                <c:pt idx="66">
                  <c:v>44501.6875</c:v>
                </c:pt>
                <c:pt idx="67">
                  <c:v>44501.697916666664</c:v>
                </c:pt>
                <c:pt idx="68">
                  <c:v>44501.708333333336</c:v>
                </c:pt>
                <c:pt idx="69">
                  <c:v>44501.71875</c:v>
                </c:pt>
                <c:pt idx="70">
                  <c:v>44501.729166666664</c:v>
                </c:pt>
                <c:pt idx="71">
                  <c:v>44501.739583333336</c:v>
                </c:pt>
                <c:pt idx="72">
                  <c:v>44501.75</c:v>
                </c:pt>
                <c:pt idx="73">
                  <c:v>44501.760416666664</c:v>
                </c:pt>
                <c:pt idx="74">
                  <c:v>44501.770833333336</c:v>
                </c:pt>
                <c:pt idx="75">
                  <c:v>44501.78125</c:v>
                </c:pt>
                <c:pt idx="76">
                  <c:v>44501.791666666664</c:v>
                </c:pt>
                <c:pt idx="77">
                  <c:v>44501.802083333336</c:v>
                </c:pt>
                <c:pt idx="78">
                  <c:v>44501.8125</c:v>
                </c:pt>
                <c:pt idx="79">
                  <c:v>44501.822916666664</c:v>
                </c:pt>
                <c:pt idx="80">
                  <c:v>44501.833333333336</c:v>
                </c:pt>
                <c:pt idx="81">
                  <c:v>44501.84375</c:v>
                </c:pt>
                <c:pt idx="82">
                  <c:v>44501.854166666664</c:v>
                </c:pt>
                <c:pt idx="83">
                  <c:v>44501.864583333336</c:v>
                </c:pt>
                <c:pt idx="84">
                  <c:v>44501.875</c:v>
                </c:pt>
                <c:pt idx="85">
                  <c:v>44501.885416666664</c:v>
                </c:pt>
                <c:pt idx="86">
                  <c:v>44501.895833333336</c:v>
                </c:pt>
                <c:pt idx="87">
                  <c:v>44501.90625</c:v>
                </c:pt>
                <c:pt idx="88">
                  <c:v>44501.916666666664</c:v>
                </c:pt>
                <c:pt idx="89">
                  <c:v>44501.927083333336</c:v>
                </c:pt>
                <c:pt idx="90">
                  <c:v>44501.9375</c:v>
                </c:pt>
                <c:pt idx="91">
                  <c:v>44501.947916666664</c:v>
                </c:pt>
                <c:pt idx="92">
                  <c:v>44501.958333333336</c:v>
                </c:pt>
                <c:pt idx="93">
                  <c:v>44501.96875</c:v>
                </c:pt>
                <c:pt idx="94">
                  <c:v>44501.979166666664</c:v>
                </c:pt>
                <c:pt idx="95">
                  <c:v>44501.989583333336</c:v>
                </c:pt>
                <c:pt idx="96">
                  <c:v>44502</c:v>
                </c:pt>
                <c:pt idx="97">
                  <c:v>44502.010416666664</c:v>
                </c:pt>
                <c:pt idx="98">
                  <c:v>44502.020833333336</c:v>
                </c:pt>
                <c:pt idx="99">
                  <c:v>44502.03125</c:v>
                </c:pt>
                <c:pt idx="100">
                  <c:v>44502.041666666664</c:v>
                </c:pt>
                <c:pt idx="101">
                  <c:v>44502.052083333336</c:v>
                </c:pt>
                <c:pt idx="102">
                  <c:v>44502.0625</c:v>
                </c:pt>
                <c:pt idx="103">
                  <c:v>44502.072916666664</c:v>
                </c:pt>
                <c:pt idx="104">
                  <c:v>44502.083333333336</c:v>
                </c:pt>
                <c:pt idx="105">
                  <c:v>44502.09375</c:v>
                </c:pt>
                <c:pt idx="106">
                  <c:v>44502.104166666664</c:v>
                </c:pt>
                <c:pt idx="107">
                  <c:v>44502.114583333336</c:v>
                </c:pt>
                <c:pt idx="108">
                  <c:v>44502.125</c:v>
                </c:pt>
                <c:pt idx="109">
                  <c:v>44502.135416666664</c:v>
                </c:pt>
                <c:pt idx="110">
                  <c:v>44502.145833333336</c:v>
                </c:pt>
                <c:pt idx="111">
                  <c:v>44502.15625</c:v>
                </c:pt>
                <c:pt idx="112">
                  <c:v>44502.166666666664</c:v>
                </c:pt>
                <c:pt idx="113">
                  <c:v>44502.177083333336</c:v>
                </c:pt>
                <c:pt idx="114">
                  <c:v>44502.1875</c:v>
                </c:pt>
                <c:pt idx="115">
                  <c:v>44502.197916666664</c:v>
                </c:pt>
                <c:pt idx="116">
                  <c:v>44502.208333333336</c:v>
                </c:pt>
                <c:pt idx="117">
                  <c:v>44502.21875</c:v>
                </c:pt>
                <c:pt idx="118">
                  <c:v>44502.229166666664</c:v>
                </c:pt>
                <c:pt idx="119">
                  <c:v>44502.239583333336</c:v>
                </c:pt>
                <c:pt idx="120">
                  <c:v>44502.25</c:v>
                </c:pt>
                <c:pt idx="121">
                  <c:v>44502.260416666664</c:v>
                </c:pt>
                <c:pt idx="122">
                  <c:v>44502.270833333336</c:v>
                </c:pt>
                <c:pt idx="123">
                  <c:v>44502.28125</c:v>
                </c:pt>
                <c:pt idx="124">
                  <c:v>44502.291666666664</c:v>
                </c:pt>
                <c:pt idx="125">
                  <c:v>44502.302083333336</c:v>
                </c:pt>
                <c:pt idx="126">
                  <c:v>44502.3125</c:v>
                </c:pt>
                <c:pt idx="127">
                  <c:v>44502.322916666664</c:v>
                </c:pt>
                <c:pt idx="128">
                  <c:v>44502.333333333336</c:v>
                </c:pt>
                <c:pt idx="129">
                  <c:v>44502.34375</c:v>
                </c:pt>
                <c:pt idx="130">
                  <c:v>44502.354166666664</c:v>
                </c:pt>
                <c:pt idx="131">
                  <c:v>44502.364583333336</c:v>
                </c:pt>
                <c:pt idx="132">
                  <c:v>44502.375</c:v>
                </c:pt>
                <c:pt idx="133">
                  <c:v>44502.385416666664</c:v>
                </c:pt>
                <c:pt idx="134">
                  <c:v>44502.395833333336</c:v>
                </c:pt>
                <c:pt idx="135">
                  <c:v>44502.40625</c:v>
                </c:pt>
                <c:pt idx="136">
                  <c:v>44502.416666666664</c:v>
                </c:pt>
                <c:pt idx="137">
                  <c:v>44502.427083333336</c:v>
                </c:pt>
                <c:pt idx="138">
                  <c:v>44502.4375</c:v>
                </c:pt>
                <c:pt idx="139">
                  <c:v>44502.447916666664</c:v>
                </c:pt>
                <c:pt idx="140">
                  <c:v>44502.458333333336</c:v>
                </c:pt>
                <c:pt idx="141">
                  <c:v>44502.46875</c:v>
                </c:pt>
                <c:pt idx="142">
                  <c:v>44502.479166666664</c:v>
                </c:pt>
                <c:pt idx="143">
                  <c:v>44502.489583333336</c:v>
                </c:pt>
                <c:pt idx="144">
                  <c:v>44502.5</c:v>
                </c:pt>
                <c:pt idx="145">
                  <c:v>44502.510416666664</c:v>
                </c:pt>
                <c:pt idx="146">
                  <c:v>44502.520833333336</c:v>
                </c:pt>
                <c:pt idx="147">
                  <c:v>44502.53125</c:v>
                </c:pt>
                <c:pt idx="148">
                  <c:v>44502.541666666664</c:v>
                </c:pt>
                <c:pt idx="149">
                  <c:v>44502.552083333336</c:v>
                </c:pt>
                <c:pt idx="150">
                  <c:v>44502.5625</c:v>
                </c:pt>
                <c:pt idx="151">
                  <c:v>44502.572916666664</c:v>
                </c:pt>
                <c:pt idx="152">
                  <c:v>44502.583333333336</c:v>
                </c:pt>
                <c:pt idx="153">
                  <c:v>44502.59375</c:v>
                </c:pt>
                <c:pt idx="154">
                  <c:v>44502.604166666664</c:v>
                </c:pt>
                <c:pt idx="155">
                  <c:v>44502.614583333336</c:v>
                </c:pt>
                <c:pt idx="156">
                  <c:v>44502.625</c:v>
                </c:pt>
                <c:pt idx="157">
                  <c:v>44502.635416666664</c:v>
                </c:pt>
                <c:pt idx="158">
                  <c:v>44502.645833333336</c:v>
                </c:pt>
                <c:pt idx="159">
                  <c:v>44502.65625</c:v>
                </c:pt>
                <c:pt idx="160">
                  <c:v>44502.666666666664</c:v>
                </c:pt>
                <c:pt idx="161">
                  <c:v>44502.677083333336</c:v>
                </c:pt>
                <c:pt idx="162">
                  <c:v>44502.6875</c:v>
                </c:pt>
                <c:pt idx="163">
                  <c:v>44502.697916666664</c:v>
                </c:pt>
                <c:pt idx="164">
                  <c:v>44502.708333333336</c:v>
                </c:pt>
                <c:pt idx="165">
                  <c:v>44502.71875</c:v>
                </c:pt>
                <c:pt idx="166">
                  <c:v>44502.729166666664</c:v>
                </c:pt>
                <c:pt idx="167">
                  <c:v>44502.739583333336</c:v>
                </c:pt>
                <c:pt idx="168">
                  <c:v>44502.75</c:v>
                </c:pt>
                <c:pt idx="169">
                  <c:v>44502.760416666664</c:v>
                </c:pt>
                <c:pt idx="170">
                  <c:v>44502.770833333336</c:v>
                </c:pt>
                <c:pt idx="171">
                  <c:v>44502.78125</c:v>
                </c:pt>
                <c:pt idx="172">
                  <c:v>44502.791666666664</c:v>
                </c:pt>
                <c:pt idx="173">
                  <c:v>44502.802083333336</c:v>
                </c:pt>
                <c:pt idx="174">
                  <c:v>44502.8125</c:v>
                </c:pt>
                <c:pt idx="175">
                  <c:v>44502.822916666664</c:v>
                </c:pt>
                <c:pt idx="176">
                  <c:v>44502.833333333336</c:v>
                </c:pt>
                <c:pt idx="177">
                  <c:v>44502.84375</c:v>
                </c:pt>
                <c:pt idx="178">
                  <c:v>44502.854166666664</c:v>
                </c:pt>
                <c:pt idx="179">
                  <c:v>44502.864583333336</c:v>
                </c:pt>
                <c:pt idx="180">
                  <c:v>44502.875</c:v>
                </c:pt>
                <c:pt idx="181">
                  <c:v>44502.885416666664</c:v>
                </c:pt>
                <c:pt idx="182">
                  <c:v>44502.895833333336</c:v>
                </c:pt>
                <c:pt idx="183">
                  <c:v>44502.90625</c:v>
                </c:pt>
                <c:pt idx="184">
                  <c:v>44502.916666666664</c:v>
                </c:pt>
                <c:pt idx="185">
                  <c:v>44502.927083333336</c:v>
                </c:pt>
                <c:pt idx="186">
                  <c:v>44502.9375</c:v>
                </c:pt>
                <c:pt idx="187">
                  <c:v>44502.947916666664</c:v>
                </c:pt>
                <c:pt idx="188">
                  <c:v>44502.958333333336</c:v>
                </c:pt>
                <c:pt idx="189">
                  <c:v>44502.96875</c:v>
                </c:pt>
                <c:pt idx="190">
                  <c:v>44502.979166666664</c:v>
                </c:pt>
                <c:pt idx="191">
                  <c:v>44502.989583333336</c:v>
                </c:pt>
                <c:pt idx="192">
                  <c:v>44503</c:v>
                </c:pt>
                <c:pt idx="193">
                  <c:v>44503.010416666664</c:v>
                </c:pt>
                <c:pt idx="194">
                  <c:v>44503.020833333336</c:v>
                </c:pt>
                <c:pt idx="195">
                  <c:v>44503.03125</c:v>
                </c:pt>
                <c:pt idx="196">
                  <c:v>44503.041666666664</c:v>
                </c:pt>
                <c:pt idx="197">
                  <c:v>44503.052083333336</c:v>
                </c:pt>
                <c:pt idx="198">
                  <c:v>44503.0625</c:v>
                </c:pt>
                <c:pt idx="199">
                  <c:v>44503.072916666664</c:v>
                </c:pt>
                <c:pt idx="200">
                  <c:v>44503.083333333336</c:v>
                </c:pt>
                <c:pt idx="201">
                  <c:v>44503.09375</c:v>
                </c:pt>
                <c:pt idx="202">
                  <c:v>44503.104166666664</c:v>
                </c:pt>
                <c:pt idx="203">
                  <c:v>44503.114583333336</c:v>
                </c:pt>
                <c:pt idx="204">
                  <c:v>44503.125</c:v>
                </c:pt>
                <c:pt idx="205">
                  <c:v>44503.135416666664</c:v>
                </c:pt>
                <c:pt idx="206">
                  <c:v>44503.145833333336</c:v>
                </c:pt>
                <c:pt idx="207">
                  <c:v>44503.15625</c:v>
                </c:pt>
                <c:pt idx="208">
                  <c:v>44503.166666666664</c:v>
                </c:pt>
                <c:pt idx="209">
                  <c:v>44503.177083333336</c:v>
                </c:pt>
                <c:pt idx="210">
                  <c:v>44503.1875</c:v>
                </c:pt>
                <c:pt idx="211">
                  <c:v>44503.197916666664</c:v>
                </c:pt>
                <c:pt idx="212">
                  <c:v>44503.208333333336</c:v>
                </c:pt>
                <c:pt idx="213">
                  <c:v>44503.21875</c:v>
                </c:pt>
                <c:pt idx="214">
                  <c:v>44503.229166666664</c:v>
                </c:pt>
                <c:pt idx="215">
                  <c:v>44503.239583333336</c:v>
                </c:pt>
                <c:pt idx="216">
                  <c:v>44503.25</c:v>
                </c:pt>
                <c:pt idx="217">
                  <c:v>44503.260416666664</c:v>
                </c:pt>
                <c:pt idx="218">
                  <c:v>44503.270833333336</c:v>
                </c:pt>
                <c:pt idx="219">
                  <c:v>44503.28125</c:v>
                </c:pt>
                <c:pt idx="220">
                  <c:v>44503.291666666664</c:v>
                </c:pt>
                <c:pt idx="221">
                  <c:v>44503.302083333336</c:v>
                </c:pt>
                <c:pt idx="222">
                  <c:v>44503.3125</c:v>
                </c:pt>
                <c:pt idx="223">
                  <c:v>44503.322916666664</c:v>
                </c:pt>
                <c:pt idx="224">
                  <c:v>44503.333333333336</c:v>
                </c:pt>
                <c:pt idx="225">
                  <c:v>44503.34375</c:v>
                </c:pt>
                <c:pt idx="226">
                  <c:v>44503.354166666664</c:v>
                </c:pt>
                <c:pt idx="227">
                  <c:v>44503.364583333336</c:v>
                </c:pt>
                <c:pt idx="228">
                  <c:v>44503.375</c:v>
                </c:pt>
                <c:pt idx="229">
                  <c:v>44503.385416666664</c:v>
                </c:pt>
                <c:pt idx="230">
                  <c:v>44503.395833333336</c:v>
                </c:pt>
                <c:pt idx="231">
                  <c:v>44503.40625</c:v>
                </c:pt>
                <c:pt idx="232">
                  <c:v>44503.416666666664</c:v>
                </c:pt>
                <c:pt idx="233">
                  <c:v>44503.427083333336</c:v>
                </c:pt>
                <c:pt idx="234">
                  <c:v>44503.4375</c:v>
                </c:pt>
                <c:pt idx="235">
                  <c:v>44503.447916666664</c:v>
                </c:pt>
                <c:pt idx="236">
                  <c:v>44503.458333333336</c:v>
                </c:pt>
                <c:pt idx="237">
                  <c:v>44503.46875</c:v>
                </c:pt>
                <c:pt idx="238">
                  <c:v>44503.479166666664</c:v>
                </c:pt>
                <c:pt idx="239">
                  <c:v>44503.489583333336</c:v>
                </c:pt>
                <c:pt idx="240">
                  <c:v>44503.5</c:v>
                </c:pt>
                <c:pt idx="241">
                  <c:v>44503.510416666664</c:v>
                </c:pt>
                <c:pt idx="242">
                  <c:v>44503.520833333336</c:v>
                </c:pt>
                <c:pt idx="243">
                  <c:v>44503.53125</c:v>
                </c:pt>
                <c:pt idx="244">
                  <c:v>44503.541666666664</c:v>
                </c:pt>
                <c:pt idx="245">
                  <c:v>44503.552083333336</c:v>
                </c:pt>
                <c:pt idx="246">
                  <c:v>44503.5625</c:v>
                </c:pt>
                <c:pt idx="247">
                  <c:v>44503.572916666664</c:v>
                </c:pt>
                <c:pt idx="248">
                  <c:v>44503.583333333336</c:v>
                </c:pt>
                <c:pt idx="249">
                  <c:v>44503.59375</c:v>
                </c:pt>
                <c:pt idx="250">
                  <c:v>44503.604166666664</c:v>
                </c:pt>
                <c:pt idx="251">
                  <c:v>44503.614583333336</c:v>
                </c:pt>
                <c:pt idx="252">
                  <c:v>44503.625</c:v>
                </c:pt>
                <c:pt idx="253">
                  <c:v>44503.635416666664</c:v>
                </c:pt>
                <c:pt idx="254">
                  <c:v>44503.645833333336</c:v>
                </c:pt>
                <c:pt idx="255">
                  <c:v>44503.65625</c:v>
                </c:pt>
                <c:pt idx="256">
                  <c:v>44503.666666666664</c:v>
                </c:pt>
                <c:pt idx="257">
                  <c:v>44503.677083333336</c:v>
                </c:pt>
                <c:pt idx="258">
                  <c:v>44503.6875</c:v>
                </c:pt>
                <c:pt idx="259">
                  <c:v>44503.697916666664</c:v>
                </c:pt>
                <c:pt idx="260">
                  <c:v>44503.708333333336</c:v>
                </c:pt>
                <c:pt idx="261">
                  <c:v>44503.71875</c:v>
                </c:pt>
                <c:pt idx="262">
                  <c:v>44503.729166666664</c:v>
                </c:pt>
                <c:pt idx="263">
                  <c:v>44503.739583333336</c:v>
                </c:pt>
                <c:pt idx="264">
                  <c:v>44503.75</c:v>
                </c:pt>
                <c:pt idx="265">
                  <c:v>44503.760416666664</c:v>
                </c:pt>
                <c:pt idx="266">
                  <c:v>44503.770833333336</c:v>
                </c:pt>
                <c:pt idx="267">
                  <c:v>44503.78125</c:v>
                </c:pt>
                <c:pt idx="268">
                  <c:v>44503.791666666664</c:v>
                </c:pt>
                <c:pt idx="269">
                  <c:v>44503.802083333336</c:v>
                </c:pt>
                <c:pt idx="270">
                  <c:v>44503.8125</c:v>
                </c:pt>
                <c:pt idx="271">
                  <c:v>44503.822916666664</c:v>
                </c:pt>
                <c:pt idx="272">
                  <c:v>44503.833333333336</c:v>
                </c:pt>
                <c:pt idx="273">
                  <c:v>44503.84375</c:v>
                </c:pt>
                <c:pt idx="274">
                  <c:v>44503.854166666664</c:v>
                </c:pt>
                <c:pt idx="275">
                  <c:v>44503.864583333336</c:v>
                </c:pt>
                <c:pt idx="276">
                  <c:v>44503.875</c:v>
                </c:pt>
                <c:pt idx="277">
                  <c:v>44503.885416666664</c:v>
                </c:pt>
                <c:pt idx="278">
                  <c:v>44503.895833333336</c:v>
                </c:pt>
                <c:pt idx="279">
                  <c:v>44503.90625</c:v>
                </c:pt>
                <c:pt idx="280">
                  <c:v>44503.916666666664</c:v>
                </c:pt>
                <c:pt idx="281">
                  <c:v>44503.927083333336</c:v>
                </c:pt>
                <c:pt idx="282">
                  <c:v>44503.9375</c:v>
                </c:pt>
                <c:pt idx="283">
                  <c:v>44503.947916666664</c:v>
                </c:pt>
                <c:pt idx="284">
                  <c:v>44503.958333333336</c:v>
                </c:pt>
                <c:pt idx="285">
                  <c:v>44503.96875</c:v>
                </c:pt>
                <c:pt idx="286">
                  <c:v>44503.979166666664</c:v>
                </c:pt>
                <c:pt idx="287">
                  <c:v>44503.989583333336</c:v>
                </c:pt>
                <c:pt idx="288">
                  <c:v>44504</c:v>
                </c:pt>
                <c:pt idx="289">
                  <c:v>44504.010416666664</c:v>
                </c:pt>
                <c:pt idx="290">
                  <c:v>44504.020833333336</c:v>
                </c:pt>
                <c:pt idx="291">
                  <c:v>44504.03125</c:v>
                </c:pt>
                <c:pt idx="292">
                  <c:v>44504.041666666664</c:v>
                </c:pt>
                <c:pt idx="293">
                  <c:v>44504.052083333336</c:v>
                </c:pt>
                <c:pt idx="294">
                  <c:v>44504.0625</c:v>
                </c:pt>
                <c:pt idx="295">
                  <c:v>44504.072916666664</c:v>
                </c:pt>
                <c:pt idx="296">
                  <c:v>44504.083333333336</c:v>
                </c:pt>
                <c:pt idx="297">
                  <c:v>44504.09375</c:v>
                </c:pt>
                <c:pt idx="298">
                  <c:v>44504.104166666664</c:v>
                </c:pt>
                <c:pt idx="299">
                  <c:v>44504.114583333336</c:v>
                </c:pt>
                <c:pt idx="300">
                  <c:v>44504.125</c:v>
                </c:pt>
                <c:pt idx="301">
                  <c:v>44504.135416666664</c:v>
                </c:pt>
                <c:pt idx="302">
                  <c:v>44504.145833333336</c:v>
                </c:pt>
                <c:pt idx="303">
                  <c:v>44504.15625</c:v>
                </c:pt>
                <c:pt idx="304">
                  <c:v>44504.166666666664</c:v>
                </c:pt>
                <c:pt idx="305">
                  <c:v>44504.177083333336</c:v>
                </c:pt>
                <c:pt idx="306">
                  <c:v>44504.1875</c:v>
                </c:pt>
                <c:pt idx="307">
                  <c:v>44504.197916666664</c:v>
                </c:pt>
                <c:pt idx="308">
                  <c:v>44504.208333333336</c:v>
                </c:pt>
                <c:pt idx="309">
                  <c:v>44504.21875</c:v>
                </c:pt>
                <c:pt idx="310">
                  <c:v>44504.229166666664</c:v>
                </c:pt>
                <c:pt idx="311">
                  <c:v>44504.239583333336</c:v>
                </c:pt>
                <c:pt idx="312">
                  <c:v>44504.25</c:v>
                </c:pt>
                <c:pt idx="313">
                  <c:v>44504.260416666664</c:v>
                </c:pt>
                <c:pt idx="314">
                  <c:v>44504.270833333336</c:v>
                </c:pt>
                <c:pt idx="315">
                  <c:v>44504.28125</c:v>
                </c:pt>
                <c:pt idx="316">
                  <c:v>44504.291666666664</c:v>
                </c:pt>
                <c:pt idx="317">
                  <c:v>44504.302083333336</c:v>
                </c:pt>
                <c:pt idx="318">
                  <c:v>44504.3125</c:v>
                </c:pt>
                <c:pt idx="319">
                  <c:v>44504.322916666664</c:v>
                </c:pt>
                <c:pt idx="320">
                  <c:v>44504.333333333336</c:v>
                </c:pt>
                <c:pt idx="321">
                  <c:v>44504.34375</c:v>
                </c:pt>
                <c:pt idx="322">
                  <c:v>44504.354166666664</c:v>
                </c:pt>
                <c:pt idx="323">
                  <c:v>44504.364583333336</c:v>
                </c:pt>
                <c:pt idx="324">
                  <c:v>44504.375</c:v>
                </c:pt>
                <c:pt idx="325">
                  <c:v>44504.385416666664</c:v>
                </c:pt>
                <c:pt idx="326">
                  <c:v>44504.395833333336</c:v>
                </c:pt>
                <c:pt idx="327">
                  <c:v>44504.40625</c:v>
                </c:pt>
                <c:pt idx="328">
                  <c:v>44504.416666666664</c:v>
                </c:pt>
                <c:pt idx="329">
                  <c:v>44504.427083333336</c:v>
                </c:pt>
                <c:pt idx="330">
                  <c:v>44504.4375</c:v>
                </c:pt>
                <c:pt idx="331">
                  <c:v>44504.447916666664</c:v>
                </c:pt>
                <c:pt idx="332">
                  <c:v>44504.458333333336</c:v>
                </c:pt>
                <c:pt idx="333">
                  <c:v>44504.46875</c:v>
                </c:pt>
                <c:pt idx="334">
                  <c:v>44504.479166666664</c:v>
                </c:pt>
                <c:pt idx="335">
                  <c:v>44504.489583333336</c:v>
                </c:pt>
                <c:pt idx="336">
                  <c:v>44504.5</c:v>
                </c:pt>
                <c:pt idx="337">
                  <c:v>44504.510416666664</c:v>
                </c:pt>
                <c:pt idx="338">
                  <c:v>44504.520833333336</c:v>
                </c:pt>
                <c:pt idx="339">
                  <c:v>44504.53125</c:v>
                </c:pt>
                <c:pt idx="340">
                  <c:v>44504.541666666664</c:v>
                </c:pt>
                <c:pt idx="341">
                  <c:v>44504.552083333336</c:v>
                </c:pt>
                <c:pt idx="342">
                  <c:v>44504.5625</c:v>
                </c:pt>
                <c:pt idx="343">
                  <c:v>44504.572916666664</c:v>
                </c:pt>
                <c:pt idx="344">
                  <c:v>44504.583333333336</c:v>
                </c:pt>
                <c:pt idx="345">
                  <c:v>44504.59375</c:v>
                </c:pt>
                <c:pt idx="346">
                  <c:v>44504.604166666664</c:v>
                </c:pt>
                <c:pt idx="347">
                  <c:v>44504.614583333336</c:v>
                </c:pt>
                <c:pt idx="348">
                  <c:v>44504.625</c:v>
                </c:pt>
                <c:pt idx="349">
                  <c:v>44504.635416666664</c:v>
                </c:pt>
                <c:pt idx="350">
                  <c:v>44504.645833333336</c:v>
                </c:pt>
                <c:pt idx="351">
                  <c:v>44504.65625</c:v>
                </c:pt>
                <c:pt idx="352">
                  <c:v>44504.666666666664</c:v>
                </c:pt>
                <c:pt idx="353">
                  <c:v>44504.677083333336</c:v>
                </c:pt>
                <c:pt idx="354">
                  <c:v>44504.6875</c:v>
                </c:pt>
                <c:pt idx="355">
                  <c:v>44504.697916666664</c:v>
                </c:pt>
                <c:pt idx="356">
                  <c:v>44504.708333333336</c:v>
                </c:pt>
                <c:pt idx="357">
                  <c:v>44504.71875</c:v>
                </c:pt>
                <c:pt idx="358">
                  <c:v>44504.729166666664</c:v>
                </c:pt>
                <c:pt idx="359">
                  <c:v>44504.739583333336</c:v>
                </c:pt>
                <c:pt idx="360">
                  <c:v>44504.75</c:v>
                </c:pt>
                <c:pt idx="361">
                  <c:v>44504.760416666664</c:v>
                </c:pt>
                <c:pt idx="362">
                  <c:v>44504.770833333336</c:v>
                </c:pt>
                <c:pt idx="363">
                  <c:v>44504.78125</c:v>
                </c:pt>
                <c:pt idx="364">
                  <c:v>44504.791666666664</c:v>
                </c:pt>
                <c:pt idx="365">
                  <c:v>44504.802083333336</c:v>
                </c:pt>
                <c:pt idx="366">
                  <c:v>44504.8125</c:v>
                </c:pt>
                <c:pt idx="367">
                  <c:v>44504.822916666664</c:v>
                </c:pt>
                <c:pt idx="368">
                  <c:v>44504.833333333336</c:v>
                </c:pt>
                <c:pt idx="369">
                  <c:v>44504.84375</c:v>
                </c:pt>
                <c:pt idx="370">
                  <c:v>44504.854166666664</c:v>
                </c:pt>
                <c:pt idx="371">
                  <c:v>44504.864583333336</c:v>
                </c:pt>
                <c:pt idx="372">
                  <c:v>44504.875</c:v>
                </c:pt>
                <c:pt idx="373">
                  <c:v>44504.885416666664</c:v>
                </c:pt>
                <c:pt idx="374">
                  <c:v>44504.895833333336</c:v>
                </c:pt>
                <c:pt idx="375">
                  <c:v>44504.90625</c:v>
                </c:pt>
                <c:pt idx="376">
                  <c:v>44504.916666666664</c:v>
                </c:pt>
                <c:pt idx="377">
                  <c:v>44504.927083333336</c:v>
                </c:pt>
                <c:pt idx="378">
                  <c:v>44504.9375</c:v>
                </c:pt>
                <c:pt idx="379">
                  <c:v>44504.947916666664</c:v>
                </c:pt>
                <c:pt idx="380">
                  <c:v>44504.958333333336</c:v>
                </c:pt>
                <c:pt idx="381">
                  <c:v>44504.96875</c:v>
                </c:pt>
                <c:pt idx="382">
                  <c:v>44504.979166666664</c:v>
                </c:pt>
                <c:pt idx="383">
                  <c:v>44504.989583333336</c:v>
                </c:pt>
                <c:pt idx="384">
                  <c:v>44505</c:v>
                </c:pt>
                <c:pt idx="385">
                  <c:v>44505.010416666664</c:v>
                </c:pt>
                <c:pt idx="386">
                  <c:v>44505.020833333336</c:v>
                </c:pt>
                <c:pt idx="387">
                  <c:v>44505.03125</c:v>
                </c:pt>
                <c:pt idx="388">
                  <c:v>44505.041666666664</c:v>
                </c:pt>
                <c:pt idx="389">
                  <c:v>44505.052083333336</c:v>
                </c:pt>
                <c:pt idx="390">
                  <c:v>44505.0625</c:v>
                </c:pt>
                <c:pt idx="391">
                  <c:v>44505.072916666664</c:v>
                </c:pt>
                <c:pt idx="392">
                  <c:v>44505.083333333336</c:v>
                </c:pt>
                <c:pt idx="393">
                  <c:v>44505.09375</c:v>
                </c:pt>
                <c:pt idx="394">
                  <c:v>44505.104166666664</c:v>
                </c:pt>
                <c:pt idx="395">
                  <c:v>44505.114583333336</c:v>
                </c:pt>
                <c:pt idx="396">
                  <c:v>44505.125</c:v>
                </c:pt>
                <c:pt idx="397">
                  <c:v>44505.135416666664</c:v>
                </c:pt>
                <c:pt idx="398">
                  <c:v>44505.145833333336</c:v>
                </c:pt>
                <c:pt idx="399">
                  <c:v>44505.15625</c:v>
                </c:pt>
                <c:pt idx="400">
                  <c:v>44505.166666666664</c:v>
                </c:pt>
                <c:pt idx="401">
                  <c:v>44505.177083333336</c:v>
                </c:pt>
                <c:pt idx="402">
                  <c:v>44505.1875</c:v>
                </c:pt>
                <c:pt idx="403">
                  <c:v>44505.197916666664</c:v>
                </c:pt>
                <c:pt idx="404">
                  <c:v>44505.208333333336</c:v>
                </c:pt>
                <c:pt idx="405">
                  <c:v>44505.21875</c:v>
                </c:pt>
                <c:pt idx="406">
                  <c:v>44505.229166666664</c:v>
                </c:pt>
                <c:pt idx="407">
                  <c:v>44505.239583333336</c:v>
                </c:pt>
                <c:pt idx="408">
                  <c:v>44505.25</c:v>
                </c:pt>
                <c:pt idx="409">
                  <c:v>44505.260416666664</c:v>
                </c:pt>
                <c:pt idx="410">
                  <c:v>44505.270833333336</c:v>
                </c:pt>
                <c:pt idx="411">
                  <c:v>44505.28125</c:v>
                </c:pt>
                <c:pt idx="412">
                  <c:v>44505.291666666664</c:v>
                </c:pt>
                <c:pt idx="413">
                  <c:v>44505.302083333336</c:v>
                </c:pt>
                <c:pt idx="414">
                  <c:v>44505.3125</c:v>
                </c:pt>
                <c:pt idx="415">
                  <c:v>44505.322916666664</c:v>
                </c:pt>
                <c:pt idx="416">
                  <c:v>44505.333333333336</c:v>
                </c:pt>
                <c:pt idx="417">
                  <c:v>44505.34375</c:v>
                </c:pt>
                <c:pt idx="418">
                  <c:v>44505.354166666664</c:v>
                </c:pt>
                <c:pt idx="419">
                  <c:v>44505.364583333336</c:v>
                </c:pt>
                <c:pt idx="420">
                  <c:v>44505.375</c:v>
                </c:pt>
                <c:pt idx="421">
                  <c:v>44505.385416666664</c:v>
                </c:pt>
                <c:pt idx="422">
                  <c:v>44505.395833333336</c:v>
                </c:pt>
                <c:pt idx="423">
                  <c:v>44505.40625</c:v>
                </c:pt>
                <c:pt idx="424">
                  <c:v>44505.416666666664</c:v>
                </c:pt>
                <c:pt idx="425">
                  <c:v>44505.427083333336</c:v>
                </c:pt>
                <c:pt idx="426">
                  <c:v>44505.4375</c:v>
                </c:pt>
                <c:pt idx="427">
                  <c:v>44505.447916666664</c:v>
                </c:pt>
                <c:pt idx="428">
                  <c:v>44505.458333333336</c:v>
                </c:pt>
                <c:pt idx="429">
                  <c:v>44505.46875</c:v>
                </c:pt>
                <c:pt idx="430">
                  <c:v>44505.479166666664</c:v>
                </c:pt>
                <c:pt idx="431">
                  <c:v>44505.489583333336</c:v>
                </c:pt>
                <c:pt idx="432">
                  <c:v>44505.5</c:v>
                </c:pt>
                <c:pt idx="433">
                  <c:v>44505.510416666664</c:v>
                </c:pt>
                <c:pt idx="434">
                  <c:v>44505.520833333336</c:v>
                </c:pt>
                <c:pt idx="435">
                  <c:v>44505.53125</c:v>
                </c:pt>
                <c:pt idx="436">
                  <c:v>44505.541666666664</c:v>
                </c:pt>
                <c:pt idx="437">
                  <c:v>44505.552083333336</c:v>
                </c:pt>
                <c:pt idx="438">
                  <c:v>44505.5625</c:v>
                </c:pt>
                <c:pt idx="439">
                  <c:v>44505.572916666664</c:v>
                </c:pt>
                <c:pt idx="440">
                  <c:v>44505.583333333336</c:v>
                </c:pt>
                <c:pt idx="441">
                  <c:v>44505.59375</c:v>
                </c:pt>
                <c:pt idx="442">
                  <c:v>44505.604166666664</c:v>
                </c:pt>
                <c:pt idx="443">
                  <c:v>44505.614583333336</c:v>
                </c:pt>
                <c:pt idx="444">
                  <c:v>44505.625</c:v>
                </c:pt>
                <c:pt idx="445">
                  <c:v>44505.635416666664</c:v>
                </c:pt>
                <c:pt idx="446">
                  <c:v>44505.645833333336</c:v>
                </c:pt>
                <c:pt idx="447">
                  <c:v>44505.65625</c:v>
                </c:pt>
                <c:pt idx="448">
                  <c:v>44505.666666666664</c:v>
                </c:pt>
                <c:pt idx="449">
                  <c:v>44505.677083333336</c:v>
                </c:pt>
                <c:pt idx="450">
                  <c:v>44505.6875</c:v>
                </c:pt>
                <c:pt idx="451">
                  <c:v>44505.697916666664</c:v>
                </c:pt>
                <c:pt idx="452">
                  <c:v>44505.708333333336</c:v>
                </c:pt>
                <c:pt idx="453">
                  <c:v>44505.71875</c:v>
                </c:pt>
                <c:pt idx="454">
                  <c:v>44505.729166666664</c:v>
                </c:pt>
                <c:pt idx="455">
                  <c:v>44505.739583333336</c:v>
                </c:pt>
                <c:pt idx="456">
                  <c:v>44505.75</c:v>
                </c:pt>
                <c:pt idx="457">
                  <c:v>44505.760416666664</c:v>
                </c:pt>
                <c:pt idx="458">
                  <c:v>44505.770833333336</c:v>
                </c:pt>
                <c:pt idx="459">
                  <c:v>44505.78125</c:v>
                </c:pt>
                <c:pt idx="460">
                  <c:v>44505.791666666664</c:v>
                </c:pt>
                <c:pt idx="461">
                  <c:v>44505.802083333336</c:v>
                </c:pt>
                <c:pt idx="462">
                  <c:v>44505.8125</c:v>
                </c:pt>
                <c:pt idx="463">
                  <c:v>44505.822916666664</c:v>
                </c:pt>
                <c:pt idx="464">
                  <c:v>44505.833333333336</c:v>
                </c:pt>
                <c:pt idx="465">
                  <c:v>44505.84375</c:v>
                </c:pt>
                <c:pt idx="466">
                  <c:v>44505.854166666664</c:v>
                </c:pt>
                <c:pt idx="467">
                  <c:v>44505.864583333336</c:v>
                </c:pt>
                <c:pt idx="468">
                  <c:v>44505.875</c:v>
                </c:pt>
                <c:pt idx="469">
                  <c:v>44505.885416666664</c:v>
                </c:pt>
                <c:pt idx="470">
                  <c:v>44505.895833333336</c:v>
                </c:pt>
                <c:pt idx="471">
                  <c:v>44505.90625</c:v>
                </c:pt>
                <c:pt idx="472">
                  <c:v>44505.916666666664</c:v>
                </c:pt>
                <c:pt idx="473">
                  <c:v>44505.927083333336</c:v>
                </c:pt>
                <c:pt idx="474">
                  <c:v>44505.9375</c:v>
                </c:pt>
                <c:pt idx="475">
                  <c:v>44505.947916666664</c:v>
                </c:pt>
                <c:pt idx="476">
                  <c:v>44505.958333333336</c:v>
                </c:pt>
                <c:pt idx="477">
                  <c:v>44505.96875</c:v>
                </c:pt>
                <c:pt idx="478">
                  <c:v>44505.979166666664</c:v>
                </c:pt>
                <c:pt idx="479">
                  <c:v>44505.989583333336</c:v>
                </c:pt>
                <c:pt idx="480">
                  <c:v>44506</c:v>
                </c:pt>
                <c:pt idx="481">
                  <c:v>44506.010416666664</c:v>
                </c:pt>
                <c:pt idx="482">
                  <c:v>44506.020833333336</c:v>
                </c:pt>
                <c:pt idx="483">
                  <c:v>44506.03125</c:v>
                </c:pt>
                <c:pt idx="484">
                  <c:v>44506.041666666664</c:v>
                </c:pt>
                <c:pt idx="485">
                  <c:v>44506.052083333336</c:v>
                </c:pt>
                <c:pt idx="486">
                  <c:v>44506.0625</c:v>
                </c:pt>
                <c:pt idx="487">
                  <c:v>44506.072916666664</c:v>
                </c:pt>
                <c:pt idx="488">
                  <c:v>44506.083333333336</c:v>
                </c:pt>
                <c:pt idx="489">
                  <c:v>44506.09375</c:v>
                </c:pt>
                <c:pt idx="490">
                  <c:v>44506.104166666664</c:v>
                </c:pt>
                <c:pt idx="491">
                  <c:v>44506.114583333336</c:v>
                </c:pt>
                <c:pt idx="492">
                  <c:v>44506.125</c:v>
                </c:pt>
                <c:pt idx="493">
                  <c:v>44506.135416666664</c:v>
                </c:pt>
                <c:pt idx="494">
                  <c:v>44506.145833333336</c:v>
                </c:pt>
                <c:pt idx="495">
                  <c:v>44506.15625</c:v>
                </c:pt>
                <c:pt idx="496">
                  <c:v>44506.166666666664</c:v>
                </c:pt>
                <c:pt idx="497">
                  <c:v>44506.177083333336</c:v>
                </c:pt>
                <c:pt idx="498">
                  <c:v>44506.1875</c:v>
                </c:pt>
                <c:pt idx="499">
                  <c:v>44506.197916666664</c:v>
                </c:pt>
                <c:pt idx="500">
                  <c:v>44506.208333333336</c:v>
                </c:pt>
                <c:pt idx="501">
                  <c:v>44506.21875</c:v>
                </c:pt>
                <c:pt idx="502">
                  <c:v>44506.229166666664</c:v>
                </c:pt>
                <c:pt idx="503">
                  <c:v>44506.239583333336</c:v>
                </c:pt>
                <c:pt idx="504">
                  <c:v>44506.25</c:v>
                </c:pt>
                <c:pt idx="505">
                  <c:v>44506.260416666664</c:v>
                </c:pt>
                <c:pt idx="506">
                  <c:v>44506.270833333336</c:v>
                </c:pt>
                <c:pt idx="507">
                  <c:v>44506.28125</c:v>
                </c:pt>
                <c:pt idx="508">
                  <c:v>44506.291666666664</c:v>
                </c:pt>
                <c:pt idx="509">
                  <c:v>44506.302083333336</c:v>
                </c:pt>
                <c:pt idx="510">
                  <c:v>44506.3125</c:v>
                </c:pt>
                <c:pt idx="511">
                  <c:v>44506.322916666664</c:v>
                </c:pt>
                <c:pt idx="512">
                  <c:v>44506.333333333336</c:v>
                </c:pt>
                <c:pt idx="513">
                  <c:v>44506.34375</c:v>
                </c:pt>
                <c:pt idx="514">
                  <c:v>44506.354166666664</c:v>
                </c:pt>
                <c:pt idx="515">
                  <c:v>44506.364583333336</c:v>
                </c:pt>
                <c:pt idx="516">
                  <c:v>44506.375</c:v>
                </c:pt>
                <c:pt idx="517">
                  <c:v>44506.385416666664</c:v>
                </c:pt>
                <c:pt idx="518">
                  <c:v>44506.395833333336</c:v>
                </c:pt>
                <c:pt idx="519">
                  <c:v>44506.40625</c:v>
                </c:pt>
                <c:pt idx="520">
                  <c:v>44506.416666666664</c:v>
                </c:pt>
                <c:pt idx="521">
                  <c:v>44506.427083333336</c:v>
                </c:pt>
                <c:pt idx="522">
                  <c:v>44506.4375</c:v>
                </c:pt>
                <c:pt idx="523">
                  <c:v>44506.447916666664</c:v>
                </c:pt>
                <c:pt idx="524">
                  <c:v>44506.458333333336</c:v>
                </c:pt>
                <c:pt idx="525">
                  <c:v>44506.46875</c:v>
                </c:pt>
                <c:pt idx="526">
                  <c:v>44506.479166666664</c:v>
                </c:pt>
                <c:pt idx="527">
                  <c:v>44506.489583333336</c:v>
                </c:pt>
                <c:pt idx="528">
                  <c:v>44506.5</c:v>
                </c:pt>
                <c:pt idx="529">
                  <c:v>44506.510416666664</c:v>
                </c:pt>
                <c:pt idx="530">
                  <c:v>44506.520833333336</c:v>
                </c:pt>
                <c:pt idx="531">
                  <c:v>44506.53125</c:v>
                </c:pt>
                <c:pt idx="532">
                  <c:v>44506.541666666664</c:v>
                </c:pt>
                <c:pt idx="533">
                  <c:v>44506.552083333336</c:v>
                </c:pt>
                <c:pt idx="534">
                  <c:v>44506.5625</c:v>
                </c:pt>
                <c:pt idx="535">
                  <c:v>44506.572916666664</c:v>
                </c:pt>
                <c:pt idx="536">
                  <c:v>44506.583333333336</c:v>
                </c:pt>
                <c:pt idx="537">
                  <c:v>44506.59375</c:v>
                </c:pt>
                <c:pt idx="538">
                  <c:v>44506.604166666664</c:v>
                </c:pt>
                <c:pt idx="539">
                  <c:v>44506.614583333336</c:v>
                </c:pt>
                <c:pt idx="540">
                  <c:v>44506.625</c:v>
                </c:pt>
                <c:pt idx="541">
                  <c:v>44506.635416666664</c:v>
                </c:pt>
                <c:pt idx="542">
                  <c:v>44506.645833333336</c:v>
                </c:pt>
                <c:pt idx="543">
                  <c:v>44506.65625</c:v>
                </c:pt>
                <c:pt idx="544">
                  <c:v>44506.666666666664</c:v>
                </c:pt>
                <c:pt idx="545">
                  <c:v>44506.677083333336</c:v>
                </c:pt>
                <c:pt idx="546">
                  <c:v>44506.6875</c:v>
                </c:pt>
                <c:pt idx="547">
                  <c:v>44506.697916666664</c:v>
                </c:pt>
                <c:pt idx="548">
                  <c:v>44506.708333333336</c:v>
                </c:pt>
                <c:pt idx="549">
                  <c:v>44506.71875</c:v>
                </c:pt>
                <c:pt idx="550">
                  <c:v>44506.729166666664</c:v>
                </c:pt>
                <c:pt idx="551">
                  <c:v>44506.739583333336</c:v>
                </c:pt>
                <c:pt idx="552">
                  <c:v>44506.75</c:v>
                </c:pt>
                <c:pt idx="553">
                  <c:v>44506.760416666664</c:v>
                </c:pt>
                <c:pt idx="554">
                  <c:v>44506.770833333336</c:v>
                </c:pt>
                <c:pt idx="555">
                  <c:v>44506.78125</c:v>
                </c:pt>
                <c:pt idx="556">
                  <c:v>44506.791666666664</c:v>
                </c:pt>
                <c:pt idx="557">
                  <c:v>44506.802083333336</c:v>
                </c:pt>
                <c:pt idx="558">
                  <c:v>44506.8125</c:v>
                </c:pt>
                <c:pt idx="559">
                  <c:v>44506.822916666664</c:v>
                </c:pt>
                <c:pt idx="560">
                  <c:v>44506.833333333336</c:v>
                </c:pt>
                <c:pt idx="561">
                  <c:v>44506.84375</c:v>
                </c:pt>
                <c:pt idx="562">
                  <c:v>44506.854166666664</c:v>
                </c:pt>
                <c:pt idx="563">
                  <c:v>44506.864583333336</c:v>
                </c:pt>
                <c:pt idx="564">
                  <c:v>44506.875</c:v>
                </c:pt>
                <c:pt idx="565">
                  <c:v>44506.885416666664</c:v>
                </c:pt>
                <c:pt idx="566">
                  <c:v>44506.895833333336</c:v>
                </c:pt>
                <c:pt idx="567">
                  <c:v>44506.90625</c:v>
                </c:pt>
                <c:pt idx="568">
                  <c:v>44506.916666666664</c:v>
                </c:pt>
                <c:pt idx="569">
                  <c:v>44506.927083333336</c:v>
                </c:pt>
                <c:pt idx="570">
                  <c:v>44506.9375</c:v>
                </c:pt>
                <c:pt idx="571">
                  <c:v>44506.947916666664</c:v>
                </c:pt>
                <c:pt idx="572">
                  <c:v>44506.958333333336</c:v>
                </c:pt>
                <c:pt idx="573">
                  <c:v>44506.96875</c:v>
                </c:pt>
                <c:pt idx="574">
                  <c:v>44506.979166666664</c:v>
                </c:pt>
                <c:pt idx="575">
                  <c:v>44506.989583333336</c:v>
                </c:pt>
                <c:pt idx="576">
                  <c:v>44507</c:v>
                </c:pt>
                <c:pt idx="577">
                  <c:v>44507.010416666664</c:v>
                </c:pt>
                <c:pt idx="578">
                  <c:v>44507.020833333336</c:v>
                </c:pt>
                <c:pt idx="579">
                  <c:v>44507.03125</c:v>
                </c:pt>
                <c:pt idx="580">
                  <c:v>44507.041666666664</c:v>
                </c:pt>
                <c:pt idx="581">
                  <c:v>44507.052083333336</c:v>
                </c:pt>
                <c:pt idx="582">
                  <c:v>44507.0625</c:v>
                </c:pt>
                <c:pt idx="583">
                  <c:v>44507.072916666664</c:v>
                </c:pt>
                <c:pt idx="584">
                  <c:v>44507.083333333336</c:v>
                </c:pt>
                <c:pt idx="585">
                  <c:v>44507.09375</c:v>
                </c:pt>
                <c:pt idx="586">
                  <c:v>44507.104166666664</c:v>
                </c:pt>
                <c:pt idx="587">
                  <c:v>44507.114583333336</c:v>
                </c:pt>
                <c:pt idx="588">
                  <c:v>44507.125</c:v>
                </c:pt>
                <c:pt idx="589">
                  <c:v>44507.135416666664</c:v>
                </c:pt>
                <c:pt idx="590">
                  <c:v>44507.145833333336</c:v>
                </c:pt>
                <c:pt idx="591">
                  <c:v>44507.15625</c:v>
                </c:pt>
                <c:pt idx="592">
                  <c:v>44507.166666666664</c:v>
                </c:pt>
                <c:pt idx="593">
                  <c:v>44507.177083333336</c:v>
                </c:pt>
                <c:pt idx="594">
                  <c:v>44507.1875</c:v>
                </c:pt>
                <c:pt idx="595">
                  <c:v>44507.197916666664</c:v>
                </c:pt>
                <c:pt idx="596">
                  <c:v>44507.208333333336</c:v>
                </c:pt>
                <c:pt idx="597">
                  <c:v>44507.21875</c:v>
                </c:pt>
                <c:pt idx="598">
                  <c:v>44507.229166666664</c:v>
                </c:pt>
                <c:pt idx="599">
                  <c:v>44507.239583333336</c:v>
                </c:pt>
                <c:pt idx="600">
                  <c:v>44507.25</c:v>
                </c:pt>
                <c:pt idx="601">
                  <c:v>44507.260416666664</c:v>
                </c:pt>
                <c:pt idx="602">
                  <c:v>44507.270833333336</c:v>
                </c:pt>
                <c:pt idx="603">
                  <c:v>44507.28125</c:v>
                </c:pt>
                <c:pt idx="604">
                  <c:v>44507.291666666664</c:v>
                </c:pt>
                <c:pt idx="605">
                  <c:v>44507.302083333336</c:v>
                </c:pt>
                <c:pt idx="606">
                  <c:v>44507.3125</c:v>
                </c:pt>
                <c:pt idx="607">
                  <c:v>44507.322916666664</c:v>
                </c:pt>
                <c:pt idx="608">
                  <c:v>44507.333333333336</c:v>
                </c:pt>
                <c:pt idx="609">
                  <c:v>44507.34375</c:v>
                </c:pt>
                <c:pt idx="610">
                  <c:v>44507.354166666664</c:v>
                </c:pt>
                <c:pt idx="611">
                  <c:v>44507.364583333336</c:v>
                </c:pt>
                <c:pt idx="612">
                  <c:v>44507.375</c:v>
                </c:pt>
                <c:pt idx="613">
                  <c:v>44507.385416666664</c:v>
                </c:pt>
                <c:pt idx="614">
                  <c:v>44507.395833333336</c:v>
                </c:pt>
                <c:pt idx="615">
                  <c:v>44507.40625</c:v>
                </c:pt>
                <c:pt idx="616">
                  <c:v>44507.416666666664</c:v>
                </c:pt>
                <c:pt idx="617">
                  <c:v>44507.427083333336</c:v>
                </c:pt>
                <c:pt idx="618">
                  <c:v>44507.4375</c:v>
                </c:pt>
                <c:pt idx="619">
                  <c:v>44507.447916666664</c:v>
                </c:pt>
                <c:pt idx="620">
                  <c:v>44507.458333333336</c:v>
                </c:pt>
                <c:pt idx="621">
                  <c:v>44507.46875</c:v>
                </c:pt>
                <c:pt idx="622">
                  <c:v>44507.479166666664</c:v>
                </c:pt>
                <c:pt idx="623">
                  <c:v>44507.489583333336</c:v>
                </c:pt>
                <c:pt idx="624">
                  <c:v>44507.5</c:v>
                </c:pt>
                <c:pt idx="625">
                  <c:v>44507.510416666664</c:v>
                </c:pt>
                <c:pt idx="626">
                  <c:v>44507.520833333336</c:v>
                </c:pt>
                <c:pt idx="627">
                  <c:v>44507.53125</c:v>
                </c:pt>
                <c:pt idx="628">
                  <c:v>44507.541666666664</c:v>
                </c:pt>
                <c:pt idx="629">
                  <c:v>44507.552083333336</c:v>
                </c:pt>
                <c:pt idx="630">
                  <c:v>44507.5625</c:v>
                </c:pt>
                <c:pt idx="631">
                  <c:v>44507.572916666664</c:v>
                </c:pt>
                <c:pt idx="632">
                  <c:v>44507.583333333336</c:v>
                </c:pt>
                <c:pt idx="633">
                  <c:v>44507.59375</c:v>
                </c:pt>
                <c:pt idx="634">
                  <c:v>44507.604166666664</c:v>
                </c:pt>
                <c:pt idx="635">
                  <c:v>44507.614583333336</c:v>
                </c:pt>
                <c:pt idx="636">
                  <c:v>44507.625</c:v>
                </c:pt>
                <c:pt idx="637">
                  <c:v>44507.635416666664</c:v>
                </c:pt>
                <c:pt idx="638">
                  <c:v>44507.645833333336</c:v>
                </c:pt>
                <c:pt idx="639">
                  <c:v>44507.65625</c:v>
                </c:pt>
                <c:pt idx="640">
                  <c:v>44507.666666666664</c:v>
                </c:pt>
                <c:pt idx="641">
                  <c:v>44507.677083333336</c:v>
                </c:pt>
                <c:pt idx="642">
                  <c:v>44507.6875</c:v>
                </c:pt>
                <c:pt idx="643">
                  <c:v>44507.697916666664</c:v>
                </c:pt>
                <c:pt idx="644">
                  <c:v>44507.708333333336</c:v>
                </c:pt>
                <c:pt idx="645">
                  <c:v>44507.71875</c:v>
                </c:pt>
                <c:pt idx="646">
                  <c:v>44507.729166666664</c:v>
                </c:pt>
                <c:pt idx="647">
                  <c:v>44507.739583333336</c:v>
                </c:pt>
                <c:pt idx="648">
                  <c:v>44507.75</c:v>
                </c:pt>
                <c:pt idx="649">
                  <c:v>44507.760416666664</c:v>
                </c:pt>
                <c:pt idx="650">
                  <c:v>44507.770833333336</c:v>
                </c:pt>
                <c:pt idx="651">
                  <c:v>44507.78125</c:v>
                </c:pt>
                <c:pt idx="652">
                  <c:v>44507.791666666664</c:v>
                </c:pt>
                <c:pt idx="653">
                  <c:v>44507.802083333336</c:v>
                </c:pt>
                <c:pt idx="654">
                  <c:v>44507.8125</c:v>
                </c:pt>
                <c:pt idx="655">
                  <c:v>44507.822916666664</c:v>
                </c:pt>
                <c:pt idx="656">
                  <c:v>44507.833333333336</c:v>
                </c:pt>
                <c:pt idx="657">
                  <c:v>44507.84375</c:v>
                </c:pt>
                <c:pt idx="658">
                  <c:v>44507.854166666664</c:v>
                </c:pt>
                <c:pt idx="659">
                  <c:v>44507.864583333336</c:v>
                </c:pt>
                <c:pt idx="660">
                  <c:v>44507.875</c:v>
                </c:pt>
                <c:pt idx="661">
                  <c:v>44507.885416666664</c:v>
                </c:pt>
                <c:pt idx="662">
                  <c:v>44507.895833333336</c:v>
                </c:pt>
                <c:pt idx="663">
                  <c:v>44507.90625</c:v>
                </c:pt>
                <c:pt idx="664">
                  <c:v>44507.916666666664</c:v>
                </c:pt>
                <c:pt idx="665">
                  <c:v>44507.927083333336</c:v>
                </c:pt>
                <c:pt idx="666">
                  <c:v>44507.9375</c:v>
                </c:pt>
                <c:pt idx="667">
                  <c:v>44507.947916666664</c:v>
                </c:pt>
                <c:pt idx="668">
                  <c:v>44507.958333333336</c:v>
                </c:pt>
                <c:pt idx="669">
                  <c:v>44507.96875</c:v>
                </c:pt>
                <c:pt idx="670">
                  <c:v>44507.979166666664</c:v>
                </c:pt>
                <c:pt idx="671">
                  <c:v>44507.989583333336</c:v>
                </c:pt>
              </c:numCache>
            </c:numRef>
          </c:xVal>
          <c:yVal>
            <c:numRef>
              <c:f>Activated_bal_Energy_and_Prices!$I$2:$I$673</c:f>
              <c:numCache>
                <c:formatCode>General</c:formatCode>
                <c:ptCount val="672"/>
                <c:pt idx="0">
                  <c:v>224.96</c:v>
                </c:pt>
                <c:pt idx="1">
                  <c:v>0</c:v>
                </c:pt>
                <c:pt idx="2">
                  <c:v>0</c:v>
                </c:pt>
                <c:pt idx="3">
                  <c:v>195</c:v>
                </c:pt>
                <c:pt idx="4">
                  <c:v>225.09</c:v>
                </c:pt>
                <c:pt idx="5">
                  <c:v>195</c:v>
                </c:pt>
                <c:pt idx="6">
                  <c:v>195</c:v>
                </c:pt>
                <c:pt idx="7">
                  <c:v>195</c:v>
                </c:pt>
                <c:pt idx="8">
                  <c:v>224.96</c:v>
                </c:pt>
                <c:pt idx="9">
                  <c:v>224.96</c:v>
                </c:pt>
                <c:pt idx="10">
                  <c:v>195</c:v>
                </c:pt>
                <c:pt idx="11">
                  <c:v>224.96</c:v>
                </c:pt>
                <c:pt idx="12">
                  <c:v>224.96</c:v>
                </c:pt>
                <c:pt idx="13">
                  <c:v>225.09</c:v>
                </c:pt>
                <c:pt idx="14">
                  <c:v>224.96</c:v>
                </c:pt>
                <c:pt idx="15">
                  <c:v>224.96</c:v>
                </c:pt>
                <c:pt idx="16">
                  <c:v>195</c:v>
                </c:pt>
                <c:pt idx="17">
                  <c:v>224.96</c:v>
                </c:pt>
                <c:pt idx="18">
                  <c:v>200</c:v>
                </c:pt>
                <c:pt idx="19">
                  <c:v>200</c:v>
                </c:pt>
                <c:pt idx="20">
                  <c:v>399.19</c:v>
                </c:pt>
                <c:pt idx="21">
                  <c:v>239.71</c:v>
                </c:pt>
                <c:pt idx="22">
                  <c:v>239.51</c:v>
                </c:pt>
                <c:pt idx="23">
                  <c:v>239.71</c:v>
                </c:pt>
                <c:pt idx="24">
                  <c:v>241.51</c:v>
                </c:pt>
                <c:pt idx="25">
                  <c:v>242.81</c:v>
                </c:pt>
                <c:pt idx="26">
                  <c:v>240.81</c:v>
                </c:pt>
                <c:pt idx="27">
                  <c:v>241.71</c:v>
                </c:pt>
                <c:pt idx="28">
                  <c:v>279.19</c:v>
                </c:pt>
                <c:pt idx="29">
                  <c:v>309.89</c:v>
                </c:pt>
                <c:pt idx="30">
                  <c:v>242.91</c:v>
                </c:pt>
                <c:pt idx="31">
                  <c:v>243.61</c:v>
                </c:pt>
                <c:pt idx="32">
                  <c:v>244.61</c:v>
                </c:pt>
                <c:pt idx="33">
                  <c:v>244.61</c:v>
                </c:pt>
                <c:pt idx="34">
                  <c:v>244.61</c:v>
                </c:pt>
                <c:pt idx="35">
                  <c:v>244.61</c:v>
                </c:pt>
                <c:pt idx="36">
                  <c:v>239.61</c:v>
                </c:pt>
                <c:pt idx="37">
                  <c:v>239.61</c:v>
                </c:pt>
                <c:pt idx="38">
                  <c:v>239.61</c:v>
                </c:pt>
                <c:pt idx="39">
                  <c:v>239.61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194.17</c:v>
                </c:pt>
                <c:pt idx="54">
                  <c:v>194.18</c:v>
                </c:pt>
                <c:pt idx="55">
                  <c:v>194.19</c:v>
                </c:pt>
                <c:pt idx="56">
                  <c:v>0</c:v>
                </c:pt>
                <c:pt idx="57">
                  <c:v>225.09</c:v>
                </c:pt>
                <c:pt idx="58">
                  <c:v>201.5</c:v>
                </c:pt>
                <c:pt idx="59">
                  <c:v>225.09</c:v>
                </c:pt>
                <c:pt idx="60">
                  <c:v>299.19</c:v>
                </c:pt>
                <c:pt idx="61">
                  <c:v>249.71</c:v>
                </c:pt>
                <c:pt idx="62">
                  <c:v>249.71</c:v>
                </c:pt>
                <c:pt idx="63">
                  <c:v>249.71</c:v>
                </c:pt>
                <c:pt idx="64">
                  <c:v>299.19</c:v>
                </c:pt>
                <c:pt idx="65">
                  <c:v>258.88</c:v>
                </c:pt>
                <c:pt idx="66">
                  <c:v>256.27999999999997</c:v>
                </c:pt>
                <c:pt idx="67">
                  <c:v>257.18</c:v>
                </c:pt>
                <c:pt idx="68">
                  <c:v>287.11</c:v>
                </c:pt>
                <c:pt idx="69">
                  <c:v>285.31</c:v>
                </c:pt>
                <c:pt idx="70">
                  <c:v>285.31</c:v>
                </c:pt>
                <c:pt idx="71">
                  <c:v>285.31</c:v>
                </c:pt>
                <c:pt idx="72">
                  <c:v>280.20999999999998</c:v>
                </c:pt>
                <c:pt idx="73">
                  <c:v>280.20999999999998</c:v>
                </c:pt>
                <c:pt idx="74">
                  <c:v>280.20999999999998</c:v>
                </c:pt>
                <c:pt idx="75">
                  <c:v>280.20999999999998</c:v>
                </c:pt>
                <c:pt idx="76">
                  <c:v>253.78</c:v>
                </c:pt>
                <c:pt idx="77">
                  <c:v>253.18</c:v>
                </c:pt>
                <c:pt idx="78">
                  <c:v>252.98</c:v>
                </c:pt>
                <c:pt idx="79">
                  <c:v>252.98</c:v>
                </c:pt>
                <c:pt idx="80">
                  <c:v>239.81</c:v>
                </c:pt>
                <c:pt idx="81">
                  <c:v>239.81</c:v>
                </c:pt>
                <c:pt idx="82">
                  <c:v>239.91</c:v>
                </c:pt>
                <c:pt idx="83">
                  <c:v>239.91</c:v>
                </c:pt>
                <c:pt idx="84">
                  <c:v>236.92</c:v>
                </c:pt>
                <c:pt idx="85">
                  <c:v>201.5</c:v>
                </c:pt>
                <c:pt idx="86">
                  <c:v>194.16</c:v>
                </c:pt>
                <c:pt idx="87">
                  <c:v>0</c:v>
                </c:pt>
                <c:pt idx="88">
                  <c:v>236.92</c:v>
                </c:pt>
                <c:pt idx="89">
                  <c:v>236.92</c:v>
                </c:pt>
                <c:pt idx="90">
                  <c:v>201.5</c:v>
                </c:pt>
                <c:pt idx="91">
                  <c:v>0</c:v>
                </c:pt>
                <c:pt idx="92">
                  <c:v>224.96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299.19</c:v>
                </c:pt>
                <c:pt idx="99">
                  <c:v>0</c:v>
                </c:pt>
                <c:pt idx="100">
                  <c:v>238.63</c:v>
                </c:pt>
                <c:pt idx="101">
                  <c:v>238.63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238.63</c:v>
                </c:pt>
                <c:pt idx="106">
                  <c:v>238.5</c:v>
                </c:pt>
                <c:pt idx="107">
                  <c:v>0</c:v>
                </c:pt>
                <c:pt idx="108">
                  <c:v>238.63</c:v>
                </c:pt>
                <c:pt idx="109">
                  <c:v>238.63</c:v>
                </c:pt>
                <c:pt idx="110">
                  <c:v>229.89</c:v>
                </c:pt>
                <c:pt idx="111">
                  <c:v>229.89</c:v>
                </c:pt>
                <c:pt idx="112">
                  <c:v>238.5</c:v>
                </c:pt>
                <c:pt idx="113">
                  <c:v>229.89</c:v>
                </c:pt>
                <c:pt idx="114">
                  <c:v>229.94</c:v>
                </c:pt>
                <c:pt idx="115">
                  <c:v>229.94</c:v>
                </c:pt>
                <c:pt idx="116">
                  <c:v>229.94</c:v>
                </c:pt>
                <c:pt idx="117">
                  <c:v>229.94</c:v>
                </c:pt>
                <c:pt idx="118">
                  <c:v>229.93</c:v>
                </c:pt>
                <c:pt idx="119">
                  <c:v>229.93</c:v>
                </c:pt>
                <c:pt idx="120">
                  <c:v>238.5</c:v>
                </c:pt>
                <c:pt idx="121">
                  <c:v>238.5</c:v>
                </c:pt>
                <c:pt idx="122">
                  <c:v>238.5</c:v>
                </c:pt>
                <c:pt idx="123">
                  <c:v>269.5</c:v>
                </c:pt>
                <c:pt idx="124">
                  <c:v>215</c:v>
                </c:pt>
                <c:pt idx="125">
                  <c:v>215</c:v>
                </c:pt>
                <c:pt idx="126">
                  <c:v>267.10000000000002</c:v>
                </c:pt>
                <c:pt idx="127">
                  <c:v>267.10000000000002</c:v>
                </c:pt>
                <c:pt idx="128">
                  <c:v>267.10000000000002</c:v>
                </c:pt>
                <c:pt idx="129">
                  <c:v>267.10000000000002</c:v>
                </c:pt>
                <c:pt idx="130">
                  <c:v>267.10000000000002</c:v>
                </c:pt>
                <c:pt idx="131">
                  <c:v>267.10000000000002</c:v>
                </c:pt>
                <c:pt idx="132">
                  <c:v>215</c:v>
                </c:pt>
                <c:pt idx="133">
                  <c:v>215</c:v>
                </c:pt>
                <c:pt idx="134">
                  <c:v>215</c:v>
                </c:pt>
                <c:pt idx="135">
                  <c:v>215</c:v>
                </c:pt>
                <c:pt idx="136">
                  <c:v>215</c:v>
                </c:pt>
                <c:pt idx="137">
                  <c:v>215</c:v>
                </c:pt>
                <c:pt idx="138">
                  <c:v>215</c:v>
                </c:pt>
                <c:pt idx="139">
                  <c:v>299.19</c:v>
                </c:pt>
                <c:pt idx="140">
                  <c:v>215</c:v>
                </c:pt>
                <c:pt idx="141">
                  <c:v>215</c:v>
                </c:pt>
                <c:pt idx="142">
                  <c:v>215</c:v>
                </c:pt>
                <c:pt idx="143">
                  <c:v>215</c:v>
                </c:pt>
                <c:pt idx="144">
                  <c:v>215</c:v>
                </c:pt>
                <c:pt idx="145">
                  <c:v>215</c:v>
                </c:pt>
                <c:pt idx="146">
                  <c:v>215</c:v>
                </c:pt>
                <c:pt idx="147">
                  <c:v>215</c:v>
                </c:pt>
                <c:pt idx="148">
                  <c:v>205</c:v>
                </c:pt>
                <c:pt idx="149">
                  <c:v>205</c:v>
                </c:pt>
                <c:pt idx="150">
                  <c:v>205</c:v>
                </c:pt>
                <c:pt idx="151">
                  <c:v>205</c:v>
                </c:pt>
                <c:pt idx="152">
                  <c:v>205</c:v>
                </c:pt>
                <c:pt idx="153">
                  <c:v>205</c:v>
                </c:pt>
                <c:pt idx="154">
                  <c:v>205</c:v>
                </c:pt>
                <c:pt idx="155">
                  <c:v>205</c:v>
                </c:pt>
                <c:pt idx="156">
                  <c:v>200</c:v>
                </c:pt>
                <c:pt idx="157">
                  <c:v>267.10000000000002</c:v>
                </c:pt>
                <c:pt idx="158">
                  <c:v>267.10000000000002</c:v>
                </c:pt>
                <c:pt idx="159">
                  <c:v>267.5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399.19</c:v>
                </c:pt>
                <c:pt idx="165">
                  <c:v>271.01</c:v>
                </c:pt>
                <c:pt idx="166">
                  <c:v>271.01</c:v>
                </c:pt>
                <c:pt idx="167">
                  <c:v>271.31</c:v>
                </c:pt>
                <c:pt idx="168">
                  <c:v>293.56</c:v>
                </c:pt>
                <c:pt idx="169">
                  <c:v>295.06</c:v>
                </c:pt>
                <c:pt idx="170">
                  <c:v>295.06</c:v>
                </c:pt>
                <c:pt idx="171">
                  <c:v>295.06</c:v>
                </c:pt>
                <c:pt idx="172">
                  <c:v>281.7</c:v>
                </c:pt>
                <c:pt idx="173">
                  <c:v>281.89999999999998</c:v>
                </c:pt>
                <c:pt idx="174">
                  <c:v>281.7</c:v>
                </c:pt>
                <c:pt idx="175">
                  <c:v>281.7</c:v>
                </c:pt>
                <c:pt idx="176">
                  <c:v>268.7</c:v>
                </c:pt>
                <c:pt idx="177">
                  <c:v>268.89999999999998</c:v>
                </c:pt>
                <c:pt idx="178">
                  <c:v>268.39999999999998</c:v>
                </c:pt>
                <c:pt idx="179">
                  <c:v>0</c:v>
                </c:pt>
                <c:pt idx="180">
                  <c:v>267.49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200.01</c:v>
                </c:pt>
                <c:pt idx="185">
                  <c:v>200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209.94</c:v>
                </c:pt>
                <c:pt idx="193">
                  <c:v>209.94</c:v>
                </c:pt>
                <c:pt idx="194">
                  <c:v>399.19</c:v>
                </c:pt>
                <c:pt idx="195">
                  <c:v>221.25</c:v>
                </c:pt>
                <c:pt idx="196">
                  <c:v>0</c:v>
                </c:pt>
                <c:pt idx="197">
                  <c:v>249.29</c:v>
                </c:pt>
                <c:pt idx="198">
                  <c:v>249.29</c:v>
                </c:pt>
                <c:pt idx="199">
                  <c:v>249.29</c:v>
                </c:pt>
                <c:pt idx="200">
                  <c:v>249.39</c:v>
                </c:pt>
                <c:pt idx="201">
                  <c:v>249.39</c:v>
                </c:pt>
                <c:pt idx="202">
                  <c:v>250.09</c:v>
                </c:pt>
                <c:pt idx="203">
                  <c:v>250.09</c:v>
                </c:pt>
                <c:pt idx="204">
                  <c:v>249.39</c:v>
                </c:pt>
                <c:pt idx="205">
                  <c:v>249.39</c:v>
                </c:pt>
                <c:pt idx="206">
                  <c:v>249.39</c:v>
                </c:pt>
                <c:pt idx="207">
                  <c:v>399.19</c:v>
                </c:pt>
                <c:pt idx="208">
                  <c:v>427.8</c:v>
                </c:pt>
                <c:pt idx="209">
                  <c:v>427.8</c:v>
                </c:pt>
                <c:pt idx="210">
                  <c:v>427.8</c:v>
                </c:pt>
                <c:pt idx="211">
                  <c:v>427.8</c:v>
                </c:pt>
                <c:pt idx="212">
                  <c:v>399.19</c:v>
                </c:pt>
                <c:pt idx="213">
                  <c:v>250.49</c:v>
                </c:pt>
                <c:pt idx="214">
                  <c:v>250.49</c:v>
                </c:pt>
                <c:pt idx="215">
                  <c:v>499.89</c:v>
                </c:pt>
                <c:pt idx="216">
                  <c:v>399.19</c:v>
                </c:pt>
                <c:pt idx="217">
                  <c:v>256.60000000000002</c:v>
                </c:pt>
                <c:pt idx="218">
                  <c:v>399.19</c:v>
                </c:pt>
                <c:pt idx="219">
                  <c:v>255.5</c:v>
                </c:pt>
                <c:pt idx="220">
                  <c:v>249.29</c:v>
                </c:pt>
                <c:pt idx="221">
                  <c:v>249.29</c:v>
                </c:pt>
                <c:pt idx="222">
                  <c:v>249.29</c:v>
                </c:pt>
                <c:pt idx="223">
                  <c:v>249.29</c:v>
                </c:pt>
                <c:pt idx="224">
                  <c:v>251.96</c:v>
                </c:pt>
                <c:pt idx="225">
                  <c:v>251.96</c:v>
                </c:pt>
                <c:pt idx="226">
                  <c:v>251.96</c:v>
                </c:pt>
                <c:pt idx="227">
                  <c:v>251.96</c:v>
                </c:pt>
                <c:pt idx="228">
                  <c:v>399.19</c:v>
                </c:pt>
                <c:pt idx="229">
                  <c:v>249.69</c:v>
                </c:pt>
                <c:pt idx="230">
                  <c:v>249.49</c:v>
                </c:pt>
                <c:pt idx="231">
                  <c:v>249.49</c:v>
                </c:pt>
                <c:pt idx="232">
                  <c:v>249.59</c:v>
                </c:pt>
                <c:pt idx="233">
                  <c:v>249.59</c:v>
                </c:pt>
                <c:pt idx="234">
                  <c:v>249.59</c:v>
                </c:pt>
                <c:pt idx="235">
                  <c:v>249.59</c:v>
                </c:pt>
                <c:pt idx="236">
                  <c:v>249.29</c:v>
                </c:pt>
                <c:pt idx="237">
                  <c:v>249.29</c:v>
                </c:pt>
                <c:pt idx="238">
                  <c:v>249.29</c:v>
                </c:pt>
                <c:pt idx="239">
                  <c:v>249.29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247.83</c:v>
                </c:pt>
                <c:pt idx="251">
                  <c:v>249.29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252.83</c:v>
                </c:pt>
                <c:pt idx="256">
                  <c:v>270.08999999999997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221.25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252.29</c:v>
                </c:pt>
                <c:pt idx="273">
                  <c:v>252.29</c:v>
                </c:pt>
                <c:pt idx="274">
                  <c:v>0</c:v>
                </c:pt>
                <c:pt idx="275">
                  <c:v>0</c:v>
                </c:pt>
                <c:pt idx="276">
                  <c:v>200</c:v>
                </c:pt>
                <c:pt idx="277">
                  <c:v>249.29</c:v>
                </c:pt>
                <c:pt idx="278">
                  <c:v>0</c:v>
                </c:pt>
                <c:pt idx="279">
                  <c:v>0</c:v>
                </c:pt>
                <c:pt idx="280">
                  <c:v>209</c:v>
                </c:pt>
                <c:pt idx="281">
                  <c:v>221.25</c:v>
                </c:pt>
                <c:pt idx="282">
                  <c:v>250.49</c:v>
                </c:pt>
                <c:pt idx="283">
                  <c:v>221.25</c:v>
                </c:pt>
                <c:pt idx="284">
                  <c:v>221.25</c:v>
                </c:pt>
                <c:pt idx="285">
                  <c:v>195</c:v>
                </c:pt>
                <c:pt idx="286">
                  <c:v>399.19</c:v>
                </c:pt>
                <c:pt idx="287">
                  <c:v>0</c:v>
                </c:pt>
                <c:pt idx="288">
                  <c:v>229.96</c:v>
                </c:pt>
                <c:pt idx="289">
                  <c:v>229.99</c:v>
                </c:pt>
                <c:pt idx="290">
                  <c:v>229.96</c:v>
                </c:pt>
                <c:pt idx="291">
                  <c:v>450</c:v>
                </c:pt>
                <c:pt idx="292">
                  <c:v>189</c:v>
                </c:pt>
                <c:pt idx="293">
                  <c:v>248.13</c:v>
                </c:pt>
                <c:pt idx="294">
                  <c:v>189</c:v>
                </c:pt>
                <c:pt idx="295">
                  <c:v>248.33</c:v>
                </c:pt>
                <c:pt idx="296">
                  <c:v>189</c:v>
                </c:pt>
                <c:pt idx="297">
                  <c:v>248.13</c:v>
                </c:pt>
                <c:pt idx="298">
                  <c:v>248.13</c:v>
                </c:pt>
                <c:pt idx="299">
                  <c:v>248.13</c:v>
                </c:pt>
                <c:pt idx="300">
                  <c:v>248.13</c:v>
                </c:pt>
                <c:pt idx="301">
                  <c:v>248.13</c:v>
                </c:pt>
                <c:pt idx="302">
                  <c:v>189</c:v>
                </c:pt>
                <c:pt idx="303">
                  <c:v>248.33</c:v>
                </c:pt>
                <c:pt idx="304">
                  <c:v>248.33</c:v>
                </c:pt>
                <c:pt idx="305">
                  <c:v>248.33</c:v>
                </c:pt>
                <c:pt idx="306">
                  <c:v>227.12</c:v>
                </c:pt>
                <c:pt idx="307">
                  <c:v>227.12</c:v>
                </c:pt>
                <c:pt idx="308">
                  <c:v>189</c:v>
                </c:pt>
                <c:pt idx="309">
                  <c:v>248.13</c:v>
                </c:pt>
                <c:pt idx="310">
                  <c:v>204.62</c:v>
                </c:pt>
                <c:pt idx="311">
                  <c:v>204.62</c:v>
                </c:pt>
                <c:pt idx="312">
                  <c:v>204.62</c:v>
                </c:pt>
                <c:pt idx="313">
                  <c:v>204.62</c:v>
                </c:pt>
                <c:pt idx="314">
                  <c:v>204.62</c:v>
                </c:pt>
                <c:pt idx="315">
                  <c:v>204.62</c:v>
                </c:pt>
                <c:pt idx="316">
                  <c:v>204.62</c:v>
                </c:pt>
                <c:pt idx="317">
                  <c:v>248.13</c:v>
                </c:pt>
                <c:pt idx="318">
                  <c:v>248.13</c:v>
                </c:pt>
                <c:pt idx="319">
                  <c:v>248.13</c:v>
                </c:pt>
                <c:pt idx="320">
                  <c:v>399.19</c:v>
                </c:pt>
                <c:pt idx="321">
                  <c:v>248.13</c:v>
                </c:pt>
                <c:pt idx="322">
                  <c:v>248.13</c:v>
                </c:pt>
                <c:pt idx="323">
                  <c:v>248.13</c:v>
                </c:pt>
                <c:pt idx="324">
                  <c:v>248.13</c:v>
                </c:pt>
                <c:pt idx="325">
                  <c:v>248.13</c:v>
                </c:pt>
                <c:pt idx="326">
                  <c:v>248.13</c:v>
                </c:pt>
                <c:pt idx="327">
                  <c:v>248.13</c:v>
                </c:pt>
                <c:pt idx="328">
                  <c:v>248.13</c:v>
                </c:pt>
                <c:pt idx="329">
                  <c:v>248.13</c:v>
                </c:pt>
                <c:pt idx="330">
                  <c:v>248.13</c:v>
                </c:pt>
                <c:pt idx="331">
                  <c:v>248.13</c:v>
                </c:pt>
                <c:pt idx="332">
                  <c:v>248.13</c:v>
                </c:pt>
                <c:pt idx="333">
                  <c:v>248.13</c:v>
                </c:pt>
                <c:pt idx="334">
                  <c:v>248.13</c:v>
                </c:pt>
                <c:pt idx="335">
                  <c:v>248.13</c:v>
                </c:pt>
                <c:pt idx="336">
                  <c:v>204.62</c:v>
                </c:pt>
                <c:pt idx="337">
                  <c:v>204.62</c:v>
                </c:pt>
                <c:pt idx="338">
                  <c:v>204.62</c:v>
                </c:pt>
                <c:pt idx="339">
                  <c:v>204.62</c:v>
                </c:pt>
                <c:pt idx="340">
                  <c:v>204.62</c:v>
                </c:pt>
                <c:pt idx="341">
                  <c:v>204.62</c:v>
                </c:pt>
                <c:pt idx="342">
                  <c:v>204.62</c:v>
                </c:pt>
                <c:pt idx="343">
                  <c:v>204.62</c:v>
                </c:pt>
                <c:pt idx="344">
                  <c:v>450</c:v>
                </c:pt>
                <c:pt idx="345">
                  <c:v>450</c:v>
                </c:pt>
                <c:pt idx="346">
                  <c:v>450</c:v>
                </c:pt>
                <c:pt idx="347">
                  <c:v>450</c:v>
                </c:pt>
                <c:pt idx="348">
                  <c:v>248.13</c:v>
                </c:pt>
                <c:pt idx="349">
                  <c:v>248.13</c:v>
                </c:pt>
                <c:pt idx="350">
                  <c:v>299.89</c:v>
                </c:pt>
                <c:pt idx="351">
                  <c:v>248.43</c:v>
                </c:pt>
                <c:pt idx="352">
                  <c:v>248.43</c:v>
                </c:pt>
                <c:pt idx="353">
                  <c:v>250.93</c:v>
                </c:pt>
                <c:pt idx="354">
                  <c:v>248.13</c:v>
                </c:pt>
                <c:pt idx="355">
                  <c:v>248.53</c:v>
                </c:pt>
                <c:pt idx="356">
                  <c:v>278.20999999999998</c:v>
                </c:pt>
                <c:pt idx="357">
                  <c:v>276.41000000000003</c:v>
                </c:pt>
                <c:pt idx="358">
                  <c:v>276.41000000000003</c:v>
                </c:pt>
                <c:pt idx="359">
                  <c:v>278.11</c:v>
                </c:pt>
                <c:pt idx="360">
                  <c:v>499.89</c:v>
                </c:pt>
                <c:pt idx="361">
                  <c:v>215.16</c:v>
                </c:pt>
                <c:pt idx="362">
                  <c:v>215.16</c:v>
                </c:pt>
                <c:pt idx="363">
                  <c:v>215.16</c:v>
                </c:pt>
                <c:pt idx="364">
                  <c:v>215.16</c:v>
                </c:pt>
                <c:pt idx="365">
                  <c:v>215.16</c:v>
                </c:pt>
                <c:pt idx="366">
                  <c:v>215.16</c:v>
                </c:pt>
                <c:pt idx="367">
                  <c:v>255.65</c:v>
                </c:pt>
                <c:pt idx="368">
                  <c:v>249.73</c:v>
                </c:pt>
                <c:pt idx="369">
                  <c:v>249.73</c:v>
                </c:pt>
                <c:pt idx="370">
                  <c:v>249.93</c:v>
                </c:pt>
                <c:pt idx="371">
                  <c:v>249.93</c:v>
                </c:pt>
                <c:pt idx="372">
                  <c:v>215.16</c:v>
                </c:pt>
                <c:pt idx="373">
                  <c:v>215.16</c:v>
                </c:pt>
                <c:pt idx="374">
                  <c:v>215.16</c:v>
                </c:pt>
                <c:pt idx="375">
                  <c:v>215.16</c:v>
                </c:pt>
                <c:pt idx="376">
                  <c:v>215.16</c:v>
                </c:pt>
                <c:pt idx="377">
                  <c:v>297</c:v>
                </c:pt>
                <c:pt idx="378">
                  <c:v>399.19</c:v>
                </c:pt>
                <c:pt idx="379">
                  <c:v>248.13</c:v>
                </c:pt>
                <c:pt idx="380">
                  <c:v>248.13</c:v>
                </c:pt>
                <c:pt idx="381">
                  <c:v>297</c:v>
                </c:pt>
                <c:pt idx="382">
                  <c:v>248.13</c:v>
                </c:pt>
                <c:pt idx="383">
                  <c:v>248.13</c:v>
                </c:pt>
                <c:pt idx="384">
                  <c:v>299.99</c:v>
                </c:pt>
                <c:pt idx="385">
                  <c:v>246.1</c:v>
                </c:pt>
                <c:pt idx="386">
                  <c:v>246.2</c:v>
                </c:pt>
                <c:pt idx="387">
                  <c:v>246.3</c:v>
                </c:pt>
                <c:pt idx="388">
                  <c:v>246.2</c:v>
                </c:pt>
                <c:pt idx="389">
                  <c:v>259.19</c:v>
                </c:pt>
                <c:pt idx="390">
                  <c:v>259.19</c:v>
                </c:pt>
                <c:pt idx="391">
                  <c:v>246.2</c:v>
                </c:pt>
                <c:pt idx="392">
                  <c:v>246.2</c:v>
                </c:pt>
                <c:pt idx="393">
                  <c:v>246.2</c:v>
                </c:pt>
                <c:pt idx="394">
                  <c:v>246.2</c:v>
                </c:pt>
                <c:pt idx="395">
                  <c:v>246.2</c:v>
                </c:pt>
                <c:pt idx="396">
                  <c:v>219.82</c:v>
                </c:pt>
                <c:pt idx="397">
                  <c:v>246.3</c:v>
                </c:pt>
                <c:pt idx="398">
                  <c:v>246.1</c:v>
                </c:pt>
                <c:pt idx="399">
                  <c:v>259.19</c:v>
                </c:pt>
                <c:pt idx="400">
                  <c:v>246.2</c:v>
                </c:pt>
                <c:pt idx="401">
                  <c:v>246.2</c:v>
                </c:pt>
                <c:pt idx="402">
                  <c:v>259.19</c:v>
                </c:pt>
                <c:pt idx="403">
                  <c:v>246.2</c:v>
                </c:pt>
                <c:pt idx="404">
                  <c:v>246.2</c:v>
                </c:pt>
                <c:pt idx="405">
                  <c:v>246.2</c:v>
                </c:pt>
                <c:pt idx="406">
                  <c:v>259.19</c:v>
                </c:pt>
                <c:pt idx="407">
                  <c:v>249.89</c:v>
                </c:pt>
                <c:pt idx="408">
                  <c:v>246.5</c:v>
                </c:pt>
                <c:pt idx="409">
                  <c:v>247.1</c:v>
                </c:pt>
                <c:pt idx="410">
                  <c:v>246.3</c:v>
                </c:pt>
                <c:pt idx="411">
                  <c:v>249.89</c:v>
                </c:pt>
                <c:pt idx="412">
                  <c:v>269.19</c:v>
                </c:pt>
                <c:pt idx="413">
                  <c:v>246.1</c:v>
                </c:pt>
                <c:pt idx="414">
                  <c:v>246.8</c:v>
                </c:pt>
                <c:pt idx="415">
                  <c:v>246.8</c:v>
                </c:pt>
                <c:pt idx="416">
                  <c:v>246.8</c:v>
                </c:pt>
                <c:pt idx="417">
                  <c:v>269.19</c:v>
                </c:pt>
                <c:pt idx="418">
                  <c:v>269.19</c:v>
                </c:pt>
                <c:pt idx="419">
                  <c:v>246.8</c:v>
                </c:pt>
                <c:pt idx="420">
                  <c:v>246.4</c:v>
                </c:pt>
                <c:pt idx="421">
                  <c:v>246.4</c:v>
                </c:pt>
                <c:pt idx="422">
                  <c:v>246.1</c:v>
                </c:pt>
                <c:pt idx="423">
                  <c:v>246.1</c:v>
                </c:pt>
                <c:pt idx="424">
                  <c:v>246.3</c:v>
                </c:pt>
                <c:pt idx="425">
                  <c:v>246.3</c:v>
                </c:pt>
                <c:pt idx="426">
                  <c:v>246.1</c:v>
                </c:pt>
                <c:pt idx="427">
                  <c:v>247</c:v>
                </c:pt>
                <c:pt idx="428">
                  <c:v>246.1</c:v>
                </c:pt>
                <c:pt idx="429">
                  <c:v>246.1</c:v>
                </c:pt>
                <c:pt idx="430">
                  <c:v>246.1</c:v>
                </c:pt>
                <c:pt idx="431">
                  <c:v>246.1</c:v>
                </c:pt>
                <c:pt idx="432">
                  <c:v>246.1</c:v>
                </c:pt>
                <c:pt idx="433">
                  <c:v>246.1</c:v>
                </c:pt>
                <c:pt idx="434">
                  <c:v>246.1</c:v>
                </c:pt>
                <c:pt idx="435">
                  <c:v>246.1</c:v>
                </c:pt>
                <c:pt idx="436">
                  <c:v>314.88</c:v>
                </c:pt>
                <c:pt idx="437">
                  <c:v>314.88</c:v>
                </c:pt>
                <c:pt idx="438">
                  <c:v>246.1</c:v>
                </c:pt>
                <c:pt idx="439">
                  <c:v>314.88</c:v>
                </c:pt>
                <c:pt idx="440">
                  <c:v>245.82</c:v>
                </c:pt>
                <c:pt idx="441">
                  <c:v>246.3</c:v>
                </c:pt>
                <c:pt idx="442">
                  <c:v>249.3</c:v>
                </c:pt>
                <c:pt idx="443">
                  <c:v>269.19</c:v>
                </c:pt>
                <c:pt idx="444">
                  <c:v>249.2</c:v>
                </c:pt>
                <c:pt idx="445">
                  <c:v>249.2</c:v>
                </c:pt>
                <c:pt idx="446">
                  <c:v>249.3</c:v>
                </c:pt>
                <c:pt idx="447">
                  <c:v>249</c:v>
                </c:pt>
                <c:pt idx="448">
                  <c:v>253.9</c:v>
                </c:pt>
                <c:pt idx="449">
                  <c:v>251.3</c:v>
                </c:pt>
                <c:pt idx="450">
                  <c:v>251.7</c:v>
                </c:pt>
                <c:pt idx="451">
                  <c:v>251.7</c:v>
                </c:pt>
                <c:pt idx="452">
                  <c:v>269.91000000000003</c:v>
                </c:pt>
                <c:pt idx="453">
                  <c:v>269.91000000000003</c:v>
                </c:pt>
                <c:pt idx="454">
                  <c:v>269.81</c:v>
                </c:pt>
                <c:pt idx="455">
                  <c:v>269.81</c:v>
                </c:pt>
                <c:pt idx="456">
                  <c:v>245.82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200.01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246.3</c:v>
                </c:pt>
                <c:pt idx="465">
                  <c:v>246.1</c:v>
                </c:pt>
                <c:pt idx="466">
                  <c:v>200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189</c:v>
                </c:pt>
                <c:pt idx="474">
                  <c:v>0</c:v>
                </c:pt>
                <c:pt idx="475">
                  <c:v>219.82</c:v>
                </c:pt>
                <c:pt idx="476">
                  <c:v>249.89</c:v>
                </c:pt>
                <c:pt idx="477">
                  <c:v>249.89</c:v>
                </c:pt>
                <c:pt idx="478">
                  <c:v>200</c:v>
                </c:pt>
                <c:pt idx="479">
                  <c:v>200</c:v>
                </c:pt>
                <c:pt idx="480">
                  <c:v>246.02</c:v>
                </c:pt>
                <c:pt idx="481">
                  <c:v>246.02</c:v>
                </c:pt>
                <c:pt idx="482">
                  <c:v>246.02</c:v>
                </c:pt>
                <c:pt idx="483">
                  <c:v>246.02</c:v>
                </c:pt>
                <c:pt idx="484">
                  <c:v>399.19</c:v>
                </c:pt>
                <c:pt idx="485">
                  <c:v>246.1</c:v>
                </c:pt>
                <c:pt idx="486">
                  <c:v>246.03</c:v>
                </c:pt>
                <c:pt idx="487">
                  <c:v>246.03</c:v>
                </c:pt>
                <c:pt idx="488">
                  <c:v>246.03</c:v>
                </c:pt>
                <c:pt idx="489">
                  <c:v>246.03</c:v>
                </c:pt>
                <c:pt idx="490">
                  <c:v>246.03</c:v>
                </c:pt>
                <c:pt idx="491">
                  <c:v>246.03</c:v>
                </c:pt>
                <c:pt idx="492">
                  <c:v>399.19</c:v>
                </c:pt>
                <c:pt idx="493">
                  <c:v>246.08</c:v>
                </c:pt>
                <c:pt idx="494">
                  <c:v>399.19</c:v>
                </c:pt>
                <c:pt idx="495">
                  <c:v>240.44</c:v>
                </c:pt>
                <c:pt idx="496">
                  <c:v>240.44</c:v>
                </c:pt>
                <c:pt idx="497">
                  <c:v>240.44</c:v>
                </c:pt>
                <c:pt idx="498">
                  <c:v>240.44</c:v>
                </c:pt>
                <c:pt idx="499">
                  <c:v>215</c:v>
                </c:pt>
                <c:pt idx="500">
                  <c:v>240.44</c:v>
                </c:pt>
                <c:pt idx="501">
                  <c:v>246.15</c:v>
                </c:pt>
                <c:pt idx="502">
                  <c:v>246.15</c:v>
                </c:pt>
                <c:pt idx="503">
                  <c:v>240.44</c:v>
                </c:pt>
                <c:pt idx="504">
                  <c:v>246.15</c:v>
                </c:pt>
                <c:pt idx="505">
                  <c:v>349.1</c:v>
                </c:pt>
                <c:pt idx="506">
                  <c:v>246.15</c:v>
                </c:pt>
                <c:pt idx="507">
                  <c:v>246.15</c:v>
                </c:pt>
                <c:pt idx="508">
                  <c:v>249.03</c:v>
                </c:pt>
                <c:pt idx="509">
                  <c:v>249.06</c:v>
                </c:pt>
                <c:pt idx="510">
                  <c:v>249.05</c:v>
                </c:pt>
                <c:pt idx="511">
                  <c:v>249.06</c:v>
                </c:pt>
                <c:pt idx="512">
                  <c:v>246.06</c:v>
                </c:pt>
                <c:pt idx="513">
                  <c:v>246.06</c:v>
                </c:pt>
                <c:pt idx="514">
                  <c:v>246.05</c:v>
                </c:pt>
                <c:pt idx="515">
                  <c:v>246.05</c:v>
                </c:pt>
                <c:pt idx="516">
                  <c:v>246.05</c:v>
                </c:pt>
                <c:pt idx="517">
                  <c:v>246.05</c:v>
                </c:pt>
                <c:pt idx="518">
                  <c:v>246.05</c:v>
                </c:pt>
                <c:pt idx="519">
                  <c:v>246.05</c:v>
                </c:pt>
                <c:pt idx="520">
                  <c:v>246.06</c:v>
                </c:pt>
                <c:pt idx="521">
                  <c:v>246.05</c:v>
                </c:pt>
                <c:pt idx="522">
                  <c:v>246.05</c:v>
                </c:pt>
                <c:pt idx="523">
                  <c:v>246.05</c:v>
                </c:pt>
                <c:pt idx="524">
                  <c:v>246.05</c:v>
                </c:pt>
                <c:pt idx="525">
                  <c:v>215</c:v>
                </c:pt>
                <c:pt idx="526">
                  <c:v>240.44</c:v>
                </c:pt>
                <c:pt idx="527">
                  <c:v>240.44</c:v>
                </c:pt>
                <c:pt idx="528">
                  <c:v>240.44</c:v>
                </c:pt>
                <c:pt idx="529">
                  <c:v>215</c:v>
                </c:pt>
                <c:pt idx="530">
                  <c:v>246.15</c:v>
                </c:pt>
                <c:pt idx="531">
                  <c:v>215</c:v>
                </c:pt>
                <c:pt idx="532">
                  <c:v>215</c:v>
                </c:pt>
                <c:pt idx="533">
                  <c:v>240.44</c:v>
                </c:pt>
                <c:pt idx="534">
                  <c:v>246.15</c:v>
                </c:pt>
                <c:pt idx="535">
                  <c:v>244.47</c:v>
                </c:pt>
                <c:pt idx="536">
                  <c:v>204</c:v>
                </c:pt>
                <c:pt idx="537">
                  <c:v>246.03</c:v>
                </c:pt>
                <c:pt idx="538">
                  <c:v>246.03</c:v>
                </c:pt>
                <c:pt idx="539">
                  <c:v>246.03</c:v>
                </c:pt>
                <c:pt idx="540">
                  <c:v>205.02</c:v>
                </c:pt>
                <c:pt idx="541">
                  <c:v>246.03</c:v>
                </c:pt>
                <c:pt idx="542">
                  <c:v>205</c:v>
                </c:pt>
                <c:pt idx="543">
                  <c:v>246.05</c:v>
                </c:pt>
                <c:pt idx="544">
                  <c:v>246.31</c:v>
                </c:pt>
                <c:pt idx="545">
                  <c:v>246.31</c:v>
                </c:pt>
                <c:pt idx="546">
                  <c:v>246.31</c:v>
                </c:pt>
                <c:pt idx="547">
                  <c:v>246.31</c:v>
                </c:pt>
                <c:pt idx="548">
                  <c:v>252.11</c:v>
                </c:pt>
                <c:pt idx="549">
                  <c:v>252.11</c:v>
                </c:pt>
                <c:pt idx="550">
                  <c:v>252.3</c:v>
                </c:pt>
                <c:pt idx="551">
                  <c:v>252.17</c:v>
                </c:pt>
                <c:pt idx="552">
                  <c:v>246.09</c:v>
                </c:pt>
                <c:pt idx="553">
                  <c:v>246.09</c:v>
                </c:pt>
                <c:pt idx="554">
                  <c:v>246.09</c:v>
                </c:pt>
                <c:pt idx="555">
                  <c:v>246.07</c:v>
                </c:pt>
                <c:pt idx="556">
                  <c:v>250.15</c:v>
                </c:pt>
                <c:pt idx="557">
                  <c:v>240.44</c:v>
                </c:pt>
                <c:pt idx="558">
                  <c:v>204</c:v>
                </c:pt>
                <c:pt idx="559">
                  <c:v>204.01</c:v>
                </c:pt>
                <c:pt idx="560">
                  <c:v>349.1</c:v>
                </c:pt>
                <c:pt idx="561">
                  <c:v>246.19</c:v>
                </c:pt>
                <c:pt idx="562">
                  <c:v>246.21</c:v>
                </c:pt>
                <c:pt idx="563">
                  <c:v>246.21</c:v>
                </c:pt>
                <c:pt idx="564">
                  <c:v>0</c:v>
                </c:pt>
                <c:pt idx="565">
                  <c:v>246.03</c:v>
                </c:pt>
                <c:pt idx="566">
                  <c:v>246.15</c:v>
                </c:pt>
                <c:pt idx="567">
                  <c:v>240.44</c:v>
                </c:pt>
                <c:pt idx="568">
                  <c:v>280</c:v>
                </c:pt>
                <c:pt idx="569">
                  <c:v>280</c:v>
                </c:pt>
                <c:pt idx="570">
                  <c:v>246.03</c:v>
                </c:pt>
                <c:pt idx="571">
                  <c:v>246.15</c:v>
                </c:pt>
                <c:pt idx="572">
                  <c:v>399.19</c:v>
                </c:pt>
                <c:pt idx="573">
                  <c:v>246.1</c:v>
                </c:pt>
                <c:pt idx="574">
                  <c:v>246.05</c:v>
                </c:pt>
                <c:pt idx="575">
                  <c:v>246.05</c:v>
                </c:pt>
                <c:pt idx="576">
                  <c:v>0</c:v>
                </c:pt>
                <c:pt idx="577">
                  <c:v>269.19</c:v>
                </c:pt>
                <c:pt idx="578">
                  <c:v>269.19</c:v>
                </c:pt>
                <c:pt idx="579">
                  <c:v>0</c:v>
                </c:pt>
                <c:pt idx="580">
                  <c:v>240.84</c:v>
                </c:pt>
                <c:pt idx="581">
                  <c:v>240.74</c:v>
                </c:pt>
                <c:pt idx="582">
                  <c:v>269.19</c:v>
                </c:pt>
                <c:pt idx="583">
                  <c:v>0</c:v>
                </c:pt>
                <c:pt idx="584">
                  <c:v>269.19</c:v>
                </c:pt>
                <c:pt idx="585">
                  <c:v>241.84</c:v>
                </c:pt>
                <c:pt idx="586">
                  <c:v>269.19</c:v>
                </c:pt>
                <c:pt idx="587">
                  <c:v>241.84</c:v>
                </c:pt>
                <c:pt idx="588">
                  <c:v>269.19</c:v>
                </c:pt>
                <c:pt idx="589">
                  <c:v>241.84</c:v>
                </c:pt>
                <c:pt idx="590">
                  <c:v>241.84</c:v>
                </c:pt>
                <c:pt idx="591">
                  <c:v>241.84</c:v>
                </c:pt>
                <c:pt idx="592">
                  <c:v>241.84</c:v>
                </c:pt>
                <c:pt idx="593">
                  <c:v>241.84</c:v>
                </c:pt>
                <c:pt idx="594">
                  <c:v>269.19</c:v>
                </c:pt>
                <c:pt idx="595">
                  <c:v>269.19</c:v>
                </c:pt>
                <c:pt idx="596">
                  <c:v>240.74</c:v>
                </c:pt>
                <c:pt idx="597">
                  <c:v>241.54</c:v>
                </c:pt>
                <c:pt idx="598">
                  <c:v>241.54</c:v>
                </c:pt>
                <c:pt idx="599">
                  <c:v>241.54</c:v>
                </c:pt>
                <c:pt idx="600">
                  <c:v>241.54</c:v>
                </c:pt>
                <c:pt idx="601">
                  <c:v>242.24</c:v>
                </c:pt>
                <c:pt idx="602">
                  <c:v>242.24</c:v>
                </c:pt>
                <c:pt idx="603">
                  <c:v>269.19</c:v>
                </c:pt>
                <c:pt idx="604">
                  <c:v>241.54</c:v>
                </c:pt>
                <c:pt idx="605">
                  <c:v>242.94</c:v>
                </c:pt>
                <c:pt idx="606">
                  <c:v>241.54</c:v>
                </c:pt>
                <c:pt idx="607">
                  <c:v>241.54</c:v>
                </c:pt>
                <c:pt idx="608">
                  <c:v>241.54</c:v>
                </c:pt>
                <c:pt idx="609">
                  <c:v>269.19</c:v>
                </c:pt>
                <c:pt idx="610">
                  <c:v>241.44</c:v>
                </c:pt>
                <c:pt idx="611">
                  <c:v>241.44</c:v>
                </c:pt>
                <c:pt idx="612">
                  <c:v>240.74</c:v>
                </c:pt>
                <c:pt idx="613">
                  <c:v>240.74</c:v>
                </c:pt>
                <c:pt idx="614">
                  <c:v>240.74</c:v>
                </c:pt>
                <c:pt idx="615">
                  <c:v>240.74</c:v>
                </c:pt>
                <c:pt idx="616">
                  <c:v>240.84</c:v>
                </c:pt>
                <c:pt idx="617">
                  <c:v>353</c:v>
                </c:pt>
                <c:pt idx="618">
                  <c:v>240.84</c:v>
                </c:pt>
                <c:pt idx="619">
                  <c:v>241.84</c:v>
                </c:pt>
                <c:pt idx="620">
                  <c:v>241.84</c:v>
                </c:pt>
                <c:pt idx="621">
                  <c:v>241.84</c:v>
                </c:pt>
                <c:pt idx="622">
                  <c:v>241.84</c:v>
                </c:pt>
                <c:pt idx="623">
                  <c:v>241.84</c:v>
                </c:pt>
                <c:pt idx="624">
                  <c:v>240.74</c:v>
                </c:pt>
                <c:pt idx="625">
                  <c:v>215</c:v>
                </c:pt>
                <c:pt idx="626">
                  <c:v>240.94</c:v>
                </c:pt>
                <c:pt idx="627">
                  <c:v>353</c:v>
                </c:pt>
                <c:pt idx="628">
                  <c:v>240.74</c:v>
                </c:pt>
                <c:pt idx="629">
                  <c:v>240.94</c:v>
                </c:pt>
                <c:pt idx="630">
                  <c:v>353</c:v>
                </c:pt>
                <c:pt idx="631">
                  <c:v>352</c:v>
                </c:pt>
                <c:pt idx="632">
                  <c:v>202</c:v>
                </c:pt>
                <c:pt idx="633">
                  <c:v>240.74</c:v>
                </c:pt>
                <c:pt idx="634">
                  <c:v>353</c:v>
                </c:pt>
                <c:pt idx="635">
                  <c:v>353</c:v>
                </c:pt>
                <c:pt idx="636">
                  <c:v>240.94</c:v>
                </c:pt>
                <c:pt idx="637">
                  <c:v>240.74</c:v>
                </c:pt>
                <c:pt idx="638">
                  <c:v>240.74</c:v>
                </c:pt>
                <c:pt idx="639">
                  <c:v>240.74</c:v>
                </c:pt>
                <c:pt idx="640">
                  <c:v>240.74</c:v>
                </c:pt>
                <c:pt idx="641">
                  <c:v>240.74</c:v>
                </c:pt>
                <c:pt idx="642">
                  <c:v>205</c:v>
                </c:pt>
                <c:pt idx="643">
                  <c:v>269.19</c:v>
                </c:pt>
                <c:pt idx="644">
                  <c:v>240.74</c:v>
                </c:pt>
                <c:pt idx="645">
                  <c:v>240.74</c:v>
                </c:pt>
                <c:pt idx="646">
                  <c:v>243.44</c:v>
                </c:pt>
                <c:pt idx="647">
                  <c:v>243.44</c:v>
                </c:pt>
                <c:pt idx="648">
                  <c:v>212.01</c:v>
                </c:pt>
                <c:pt idx="649">
                  <c:v>212.02</c:v>
                </c:pt>
                <c:pt idx="650">
                  <c:v>215</c:v>
                </c:pt>
                <c:pt idx="651">
                  <c:v>215</c:v>
                </c:pt>
                <c:pt idx="652">
                  <c:v>231.47</c:v>
                </c:pt>
                <c:pt idx="653">
                  <c:v>212</c:v>
                </c:pt>
                <c:pt idx="654">
                  <c:v>212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212</c:v>
                </c:pt>
                <c:pt idx="663">
                  <c:v>0</c:v>
                </c:pt>
                <c:pt idx="664">
                  <c:v>0</c:v>
                </c:pt>
                <c:pt idx="665">
                  <c:v>240.74</c:v>
                </c:pt>
                <c:pt idx="666">
                  <c:v>240.74</c:v>
                </c:pt>
                <c:pt idx="667">
                  <c:v>240.74</c:v>
                </c:pt>
                <c:pt idx="668">
                  <c:v>240.74</c:v>
                </c:pt>
                <c:pt idx="669">
                  <c:v>240.74</c:v>
                </c:pt>
                <c:pt idx="670">
                  <c:v>0</c:v>
                </c:pt>
                <c:pt idx="6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44501</c:v>
                </c:pt>
                <c:pt idx="1">
                  <c:v>44501.010416666664</c:v>
                </c:pt>
                <c:pt idx="2">
                  <c:v>44501.020833333336</c:v>
                </c:pt>
                <c:pt idx="3">
                  <c:v>44501.03125</c:v>
                </c:pt>
                <c:pt idx="4">
                  <c:v>44501.041666666664</c:v>
                </c:pt>
                <c:pt idx="5">
                  <c:v>44501.052083333336</c:v>
                </c:pt>
                <c:pt idx="6">
                  <c:v>44501.0625</c:v>
                </c:pt>
                <c:pt idx="7">
                  <c:v>44501.072916666664</c:v>
                </c:pt>
                <c:pt idx="8">
                  <c:v>44501.083333333336</c:v>
                </c:pt>
                <c:pt idx="9">
                  <c:v>44501.09375</c:v>
                </c:pt>
                <c:pt idx="10">
                  <c:v>44501.104166666664</c:v>
                </c:pt>
                <c:pt idx="11">
                  <c:v>44501.114583333336</c:v>
                </c:pt>
                <c:pt idx="12">
                  <c:v>44501.125</c:v>
                </c:pt>
                <c:pt idx="13">
                  <c:v>44501.135416666664</c:v>
                </c:pt>
                <c:pt idx="14">
                  <c:v>44501.145833333336</c:v>
                </c:pt>
                <c:pt idx="15">
                  <c:v>44501.15625</c:v>
                </c:pt>
                <c:pt idx="16">
                  <c:v>44501.166666666664</c:v>
                </c:pt>
                <c:pt idx="17">
                  <c:v>44501.177083333336</c:v>
                </c:pt>
                <c:pt idx="18">
                  <c:v>44501.1875</c:v>
                </c:pt>
                <c:pt idx="19">
                  <c:v>44501.197916666664</c:v>
                </c:pt>
                <c:pt idx="20">
                  <c:v>44501.208333333336</c:v>
                </c:pt>
                <c:pt idx="21">
                  <c:v>44501.21875</c:v>
                </c:pt>
                <c:pt idx="22">
                  <c:v>44501.229166666664</c:v>
                </c:pt>
                <c:pt idx="23">
                  <c:v>44501.239583333336</c:v>
                </c:pt>
                <c:pt idx="24">
                  <c:v>44501.25</c:v>
                </c:pt>
                <c:pt idx="25">
                  <c:v>44501.260416666664</c:v>
                </c:pt>
                <c:pt idx="26">
                  <c:v>44501.270833333336</c:v>
                </c:pt>
                <c:pt idx="27">
                  <c:v>44501.28125</c:v>
                </c:pt>
                <c:pt idx="28">
                  <c:v>44501.291666666664</c:v>
                </c:pt>
                <c:pt idx="29">
                  <c:v>44501.302083333336</c:v>
                </c:pt>
                <c:pt idx="30">
                  <c:v>44501.3125</c:v>
                </c:pt>
                <c:pt idx="31">
                  <c:v>44501.322916666664</c:v>
                </c:pt>
                <c:pt idx="32">
                  <c:v>44501.333333333336</c:v>
                </c:pt>
                <c:pt idx="33">
                  <c:v>44501.34375</c:v>
                </c:pt>
                <c:pt idx="34">
                  <c:v>44501.354166666664</c:v>
                </c:pt>
                <c:pt idx="35">
                  <c:v>44501.364583333336</c:v>
                </c:pt>
                <c:pt idx="36">
                  <c:v>44501.375</c:v>
                </c:pt>
                <c:pt idx="37">
                  <c:v>44501.385416666664</c:v>
                </c:pt>
                <c:pt idx="38">
                  <c:v>44501.395833333336</c:v>
                </c:pt>
                <c:pt idx="39">
                  <c:v>44501.40625</c:v>
                </c:pt>
                <c:pt idx="40">
                  <c:v>44501.416666666664</c:v>
                </c:pt>
                <c:pt idx="41">
                  <c:v>44501.427083333336</c:v>
                </c:pt>
                <c:pt idx="42">
                  <c:v>44501.4375</c:v>
                </c:pt>
                <c:pt idx="43">
                  <c:v>44501.447916666664</c:v>
                </c:pt>
                <c:pt idx="44">
                  <c:v>44501.458333333336</c:v>
                </c:pt>
                <c:pt idx="45">
                  <c:v>44501.46875</c:v>
                </c:pt>
                <c:pt idx="46">
                  <c:v>44501.479166666664</c:v>
                </c:pt>
                <c:pt idx="47">
                  <c:v>44501.489583333336</c:v>
                </c:pt>
                <c:pt idx="48">
                  <c:v>44501.5</c:v>
                </c:pt>
                <c:pt idx="49">
                  <c:v>44501.510416666664</c:v>
                </c:pt>
                <c:pt idx="50">
                  <c:v>44501.520833333336</c:v>
                </c:pt>
                <c:pt idx="51">
                  <c:v>44501.53125</c:v>
                </c:pt>
                <c:pt idx="52">
                  <c:v>44501.541666666664</c:v>
                </c:pt>
                <c:pt idx="53">
                  <c:v>44501.552083333336</c:v>
                </c:pt>
                <c:pt idx="54">
                  <c:v>44501.5625</c:v>
                </c:pt>
                <c:pt idx="55">
                  <c:v>44501.572916666664</c:v>
                </c:pt>
                <c:pt idx="56">
                  <c:v>44501.583333333336</c:v>
                </c:pt>
                <c:pt idx="57">
                  <c:v>44501.59375</c:v>
                </c:pt>
                <c:pt idx="58">
                  <c:v>44501.604166666664</c:v>
                </c:pt>
                <c:pt idx="59">
                  <c:v>44501.614583333336</c:v>
                </c:pt>
                <c:pt idx="60">
                  <c:v>44501.625</c:v>
                </c:pt>
                <c:pt idx="61">
                  <c:v>44501.635416666664</c:v>
                </c:pt>
                <c:pt idx="62">
                  <c:v>44501.645833333336</c:v>
                </c:pt>
                <c:pt idx="63">
                  <c:v>44501.65625</c:v>
                </c:pt>
                <c:pt idx="64">
                  <c:v>44501.666666666664</c:v>
                </c:pt>
                <c:pt idx="65">
                  <c:v>44501.677083333336</c:v>
                </c:pt>
                <c:pt idx="66">
                  <c:v>44501.6875</c:v>
                </c:pt>
                <c:pt idx="67">
                  <c:v>44501.697916666664</c:v>
                </c:pt>
                <c:pt idx="68">
                  <c:v>44501.708333333336</c:v>
                </c:pt>
                <c:pt idx="69">
                  <c:v>44501.71875</c:v>
                </c:pt>
                <c:pt idx="70">
                  <c:v>44501.729166666664</c:v>
                </c:pt>
                <c:pt idx="71">
                  <c:v>44501.739583333336</c:v>
                </c:pt>
                <c:pt idx="72">
                  <c:v>44501.75</c:v>
                </c:pt>
                <c:pt idx="73">
                  <c:v>44501.760416666664</c:v>
                </c:pt>
                <c:pt idx="74">
                  <c:v>44501.770833333336</c:v>
                </c:pt>
                <c:pt idx="75">
                  <c:v>44501.78125</c:v>
                </c:pt>
                <c:pt idx="76">
                  <c:v>44501.791666666664</c:v>
                </c:pt>
                <c:pt idx="77">
                  <c:v>44501.802083333336</c:v>
                </c:pt>
                <c:pt idx="78">
                  <c:v>44501.8125</c:v>
                </c:pt>
                <c:pt idx="79">
                  <c:v>44501.822916666664</c:v>
                </c:pt>
                <c:pt idx="80">
                  <c:v>44501.833333333336</c:v>
                </c:pt>
                <c:pt idx="81">
                  <c:v>44501.84375</c:v>
                </c:pt>
                <c:pt idx="82">
                  <c:v>44501.854166666664</c:v>
                </c:pt>
                <c:pt idx="83">
                  <c:v>44501.864583333336</c:v>
                </c:pt>
                <c:pt idx="84">
                  <c:v>44501.875</c:v>
                </c:pt>
                <c:pt idx="85">
                  <c:v>44501.885416666664</c:v>
                </c:pt>
                <c:pt idx="86">
                  <c:v>44501.895833333336</c:v>
                </c:pt>
                <c:pt idx="87">
                  <c:v>44501.90625</c:v>
                </c:pt>
                <c:pt idx="88">
                  <c:v>44501.916666666664</c:v>
                </c:pt>
                <c:pt idx="89">
                  <c:v>44501.927083333336</c:v>
                </c:pt>
                <c:pt idx="90">
                  <c:v>44501.9375</c:v>
                </c:pt>
                <c:pt idx="91">
                  <c:v>44501.947916666664</c:v>
                </c:pt>
                <c:pt idx="92">
                  <c:v>44501.958333333336</c:v>
                </c:pt>
                <c:pt idx="93">
                  <c:v>44501.96875</c:v>
                </c:pt>
                <c:pt idx="94">
                  <c:v>44501.979166666664</c:v>
                </c:pt>
                <c:pt idx="95">
                  <c:v>44501.989583333336</c:v>
                </c:pt>
                <c:pt idx="96">
                  <c:v>44502</c:v>
                </c:pt>
                <c:pt idx="97">
                  <c:v>44502.010416666664</c:v>
                </c:pt>
                <c:pt idx="98">
                  <c:v>44502.020833333336</c:v>
                </c:pt>
                <c:pt idx="99">
                  <c:v>44502.03125</c:v>
                </c:pt>
                <c:pt idx="100">
                  <c:v>44502.041666666664</c:v>
                </c:pt>
                <c:pt idx="101">
                  <c:v>44502.052083333336</c:v>
                </c:pt>
                <c:pt idx="102">
                  <c:v>44502.0625</c:v>
                </c:pt>
                <c:pt idx="103">
                  <c:v>44502.072916666664</c:v>
                </c:pt>
                <c:pt idx="104">
                  <c:v>44502.083333333336</c:v>
                </c:pt>
                <c:pt idx="105">
                  <c:v>44502.09375</c:v>
                </c:pt>
                <c:pt idx="106">
                  <c:v>44502.104166666664</c:v>
                </c:pt>
                <c:pt idx="107">
                  <c:v>44502.114583333336</c:v>
                </c:pt>
                <c:pt idx="108">
                  <c:v>44502.125</c:v>
                </c:pt>
                <c:pt idx="109">
                  <c:v>44502.135416666664</c:v>
                </c:pt>
                <c:pt idx="110">
                  <c:v>44502.145833333336</c:v>
                </c:pt>
                <c:pt idx="111">
                  <c:v>44502.15625</c:v>
                </c:pt>
                <c:pt idx="112">
                  <c:v>44502.166666666664</c:v>
                </c:pt>
                <c:pt idx="113">
                  <c:v>44502.177083333336</c:v>
                </c:pt>
                <c:pt idx="114">
                  <c:v>44502.1875</c:v>
                </c:pt>
                <c:pt idx="115">
                  <c:v>44502.197916666664</c:v>
                </c:pt>
                <c:pt idx="116">
                  <c:v>44502.208333333336</c:v>
                </c:pt>
                <c:pt idx="117">
                  <c:v>44502.21875</c:v>
                </c:pt>
                <c:pt idx="118">
                  <c:v>44502.229166666664</c:v>
                </c:pt>
                <c:pt idx="119">
                  <c:v>44502.239583333336</c:v>
                </c:pt>
                <c:pt idx="120">
                  <c:v>44502.25</c:v>
                </c:pt>
                <c:pt idx="121">
                  <c:v>44502.260416666664</c:v>
                </c:pt>
                <c:pt idx="122">
                  <c:v>44502.270833333336</c:v>
                </c:pt>
                <c:pt idx="123">
                  <c:v>44502.28125</c:v>
                </c:pt>
                <c:pt idx="124">
                  <c:v>44502.291666666664</c:v>
                </c:pt>
                <c:pt idx="125">
                  <c:v>44502.302083333336</c:v>
                </c:pt>
                <c:pt idx="126">
                  <c:v>44502.3125</c:v>
                </c:pt>
                <c:pt idx="127">
                  <c:v>44502.322916666664</c:v>
                </c:pt>
                <c:pt idx="128">
                  <c:v>44502.333333333336</c:v>
                </c:pt>
                <c:pt idx="129">
                  <c:v>44502.34375</c:v>
                </c:pt>
                <c:pt idx="130">
                  <c:v>44502.354166666664</c:v>
                </c:pt>
                <c:pt idx="131">
                  <c:v>44502.364583333336</c:v>
                </c:pt>
                <c:pt idx="132">
                  <c:v>44502.375</c:v>
                </c:pt>
                <c:pt idx="133">
                  <c:v>44502.385416666664</c:v>
                </c:pt>
                <c:pt idx="134">
                  <c:v>44502.395833333336</c:v>
                </c:pt>
                <c:pt idx="135">
                  <c:v>44502.40625</c:v>
                </c:pt>
                <c:pt idx="136">
                  <c:v>44502.416666666664</c:v>
                </c:pt>
                <c:pt idx="137">
                  <c:v>44502.427083333336</c:v>
                </c:pt>
                <c:pt idx="138">
                  <c:v>44502.4375</c:v>
                </c:pt>
                <c:pt idx="139">
                  <c:v>44502.447916666664</c:v>
                </c:pt>
                <c:pt idx="140">
                  <c:v>44502.458333333336</c:v>
                </c:pt>
                <c:pt idx="141">
                  <c:v>44502.46875</c:v>
                </c:pt>
                <c:pt idx="142">
                  <c:v>44502.479166666664</c:v>
                </c:pt>
                <c:pt idx="143">
                  <c:v>44502.489583333336</c:v>
                </c:pt>
                <c:pt idx="144">
                  <c:v>44502.5</c:v>
                </c:pt>
                <c:pt idx="145">
                  <c:v>44502.510416666664</c:v>
                </c:pt>
                <c:pt idx="146">
                  <c:v>44502.520833333336</c:v>
                </c:pt>
                <c:pt idx="147">
                  <c:v>44502.53125</c:v>
                </c:pt>
                <c:pt idx="148">
                  <c:v>44502.541666666664</c:v>
                </c:pt>
                <c:pt idx="149">
                  <c:v>44502.552083333336</c:v>
                </c:pt>
                <c:pt idx="150">
                  <c:v>44502.5625</c:v>
                </c:pt>
                <c:pt idx="151">
                  <c:v>44502.572916666664</c:v>
                </c:pt>
                <c:pt idx="152">
                  <c:v>44502.583333333336</c:v>
                </c:pt>
                <c:pt idx="153">
                  <c:v>44502.59375</c:v>
                </c:pt>
                <c:pt idx="154">
                  <c:v>44502.604166666664</c:v>
                </c:pt>
                <c:pt idx="155">
                  <c:v>44502.614583333336</c:v>
                </c:pt>
                <c:pt idx="156">
                  <c:v>44502.625</c:v>
                </c:pt>
                <c:pt idx="157">
                  <c:v>44502.635416666664</c:v>
                </c:pt>
                <c:pt idx="158">
                  <c:v>44502.645833333336</c:v>
                </c:pt>
                <c:pt idx="159">
                  <c:v>44502.65625</c:v>
                </c:pt>
                <c:pt idx="160">
                  <c:v>44502.666666666664</c:v>
                </c:pt>
                <c:pt idx="161">
                  <c:v>44502.677083333336</c:v>
                </c:pt>
                <c:pt idx="162">
                  <c:v>44502.6875</c:v>
                </c:pt>
                <c:pt idx="163">
                  <c:v>44502.697916666664</c:v>
                </c:pt>
                <c:pt idx="164">
                  <c:v>44502.708333333336</c:v>
                </c:pt>
                <c:pt idx="165">
                  <c:v>44502.71875</c:v>
                </c:pt>
                <c:pt idx="166">
                  <c:v>44502.729166666664</c:v>
                </c:pt>
                <c:pt idx="167">
                  <c:v>44502.739583333336</c:v>
                </c:pt>
                <c:pt idx="168">
                  <c:v>44502.75</c:v>
                </c:pt>
                <c:pt idx="169">
                  <c:v>44502.760416666664</c:v>
                </c:pt>
                <c:pt idx="170">
                  <c:v>44502.770833333336</c:v>
                </c:pt>
                <c:pt idx="171">
                  <c:v>44502.78125</c:v>
                </c:pt>
                <c:pt idx="172">
                  <c:v>44502.791666666664</c:v>
                </c:pt>
                <c:pt idx="173">
                  <c:v>44502.802083333336</c:v>
                </c:pt>
                <c:pt idx="174">
                  <c:v>44502.8125</c:v>
                </c:pt>
                <c:pt idx="175">
                  <c:v>44502.822916666664</c:v>
                </c:pt>
                <c:pt idx="176">
                  <c:v>44502.833333333336</c:v>
                </c:pt>
                <c:pt idx="177">
                  <c:v>44502.84375</c:v>
                </c:pt>
                <c:pt idx="178">
                  <c:v>44502.854166666664</c:v>
                </c:pt>
                <c:pt idx="179">
                  <c:v>44502.864583333336</c:v>
                </c:pt>
                <c:pt idx="180">
                  <c:v>44502.875</c:v>
                </c:pt>
                <c:pt idx="181">
                  <c:v>44502.885416666664</c:v>
                </c:pt>
                <c:pt idx="182">
                  <c:v>44502.895833333336</c:v>
                </c:pt>
                <c:pt idx="183">
                  <c:v>44502.90625</c:v>
                </c:pt>
                <c:pt idx="184">
                  <c:v>44502.916666666664</c:v>
                </c:pt>
                <c:pt idx="185">
                  <c:v>44502.927083333336</c:v>
                </c:pt>
                <c:pt idx="186">
                  <c:v>44502.9375</c:v>
                </c:pt>
                <c:pt idx="187">
                  <c:v>44502.947916666664</c:v>
                </c:pt>
                <c:pt idx="188">
                  <c:v>44502.958333333336</c:v>
                </c:pt>
                <c:pt idx="189">
                  <c:v>44502.96875</c:v>
                </c:pt>
                <c:pt idx="190">
                  <c:v>44502.979166666664</c:v>
                </c:pt>
                <c:pt idx="191">
                  <c:v>44502.989583333336</c:v>
                </c:pt>
                <c:pt idx="192">
                  <c:v>44503</c:v>
                </c:pt>
                <c:pt idx="193">
                  <c:v>44503.010416666664</c:v>
                </c:pt>
                <c:pt idx="194">
                  <c:v>44503.020833333336</c:v>
                </c:pt>
                <c:pt idx="195">
                  <c:v>44503.03125</c:v>
                </c:pt>
                <c:pt idx="196">
                  <c:v>44503.041666666664</c:v>
                </c:pt>
                <c:pt idx="197">
                  <c:v>44503.052083333336</c:v>
                </c:pt>
                <c:pt idx="198">
                  <c:v>44503.0625</c:v>
                </c:pt>
                <c:pt idx="199">
                  <c:v>44503.072916666664</c:v>
                </c:pt>
                <c:pt idx="200">
                  <c:v>44503.083333333336</c:v>
                </c:pt>
                <c:pt idx="201">
                  <c:v>44503.09375</c:v>
                </c:pt>
                <c:pt idx="202">
                  <c:v>44503.104166666664</c:v>
                </c:pt>
                <c:pt idx="203">
                  <c:v>44503.114583333336</c:v>
                </c:pt>
                <c:pt idx="204">
                  <c:v>44503.125</c:v>
                </c:pt>
                <c:pt idx="205">
                  <c:v>44503.135416666664</c:v>
                </c:pt>
                <c:pt idx="206">
                  <c:v>44503.145833333336</c:v>
                </c:pt>
                <c:pt idx="207">
                  <c:v>44503.15625</c:v>
                </c:pt>
                <c:pt idx="208">
                  <c:v>44503.166666666664</c:v>
                </c:pt>
                <c:pt idx="209">
                  <c:v>44503.177083333336</c:v>
                </c:pt>
                <c:pt idx="210">
                  <c:v>44503.1875</c:v>
                </c:pt>
                <c:pt idx="211">
                  <c:v>44503.197916666664</c:v>
                </c:pt>
                <c:pt idx="212">
                  <c:v>44503.208333333336</c:v>
                </c:pt>
                <c:pt idx="213">
                  <c:v>44503.21875</c:v>
                </c:pt>
                <c:pt idx="214">
                  <c:v>44503.229166666664</c:v>
                </c:pt>
                <c:pt idx="215">
                  <c:v>44503.239583333336</c:v>
                </c:pt>
                <c:pt idx="216">
                  <c:v>44503.25</c:v>
                </c:pt>
                <c:pt idx="217">
                  <c:v>44503.260416666664</c:v>
                </c:pt>
                <c:pt idx="218">
                  <c:v>44503.270833333336</c:v>
                </c:pt>
                <c:pt idx="219">
                  <c:v>44503.28125</c:v>
                </c:pt>
                <c:pt idx="220">
                  <c:v>44503.291666666664</c:v>
                </c:pt>
                <c:pt idx="221">
                  <c:v>44503.302083333336</c:v>
                </c:pt>
                <c:pt idx="222">
                  <c:v>44503.3125</c:v>
                </c:pt>
                <c:pt idx="223">
                  <c:v>44503.322916666664</c:v>
                </c:pt>
                <c:pt idx="224">
                  <c:v>44503.333333333336</c:v>
                </c:pt>
                <c:pt idx="225">
                  <c:v>44503.34375</c:v>
                </c:pt>
                <c:pt idx="226">
                  <c:v>44503.354166666664</c:v>
                </c:pt>
                <c:pt idx="227">
                  <c:v>44503.364583333336</c:v>
                </c:pt>
                <c:pt idx="228">
                  <c:v>44503.375</c:v>
                </c:pt>
                <c:pt idx="229">
                  <c:v>44503.385416666664</c:v>
                </c:pt>
                <c:pt idx="230">
                  <c:v>44503.395833333336</c:v>
                </c:pt>
                <c:pt idx="231">
                  <c:v>44503.40625</c:v>
                </c:pt>
                <c:pt idx="232">
                  <c:v>44503.416666666664</c:v>
                </c:pt>
                <c:pt idx="233">
                  <c:v>44503.427083333336</c:v>
                </c:pt>
                <c:pt idx="234">
                  <c:v>44503.4375</c:v>
                </c:pt>
                <c:pt idx="235">
                  <c:v>44503.447916666664</c:v>
                </c:pt>
                <c:pt idx="236">
                  <c:v>44503.458333333336</c:v>
                </c:pt>
                <c:pt idx="237">
                  <c:v>44503.46875</c:v>
                </c:pt>
                <c:pt idx="238">
                  <c:v>44503.479166666664</c:v>
                </c:pt>
                <c:pt idx="239">
                  <c:v>44503.489583333336</c:v>
                </c:pt>
                <c:pt idx="240">
                  <c:v>44503.5</c:v>
                </c:pt>
                <c:pt idx="241">
                  <c:v>44503.510416666664</c:v>
                </c:pt>
                <c:pt idx="242">
                  <c:v>44503.520833333336</c:v>
                </c:pt>
                <c:pt idx="243">
                  <c:v>44503.53125</c:v>
                </c:pt>
                <c:pt idx="244">
                  <c:v>44503.541666666664</c:v>
                </c:pt>
                <c:pt idx="245">
                  <c:v>44503.552083333336</c:v>
                </c:pt>
                <c:pt idx="246">
                  <c:v>44503.5625</c:v>
                </c:pt>
                <c:pt idx="247">
                  <c:v>44503.572916666664</c:v>
                </c:pt>
                <c:pt idx="248">
                  <c:v>44503.583333333336</c:v>
                </c:pt>
                <c:pt idx="249">
                  <c:v>44503.59375</c:v>
                </c:pt>
                <c:pt idx="250">
                  <c:v>44503.604166666664</c:v>
                </c:pt>
                <c:pt idx="251">
                  <c:v>44503.614583333336</c:v>
                </c:pt>
                <c:pt idx="252">
                  <c:v>44503.625</c:v>
                </c:pt>
                <c:pt idx="253">
                  <c:v>44503.635416666664</c:v>
                </c:pt>
                <c:pt idx="254">
                  <c:v>44503.645833333336</c:v>
                </c:pt>
                <c:pt idx="255">
                  <c:v>44503.65625</c:v>
                </c:pt>
                <c:pt idx="256">
                  <c:v>44503.666666666664</c:v>
                </c:pt>
                <c:pt idx="257">
                  <c:v>44503.677083333336</c:v>
                </c:pt>
                <c:pt idx="258">
                  <c:v>44503.6875</c:v>
                </c:pt>
                <c:pt idx="259">
                  <c:v>44503.697916666664</c:v>
                </c:pt>
                <c:pt idx="260">
                  <c:v>44503.708333333336</c:v>
                </c:pt>
                <c:pt idx="261">
                  <c:v>44503.71875</c:v>
                </c:pt>
                <c:pt idx="262">
                  <c:v>44503.729166666664</c:v>
                </c:pt>
                <c:pt idx="263">
                  <c:v>44503.739583333336</c:v>
                </c:pt>
                <c:pt idx="264">
                  <c:v>44503.75</c:v>
                </c:pt>
                <c:pt idx="265">
                  <c:v>44503.760416666664</c:v>
                </c:pt>
                <c:pt idx="266">
                  <c:v>44503.770833333336</c:v>
                </c:pt>
                <c:pt idx="267">
                  <c:v>44503.78125</c:v>
                </c:pt>
                <c:pt idx="268">
                  <c:v>44503.791666666664</c:v>
                </c:pt>
                <c:pt idx="269">
                  <c:v>44503.802083333336</c:v>
                </c:pt>
                <c:pt idx="270">
                  <c:v>44503.8125</c:v>
                </c:pt>
                <c:pt idx="271">
                  <c:v>44503.822916666664</c:v>
                </c:pt>
                <c:pt idx="272">
                  <c:v>44503.833333333336</c:v>
                </c:pt>
                <c:pt idx="273">
                  <c:v>44503.84375</c:v>
                </c:pt>
                <c:pt idx="274">
                  <c:v>44503.854166666664</c:v>
                </c:pt>
                <c:pt idx="275">
                  <c:v>44503.864583333336</c:v>
                </c:pt>
                <c:pt idx="276">
                  <c:v>44503.875</c:v>
                </c:pt>
                <c:pt idx="277">
                  <c:v>44503.885416666664</c:v>
                </c:pt>
                <c:pt idx="278">
                  <c:v>44503.895833333336</c:v>
                </c:pt>
                <c:pt idx="279">
                  <c:v>44503.90625</c:v>
                </c:pt>
                <c:pt idx="280">
                  <c:v>44503.916666666664</c:v>
                </c:pt>
                <c:pt idx="281">
                  <c:v>44503.927083333336</c:v>
                </c:pt>
                <c:pt idx="282">
                  <c:v>44503.9375</c:v>
                </c:pt>
                <c:pt idx="283">
                  <c:v>44503.947916666664</c:v>
                </c:pt>
                <c:pt idx="284">
                  <c:v>44503.958333333336</c:v>
                </c:pt>
                <c:pt idx="285">
                  <c:v>44503.96875</c:v>
                </c:pt>
                <c:pt idx="286">
                  <c:v>44503.979166666664</c:v>
                </c:pt>
                <c:pt idx="287">
                  <c:v>44503.989583333336</c:v>
                </c:pt>
                <c:pt idx="288">
                  <c:v>44504</c:v>
                </c:pt>
                <c:pt idx="289">
                  <c:v>44504.010416666664</c:v>
                </c:pt>
                <c:pt idx="290">
                  <c:v>44504.020833333336</c:v>
                </c:pt>
                <c:pt idx="291">
                  <c:v>44504.03125</c:v>
                </c:pt>
                <c:pt idx="292">
                  <c:v>44504.041666666664</c:v>
                </c:pt>
                <c:pt idx="293">
                  <c:v>44504.052083333336</c:v>
                </c:pt>
                <c:pt idx="294">
                  <c:v>44504.0625</c:v>
                </c:pt>
                <c:pt idx="295">
                  <c:v>44504.072916666664</c:v>
                </c:pt>
                <c:pt idx="296">
                  <c:v>44504.083333333336</c:v>
                </c:pt>
                <c:pt idx="297">
                  <c:v>44504.09375</c:v>
                </c:pt>
                <c:pt idx="298">
                  <c:v>44504.104166666664</c:v>
                </c:pt>
                <c:pt idx="299">
                  <c:v>44504.114583333336</c:v>
                </c:pt>
                <c:pt idx="300">
                  <c:v>44504.125</c:v>
                </c:pt>
                <c:pt idx="301">
                  <c:v>44504.135416666664</c:v>
                </c:pt>
                <c:pt idx="302">
                  <c:v>44504.145833333336</c:v>
                </c:pt>
                <c:pt idx="303">
                  <c:v>44504.15625</c:v>
                </c:pt>
                <c:pt idx="304">
                  <c:v>44504.166666666664</c:v>
                </c:pt>
                <c:pt idx="305">
                  <c:v>44504.177083333336</c:v>
                </c:pt>
                <c:pt idx="306">
                  <c:v>44504.1875</c:v>
                </c:pt>
                <c:pt idx="307">
                  <c:v>44504.197916666664</c:v>
                </c:pt>
                <c:pt idx="308">
                  <c:v>44504.208333333336</c:v>
                </c:pt>
                <c:pt idx="309">
                  <c:v>44504.21875</c:v>
                </c:pt>
                <c:pt idx="310">
                  <c:v>44504.229166666664</c:v>
                </c:pt>
                <c:pt idx="311">
                  <c:v>44504.239583333336</c:v>
                </c:pt>
                <c:pt idx="312">
                  <c:v>44504.25</c:v>
                </c:pt>
                <c:pt idx="313">
                  <c:v>44504.260416666664</c:v>
                </c:pt>
                <c:pt idx="314">
                  <c:v>44504.270833333336</c:v>
                </c:pt>
                <c:pt idx="315">
                  <c:v>44504.28125</c:v>
                </c:pt>
                <c:pt idx="316">
                  <c:v>44504.291666666664</c:v>
                </c:pt>
                <c:pt idx="317">
                  <c:v>44504.302083333336</c:v>
                </c:pt>
                <c:pt idx="318">
                  <c:v>44504.3125</c:v>
                </c:pt>
                <c:pt idx="319">
                  <c:v>44504.322916666664</c:v>
                </c:pt>
                <c:pt idx="320">
                  <c:v>44504.333333333336</c:v>
                </c:pt>
                <c:pt idx="321">
                  <c:v>44504.34375</c:v>
                </c:pt>
                <c:pt idx="322">
                  <c:v>44504.354166666664</c:v>
                </c:pt>
                <c:pt idx="323">
                  <c:v>44504.364583333336</c:v>
                </c:pt>
                <c:pt idx="324">
                  <c:v>44504.375</c:v>
                </c:pt>
                <c:pt idx="325">
                  <c:v>44504.385416666664</c:v>
                </c:pt>
                <c:pt idx="326">
                  <c:v>44504.395833333336</c:v>
                </c:pt>
                <c:pt idx="327">
                  <c:v>44504.40625</c:v>
                </c:pt>
                <c:pt idx="328">
                  <c:v>44504.416666666664</c:v>
                </c:pt>
                <c:pt idx="329">
                  <c:v>44504.427083333336</c:v>
                </c:pt>
                <c:pt idx="330">
                  <c:v>44504.4375</c:v>
                </c:pt>
                <c:pt idx="331">
                  <c:v>44504.447916666664</c:v>
                </c:pt>
                <c:pt idx="332">
                  <c:v>44504.458333333336</c:v>
                </c:pt>
                <c:pt idx="333">
                  <c:v>44504.46875</c:v>
                </c:pt>
                <c:pt idx="334">
                  <c:v>44504.479166666664</c:v>
                </c:pt>
                <c:pt idx="335">
                  <c:v>44504.489583333336</c:v>
                </c:pt>
                <c:pt idx="336">
                  <c:v>44504.5</c:v>
                </c:pt>
                <c:pt idx="337">
                  <c:v>44504.510416666664</c:v>
                </c:pt>
                <c:pt idx="338">
                  <c:v>44504.520833333336</c:v>
                </c:pt>
                <c:pt idx="339">
                  <c:v>44504.53125</c:v>
                </c:pt>
                <c:pt idx="340">
                  <c:v>44504.541666666664</c:v>
                </c:pt>
                <c:pt idx="341">
                  <c:v>44504.552083333336</c:v>
                </c:pt>
                <c:pt idx="342">
                  <c:v>44504.5625</c:v>
                </c:pt>
                <c:pt idx="343">
                  <c:v>44504.572916666664</c:v>
                </c:pt>
                <c:pt idx="344">
                  <c:v>44504.583333333336</c:v>
                </c:pt>
                <c:pt idx="345">
                  <c:v>44504.59375</c:v>
                </c:pt>
                <c:pt idx="346">
                  <c:v>44504.604166666664</c:v>
                </c:pt>
                <c:pt idx="347">
                  <c:v>44504.614583333336</c:v>
                </c:pt>
                <c:pt idx="348">
                  <c:v>44504.625</c:v>
                </c:pt>
                <c:pt idx="349">
                  <c:v>44504.635416666664</c:v>
                </c:pt>
                <c:pt idx="350">
                  <c:v>44504.645833333336</c:v>
                </c:pt>
                <c:pt idx="351">
                  <c:v>44504.65625</c:v>
                </c:pt>
                <c:pt idx="352">
                  <c:v>44504.666666666664</c:v>
                </c:pt>
                <c:pt idx="353">
                  <c:v>44504.677083333336</c:v>
                </c:pt>
                <c:pt idx="354">
                  <c:v>44504.6875</c:v>
                </c:pt>
                <c:pt idx="355">
                  <c:v>44504.697916666664</c:v>
                </c:pt>
                <c:pt idx="356">
                  <c:v>44504.708333333336</c:v>
                </c:pt>
                <c:pt idx="357">
                  <c:v>44504.71875</c:v>
                </c:pt>
                <c:pt idx="358">
                  <c:v>44504.729166666664</c:v>
                </c:pt>
                <c:pt idx="359">
                  <c:v>44504.739583333336</c:v>
                </c:pt>
                <c:pt idx="360">
                  <c:v>44504.75</c:v>
                </c:pt>
                <c:pt idx="361">
                  <c:v>44504.760416666664</c:v>
                </c:pt>
                <c:pt idx="362">
                  <c:v>44504.770833333336</c:v>
                </c:pt>
                <c:pt idx="363">
                  <c:v>44504.78125</c:v>
                </c:pt>
                <c:pt idx="364">
                  <c:v>44504.791666666664</c:v>
                </c:pt>
                <c:pt idx="365">
                  <c:v>44504.802083333336</c:v>
                </c:pt>
                <c:pt idx="366">
                  <c:v>44504.8125</c:v>
                </c:pt>
                <c:pt idx="367">
                  <c:v>44504.822916666664</c:v>
                </c:pt>
                <c:pt idx="368">
                  <c:v>44504.833333333336</c:v>
                </c:pt>
                <c:pt idx="369">
                  <c:v>44504.84375</c:v>
                </c:pt>
                <c:pt idx="370">
                  <c:v>44504.854166666664</c:v>
                </c:pt>
                <c:pt idx="371">
                  <c:v>44504.864583333336</c:v>
                </c:pt>
                <c:pt idx="372">
                  <c:v>44504.875</c:v>
                </c:pt>
                <c:pt idx="373">
                  <c:v>44504.885416666664</c:v>
                </c:pt>
                <c:pt idx="374">
                  <c:v>44504.895833333336</c:v>
                </c:pt>
                <c:pt idx="375">
                  <c:v>44504.90625</c:v>
                </c:pt>
                <c:pt idx="376">
                  <c:v>44504.916666666664</c:v>
                </c:pt>
                <c:pt idx="377">
                  <c:v>44504.927083333336</c:v>
                </c:pt>
                <c:pt idx="378">
                  <c:v>44504.9375</c:v>
                </c:pt>
                <c:pt idx="379">
                  <c:v>44504.947916666664</c:v>
                </c:pt>
                <c:pt idx="380">
                  <c:v>44504.958333333336</c:v>
                </c:pt>
                <c:pt idx="381">
                  <c:v>44504.96875</c:v>
                </c:pt>
                <c:pt idx="382">
                  <c:v>44504.979166666664</c:v>
                </c:pt>
                <c:pt idx="383">
                  <c:v>44504.989583333336</c:v>
                </c:pt>
                <c:pt idx="384">
                  <c:v>44505</c:v>
                </c:pt>
                <c:pt idx="385">
                  <c:v>44505.010416666664</c:v>
                </c:pt>
                <c:pt idx="386">
                  <c:v>44505.020833333336</c:v>
                </c:pt>
                <c:pt idx="387">
                  <c:v>44505.03125</c:v>
                </c:pt>
                <c:pt idx="388">
                  <c:v>44505.041666666664</c:v>
                </c:pt>
                <c:pt idx="389">
                  <c:v>44505.052083333336</c:v>
                </c:pt>
                <c:pt idx="390">
                  <c:v>44505.0625</c:v>
                </c:pt>
                <c:pt idx="391">
                  <c:v>44505.072916666664</c:v>
                </c:pt>
                <c:pt idx="392">
                  <c:v>44505.083333333336</c:v>
                </c:pt>
                <c:pt idx="393">
                  <c:v>44505.09375</c:v>
                </c:pt>
                <c:pt idx="394">
                  <c:v>44505.104166666664</c:v>
                </c:pt>
                <c:pt idx="395">
                  <c:v>44505.114583333336</c:v>
                </c:pt>
                <c:pt idx="396">
                  <c:v>44505.125</c:v>
                </c:pt>
                <c:pt idx="397">
                  <c:v>44505.135416666664</c:v>
                </c:pt>
                <c:pt idx="398">
                  <c:v>44505.145833333336</c:v>
                </c:pt>
                <c:pt idx="399">
                  <c:v>44505.15625</c:v>
                </c:pt>
                <c:pt idx="400">
                  <c:v>44505.166666666664</c:v>
                </c:pt>
                <c:pt idx="401">
                  <c:v>44505.177083333336</c:v>
                </c:pt>
                <c:pt idx="402">
                  <c:v>44505.1875</c:v>
                </c:pt>
                <c:pt idx="403">
                  <c:v>44505.197916666664</c:v>
                </c:pt>
                <c:pt idx="404">
                  <c:v>44505.208333333336</c:v>
                </c:pt>
                <c:pt idx="405">
                  <c:v>44505.21875</c:v>
                </c:pt>
                <c:pt idx="406">
                  <c:v>44505.229166666664</c:v>
                </c:pt>
                <c:pt idx="407">
                  <c:v>44505.239583333336</c:v>
                </c:pt>
                <c:pt idx="408">
                  <c:v>44505.25</c:v>
                </c:pt>
                <c:pt idx="409">
                  <c:v>44505.260416666664</c:v>
                </c:pt>
                <c:pt idx="410">
                  <c:v>44505.270833333336</c:v>
                </c:pt>
                <c:pt idx="411">
                  <c:v>44505.28125</c:v>
                </c:pt>
                <c:pt idx="412">
                  <c:v>44505.291666666664</c:v>
                </c:pt>
                <c:pt idx="413">
                  <c:v>44505.302083333336</c:v>
                </c:pt>
                <c:pt idx="414">
                  <c:v>44505.3125</c:v>
                </c:pt>
                <c:pt idx="415">
                  <c:v>44505.322916666664</c:v>
                </c:pt>
                <c:pt idx="416">
                  <c:v>44505.333333333336</c:v>
                </c:pt>
                <c:pt idx="417">
                  <c:v>44505.34375</c:v>
                </c:pt>
                <c:pt idx="418">
                  <c:v>44505.354166666664</c:v>
                </c:pt>
                <c:pt idx="419">
                  <c:v>44505.364583333336</c:v>
                </c:pt>
                <c:pt idx="420">
                  <c:v>44505.375</c:v>
                </c:pt>
                <c:pt idx="421">
                  <c:v>44505.385416666664</c:v>
                </c:pt>
                <c:pt idx="422">
                  <c:v>44505.395833333336</c:v>
                </c:pt>
                <c:pt idx="423">
                  <c:v>44505.40625</c:v>
                </c:pt>
                <c:pt idx="424">
                  <c:v>44505.416666666664</c:v>
                </c:pt>
                <c:pt idx="425">
                  <c:v>44505.427083333336</c:v>
                </c:pt>
                <c:pt idx="426">
                  <c:v>44505.4375</c:v>
                </c:pt>
                <c:pt idx="427">
                  <c:v>44505.447916666664</c:v>
                </c:pt>
                <c:pt idx="428">
                  <c:v>44505.458333333336</c:v>
                </c:pt>
                <c:pt idx="429">
                  <c:v>44505.46875</c:v>
                </c:pt>
                <c:pt idx="430">
                  <c:v>44505.479166666664</c:v>
                </c:pt>
                <c:pt idx="431">
                  <c:v>44505.489583333336</c:v>
                </c:pt>
                <c:pt idx="432">
                  <c:v>44505.5</c:v>
                </c:pt>
                <c:pt idx="433">
                  <c:v>44505.510416666664</c:v>
                </c:pt>
                <c:pt idx="434">
                  <c:v>44505.520833333336</c:v>
                </c:pt>
                <c:pt idx="435">
                  <c:v>44505.53125</c:v>
                </c:pt>
                <c:pt idx="436">
                  <c:v>44505.541666666664</c:v>
                </c:pt>
                <c:pt idx="437">
                  <c:v>44505.552083333336</c:v>
                </c:pt>
                <c:pt idx="438">
                  <c:v>44505.5625</c:v>
                </c:pt>
                <c:pt idx="439">
                  <c:v>44505.572916666664</c:v>
                </c:pt>
                <c:pt idx="440">
                  <c:v>44505.583333333336</c:v>
                </c:pt>
                <c:pt idx="441">
                  <c:v>44505.59375</c:v>
                </c:pt>
                <c:pt idx="442">
                  <c:v>44505.604166666664</c:v>
                </c:pt>
                <c:pt idx="443">
                  <c:v>44505.614583333336</c:v>
                </c:pt>
                <c:pt idx="444">
                  <c:v>44505.625</c:v>
                </c:pt>
                <c:pt idx="445">
                  <c:v>44505.635416666664</c:v>
                </c:pt>
                <c:pt idx="446">
                  <c:v>44505.645833333336</c:v>
                </c:pt>
                <c:pt idx="447">
                  <c:v>44505.65625</c:v>
                </c:pt>
                <c:pt idx="448">
                  <c:v>44505.666666666664</c:v>
                </c:pt>
                <c:pt idx="449">
                  <c:v>44505.677083333336</c:v>
                </c:pt>
                <c:pt idx="450">
                  <c:v>44505.6875</c:v>
                </c:pt>
                <c:pt idx="451">
                  <c:v>44505.697916666664</c:v>
                </c:pt>
                <c:pt idx="452">
                  <c:v>44505.708333333336</c:v>
                </c:pt>
                <c:pt idx="453">
                  <c:v>44505.71875</c:v>
                </c:pt>
                <c:pt idx="454">
                  <c:v>44505.729166666664</c:v>
                </c:pt>
                <c:pt idx="455">
                  <c:v>44505.739583333336</c:v>
                </c:pt>
                <c:pt idx="456">
                  <c:v>44505.75</c:v>
                </c:pt>
                <c:pt idx="457">
                  <c:v>44505.760416666664</c:v>
                </c:pt>
                <c:pt idx="458">
                  <c:v>44505.770833333336</c:v>
                </c:pt>
                <c:pt idx="459">
                  <c:v>44505.78125</c:v>
                </c:pt>
                <c:pt idx="460">
                  <c:v>44505.791666666664</c:v>
                </c:pt>
                <c:pt idx="461">
                  <c:v>44505.802083333336</c:v>
                </c:pt>
                <c:pt idx="462">
                  <c:v>44505.8125</c:v>
                </c:pt>
                <c:pt idx="463">
                  <c:v>44505.822916666664</c:v>
                </c:pt>
                <c:pt idx="464">
                  <c:v>44505.833333333336</c:v>
                </c:pt>
                <c:pt idx="465">
                  <c:v>44505.84375</c:v>
                </c:pt>
                <c:pt idx="466">
                  <c:v>44505.854166666664</c:v>
                </c:pt>
                <c:pt idx="467">
                  <c:v>44505.864583333336</c:v>
                </c:pt>
                <c:pt idx="468">
                  <c:v>44505.875</c:v>
                </c:pt>
                <c:pt idx="469">
                  <c:v>44505.885416666664</c:v>
                </c:pt>
                <c:pt idx="470">
                  <c:v>44505.895833333336</c:v>
                </c:pt>
                <c:pt idx="471">
                  <c:v>44505.90625</c:v>
                </c:pt>
                <c:pt idx="472">
                  <c:v>44505.916666666664</c:v>
                </c:pt>
                <c:pt idx="473">
                  <c:v>44505.927083333336</c:v>
                </c:pt>
                <c:pt idx="474">
                  <c:v>44505.9375</c:v>
                </c:pt>
                <c:pt idx="475">
                  <c:v>44505.947916666664</c:v>
                </c:pt>
                <c:pt idx="476">
                  <c:v>44505.958333333336</c:v>
                </c:pt>
                <c:pt idx="477">
                  <c:v>44505.96875</c:v>
                </c:pt>
                <c:pt idx="478">
                  <c:v>44505.979166666664</c:v>
                </c:pt>
                <c:pt idx="479">
                  <c:v>44505.989583333336</c:v>
                </c:pt>
                <c:pt idx="480">
                  <c:v>44506</c:v>
                </c:pt>
                <c:pt idx="481">
                  <c:v>44506.010416666664</c:v>
                </c:pt>
                <c:pt idx="482">
                  <c:v>44506.020833333336</c:v>
                </c:pt>
                <c:pt idx="483">
                  <c:v>44506.03125</c:v>
                </c:pt>
                <c:pt idx="484">
                  <c:v>44506.041666666664</c:v>
                </c:pt>
                <c:pt idx="485">
                  <c:v>44506.052083333336</c:v>
                </c:pt>
                <c:pt idx="486">
                  <c:v>44506.0625</c:v>
                </c:pt>
                <c:pt idx="487">
                  <c:v>44506.072916666664</c:v>
                </c:pt>
                <c:pt idx="488">
                  <c:v>44506.083333333336</c:v>
                </c:pt>
                <c:pt idx="489">
                  <c:v>44506.09375</c:v>
                </c:pt>
                <c:pt idx="490">
                  <c:v>44506.104166666664</c:v>
                </c:pt>
                <c:pt idx="491">
                  <c:v>44506.114583333336</c:v>
                </c:pt>
                <c:pt idx="492">
                  <c:v>44506.125</c:v>
                </c:pt>
                <c:pt idx="493">
                  <c:v>44506.135416666664</c:v>
                </c:pt>
                <c:pt idx="494">
                  <c:v>44506.145833333336</c:v>
                </c:pt>
                <c:pt idx="495">
                  <c:v>44506.15625</c:v>
                </c:pt>
                <c:pt idx="496">
                  <c:v>44506.166666666664</c:v>
                </c:pt>
                <c:pt idx="497">
                  <c:v>44506.177083333336</c:v>
                </c:pt>
                <c:pt idx="498">
                  <c:v>44506.1875</c:v>
                </c:pt>
                <c:pt idx="499">
                  <c:v>44506.197916666664</c:v>
                </c:pt>
                <c:pt idx="500">
                  <c:v>44506.208333333336</c:v>
                </c:pt>
                <c:pt idx="501">
                  <c:v>44506.21875</c:v>
                </c:pt>
                <c:pt idx="502">
                  <c:v>44506.229166666664</c:v>
                </c:pt>
                <c:pt idx="503">
                  <c:v>44506.239583333336</c:v>
                </c:pt>
                <c:pt idx="504">
                  <c:v>44506.25</c:v>
                </c:pt>
                <c:pt idx="505">
                  <c:v>44506.260416666664</c:v>
                </c:pt>
                <c:pt idx="506">
                  <c:v>44506.270833333336</c:v>
                </c:pt>
                <c:pt idx="507">
                  <c:v>44506.28125</c:v>
                </c:pt>
                <c:pt idx="508">
                  <c:v>44506.291666666664</c:v>
                </c:pt>
                <c:pt idx="509">
                  <c:v>44506.302083333336</c:v>
                </c:pt>
                <c:pt idx="510">
                  <c:v>44506.3125</c:v>
                </c:pt>
                <c:pt idx="511">
                  <c:v>44506.322916666664</c:v>
                </c:pt>
                <c:pt idx="512">
                  <c:v>44506.333333333336</c:v>
                </c:pt>
                <c:pt idx="513">
                  <c:v>44506.34375</c:v>
                </c:pt>
                <c:pt idx="514">
                  <c:v>44506.354166666664</c:v>
                </c:pt>
                <c:pt idx="515">
                  <c:v>44506.364583333336</c:v>
                </c:pt>
                <c:pt idx="516">
                  <c:v>44506.375</c:v>
                </c:pt>
                <c:pt idx="517">
                  <c:v>44506.385416666664</c:v>
                </c:pt>
                <c:pt idx="518">
                  <c:v>44506.395833333336</c:v>
                </c:pt>
                <c:pt idx="519">
                  <c:v>44506.40625</c:v>
                </c:pt>
                <c:pt idx="520">
                  <c:v>44506.416666666664</c:v>
                </c:pt>
                <c:pt idx="521">
                  <c:v>44506.427083333336</c:v>
                </c:pt>
                <c:pt idx="522">
                  <c:v>44506.4375</c:v>
                </c:pt>
                <c:pt idx="523">
                  <c:v>44506.447916666664</c:v>
                </c:pt>
                <c:pt idx="524">
                  <c:v>44506.458333333336</c:v>
                </c:pt>
                <c:pt idx="525">
                  <c:v>44506.46875</c:v>
                </c:pt>
                <c:pt idx="526">
                  <c:v>44506.479166666664</c:v>
                </c:pt>
                <c:pt idx="527">
                  <c:v>44506.489583333336</c:v>
                </c:pt>
                <c:pt idx="528">
                  <c:v>44506.5</c:v>
                </c:pt>
                <c:pt idx="529">
                  <c:v>44506.510416666664</c:v>
                </c:pt>
                <c:pt idx="530">
                  <c:v>44506.520833333336</c:v>
                </c:pt>
                <c:pt idx="531">
                  <c:v>44506.53125</c:v>
                </c:pt>
                <c:pt idx="532">
                  <c:v>44506.541666666664</c:v>
                </c:pt>
                <c:pt idx="533">
                  <c:v>44506.552083333336</c:v>
                </c:pt>
                <c:pt idx="534">
                  <c:v>44506.5625</c:v>
                </c:pt>
                <c:pt idx="535">
                  <c:v>44506.572916666664</c:v>
                </c:pt>
                <c:pt idx="536">
                  <c:v>44506.583333333336</c:v>
                </c:pt>
                <c:pt idx="537">
                  <c:v>44506.59375</c:v>
                </c:pt>
                <c:pt idx="538">
                  <c:v>44506.604166666664</c:v>
                </c:pt>
                <c:pt idx="539">
                  <c:v>44506.614583333336</c:v>
                </c:pt>
                <c:pt idx="540">
                  <c:v>44506.625</c:v>
                </c:pt>
                <c:pt idx="541">
                  <c:v>44506.635416666664</c:v>
                </c:pt>
                <c:pt idx="542">
                  <c:v>44506.645833333336</c:v>
                </c:pt>
                <c:pt idx="543">
                  <c:v>44506.65625</c:v>
                </c:pt>
                <c:pt idx="544">
                  <c:v>44506.666666666664</c:v>
                </c:pt>
                <c:pt idx="545">
                  <c:v>44506.677083333336</c:v>
                </c:pt>
                <c:pt idx="546">
                  <c:v>44506.6875</c:v>
                </c:pt>
                <c:pt idx="547">
                  <c:v>44506.697916666664</c:v>
                </c:pt>
                <c:pt idx="548">
                  <c:v>44506.708333333336</c:v>
                </c:pt>
                <c:pt idx="549">
                  <c:v>44506.71875</c:v>
                </c:pt>
                <c:pt idx="550">
                  <c:v>44506.729166666664</c:v>
                </c:pt>
                <c:pt idx="551">
                  <c:v>44506.739583333336</c:v>
                </c:pt>
                <c:pt idx="552">
                  <c:v>44506.75</c:v>
                </c:pt>
                <c:pt idx="553">
                  <c:v>44506.760416666664</c:v>
                </c:pt>
                <c:pt idx="554">
                  <c:v>44506.770833333336</c:v>
                </c:pt>
                <c:pt idx="555">
                  <c:v>44506.78125</c:v>
                </c:pt>
                <c:pt idx="556">
                  <c:v>44506.791666666664</c:v>
                </c:pt>
                <c:pt idx="557">
                  <c:v>44506.802083333336</c:v>
                </c:pt>
                <c:pt idx="558">
                  <c:v>44506.8125</c:v>
                </c:pt>
                <c:pt idx="559">
                  <c:v>44506.822916666664</c:v>
                </c:pt>
                <c:pt idx="560">
                  <c:v>44506.833333333336</c:v>
                </c:pt>
                <c:pt idx="561">
                  <c:v>44506.84375</c:v>
                </c:pt>
                <c:pt idx="562">
                  <c:v>44506.854166666664</c:v>
                </c:pt>
                <c:pt idx="563">
                  <c:v>44506.864583333336</c:v>
                </c:pt>
                <c:pt idx="564">
                  <c:v>44506.875</c:v>
                </c:pt>
                <c:pt idx="565">
                  <c:v>44506.885416666664</c:v>
                </c:pt>
                <c:pt idx="566">
                  <c:v>44506.895833333336</c:v>
                </c:pt>
                <c:pt idx="567">
                  <c:v>44506.90625</c:v>
                </c:pt>
                <c:pt idx="568">
                  <c:v>44506.916666666664</c:v>
                </c:pt>
                <c:pt idx="569">
                  <c:v>44506.927083333336</c:v>
                </c:pt>
                <c:pt idx="570">
                  <c:v>44506.9375</c:v>
                </c:pt>
                <c:pt idx="571">
                  <c:v>44506.947916666664</c:v>
                </c:pt>
                <c:pt idx="572">
                  <c:v>44506.958333333336</c:v>
                </c:pt>
                <c:pt idx="573">
                  <c:v>44506.96875</c:v>
                </c:pt>
                <c:pt idx="574">
                  <c:v>44506.979166666664</c:v>
                </c:pt>
                <c:pt idx="575">
                  <c:v>44506.989583333336</c:v>
                </c:pt>
                <c:pt idx="576">
                  <c:v>44507</c:v>
                </c:pt>
                <c:pt idx="577">
                  <c:v>44507.010416666664</c:v>
                </c:pt>
                <c:pt idx="578">
                  <c:v>44507.020833333336</c:v>
                </c:pt>
                <c:pt idx="579">
                  <c:v>44507.03125</c:v>
                </c:pt>
                <c:pt idx="580">
                  <c:v>44507.041666666664</c:v>
                </c:pt>
                <c:pt idx="581">
                  <c:v>44507.052083333336</c:v>
                </c:pt>
                <c:pt idx="582">
                  <c:v>44507.0625</c:v>
                </c:pt>
                <c:pt idx="583">
                  <c:v>44507.072916666664</c:v>
                </c:pt>
                <c:pt idx="584">
                  <c:v>44507.083333333336</c:v>
                </c:pt>
                <c:pt idx="585">
                  <c:v>44507.09375</c:v>
                </c:pt>
                <c:pt idx="586">
                  <c:v>44507.104166666664</c:v>
                </c:pt>
                <c:pt idx="587">
                  <c:v>44507.114583333336</c:v>
                </c:pt>
                <c:pt idx="588">
                  <c:v>44507.125</c:v>
                </c:pt>
                <c:pt idx="589">
                  <c:v>44507.135416666664</c:v>
                </c:pt>
                <c:pt idx="590">
                  <c:v>44507.145833333336</c:v>
                </c:pt>
                <c:pt idx="591">
                  <c:v>44507.15625</c:v>
                </c:pt>
                <c:pt idx="592">
                  <c:v>44507.166666666664</c:v>
                </c:pt>
                <c:pt idx="593">
                  <c:v>44507.177083333336</c:v>
                </c:pt>
                <c:pt idx="594">
                  <c:v>44507.1875</c:v>
                </c:pt>
                <c:pt idx="595">
                  <c:v>44507.197916666664</c:v>
                </c:pt>
                <c:pt idx="596">
                  <c:v>44507.208333333336</c:v>
                </c:pt>
                <c:pt idx="597">
                  <c:v>44507.21875</c:v>
                </c:pt>
                <c:pt idx="598">
                  <c:v>44507.229166666664</c:v>
                </c:pt>
                <c:pt idx="599">
                  <c:v>44507.239583333336</c:v>
                </c:pt>
                <c:pt idx="600">
                  <c:v>44507.25</c:v>
                </c:pt>
                <c:pt idx="601">
                  <c:v>44507.260416666664</c:v>
                </c:pt>
                <c:pt idx="602">
                  <c:v>44507.270833333336</c:v>
                </c:pt>
                <c:pt idx="603">
                  <c:v>44507.28125</c:v>
                </c:pt>
                <c:pt idx="604">
                  <c:v>44507.291666666664</c:v>
                </c:pt>
                <c:pt idx="605">
                  <c:v>44507.302083333336</c:v>
                </c:pt>
                <c:pt idx="606">
                  <c:v>44507.3125</c:v>
                </c:pt>
                <c:pt idx="607">
                  <c:v>44507.322916666664</c:v>
                </c:pt>
                <c:pt idx="608">
                  <c:v>44507.333333333336</c:v>
                </c:pt>
                <c:pt idx="609">
                  <c:v>44507.34375</c:v>
                </c:pt>
                <c:pt idx="610">
                  <c:v>44507.354166666664</c:v>
                </c:pt>
                <c:pt idx="611">
                  <c:v>44507.364583333336</c:v>
                </c:pt>
                <c:pt idx="612">
                  <c:v>44507.375</c:v>
                </c:pt>
                <c:pt idx="613">
                  <c:v>44507.385416666664</c:v>
                </c:pt>
                <c:pt idx="614">
                  <c:v>44507.395833333336</c:v>
                </c:pt>
                <c:pt idx="615">
                  <c:v>44507.40625</c:v>
                </c:pt>
                <c:pt idx="616">
                  <c:v>44507.416666666664</c:v>
                </c:pt>
                <c:pt idx="617">
                  <c:v>44507.427083333336</c:v>
                </c:pt>
                <c:pt idx="618">
                  <c:v>44507.4375</c:v>
                </c:pt>
                <c:pt idx="619">
                  <c:v>44507.447916666664</c:v>
                </c:pt>
                <c:pt idx="620">
                  <c:v>44507.458333333336</c:v>
                </c:pt>
                <c:pt idx="621">
                  <c:v>44507.46875</c:v>
                </c:pt>
                <c:pt idx="622">
                  <c:v>44507.479166666664</c:v>
                </c:pt>
                <c:pt idx="623">
                  <c:v>44507.489583333336</c:v>
                </c:pt>
                <c:pt idx="624">
                  <c:v>44507.5</c:v>
                </c:pt>
                <c:pt idx="625">
                  <c:v>44507.510416666664</c:v>
                </c:pt>
                <c:pt idx="626">
                  <c:v>44507.520833333336</c:v>
                </c:pt>
                <c:pt idx="627">
                  <c:v>44507.53125</c:v>
                </c:pt>
                <c:pt idx="628">
                  <c:v>44507.541666666664</c:v>
                </c:pt>
                <c:pt idx="629">
                  <c:v>44507.552083333336</c:v>
                </c:pt>
                <c:pt idx="630">
                  <c:v>44507.5625</c:v>
                </c:pt>
                <c:pt idx="631">
                  <c:v>44507.572916666664</c:v>
                </c:pt>
                <c:pt idx="632">
                  <c:v>44507.583333333336</c:v>
                </c:pt>
                <c:pt idx="633">
                  <c:v>44507.59375</c:v>
                </c:pt>
                <c:pt idx="634">
                  <c:v>44507.604166666664</c:v>
                </c:pt>
                <c:pt idx="635">
                  <c:v>44507.614583333336</c:v>
                </c:pt>
                <c:pt idx="636">
                  <c:v>44507.625</c:v>
                </c:pt>
                <c:pt idx="637">
                  <c:v>44507.635416666664</c:v>
                </c:pt>
                <c:pt idx="638">
                  <c:v>44507.645833333336</c:v>
                </c:pt>
                <c:pt idx="639">
                  <c:v>44507.65625</c:v>
                </c:pt>
                <c:pt idx="640">
                  <c:v>44507.666666666664</c:v>
                </c:pt>
                <c:pt idx="641">
                  <c:v>44507.677083333336</c:v>
                </c:pt>
                <c:pt idx="642">
                  <c:v>44507.6875</c:v>
                </c:pt>
                <c:pt idx="643">
                  <c:v>44507.697916666664</c:v>
                </c:pt>
                <c:pt idx="644">
                  <c:v>44507.708333333336</c:v>
                </c:pt>
                <c:pt idx="645">
                  <c:v>44507.71875</c:v>
                </c:pt>
                <c:pt idx="646">
                  <c:v>44507.729166666664</c:v>
                </c:pt>
                <c:pt idx="647">
                  <c:v>44507.739583333336</c:v>
                </c:pt>
                <c:pt idx="648">
                  <c:v>44507.75</c:v>
                </c:pt>
                <c:pt idx="649">
                  <c:v>44507.760416666664</c:v>
                </c:pt>
                <c:pt idx="650">
                  <c:v>44507.770833333336</c:v>
                </c:pt>
                <c:pt idx="651">
                  <c:v>44507.78125</c:v>
                </c:pt>
                <c:pt idx="652">
                  <c:v>44507.791666666664</c:v>
                </c:pt>
                <c:pt idx="653">
                  <c:v>44507.802083333336</c:v>
                </c:pt>
                <c:pt idx="654">
                  <c:v>44507.8125</c:v>
                </c:pt>
                <c:pt idx="655">
                  <c:v>44507.822916666664</c:v>
                </c:pt>
                <c:pt idx="656">
                  <c:v>44507.833333333336</c:v>
                </c:pt>
                <c:pt idx="657">
                  <c:v>44507.84375</c:v>
                </c:pt>
                <c:pt idx="658">
                  <c:v>44507.854166666664</c:v>
                </c:pt>
                <c:pt idx="659">
                  <c:v>44507.864583333336</c:v>
                </c:pt>
                <c:pt idx="660">
                  <c:v>44507.875</c:v>
                </c:pt>
                <c:pt idx="661">
                  <c:v>44507.885416666664</c:v>
                </c:pt>
                <c:pt idx="662">
                  <c:v>44507.895833333336</c:v>
                </c:pt>
                <c:pt idx="663">
                  <c:v>44507.90625</c:v>
                </c:pt>
                <c:pt idx="664">
                  <c:v>44507.916666666664</c:v>
                </c:pt>
                <c:pt idx="665">
                  <c:v>44507.927083333336</c:v>
                </c:pt>
                <c:pt idx="666">
                  <c:v>44507.9375</c:v>
                </c:pt>
                <c:pt idx="667">
                  <c:v>44507.947916666664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0.01</c:v>
                </c:pt>
                <c:pt idx="1">
                  <c:v>0.01</c:v>
                </c:pt>
                <c:pt idx="2">
                  <c:v>0.06</c:v>
                </c:pt>
                <c:pt idx="3">
                  <c:v>0.06</c:v>
                </c:pt>
                <c:pt idx="4">
                  <c:v>28.69</c:v>
                </c:pt>
                <c:pt idx="5">
                  <c:v>77.62</c:v>
                </c:pt>
                <c:pt idx="6">
                  <c:v>77.62</c:v>
                </c:pt>
                <c:pt idx="7">
                  <c:v>77.62</c:v>
                </c:pt>
                <c:pt idx="8">
                  <c:v>66.650000000000006</c:v>
                </c:pt>
                <c:pt idx="9">
                  <c:v>66.650000000000006</c:v>
                </c:pt>
                <c:pt idx="10">
                  <c:v>66.650000000000006</c:v>
                </c:pt>
                <c:pt idx="11">
                  <c:v>66.650000000000006</c:v>
                </c:pt>
                <c:pt idx="12">
                  <c:v>56.06</c:v>
                </c:pt>
                <c:pt idx="13">
                  <c:v>56.06</c:v>
                </c:pt>
                <c:pt idx="14">
                  <c:v>56.06</c:v>
                </c:pt>
                <c:pt idx="15">
                  <c:v>56.06</c:v>
                </c:pt>
                <c:pt idx="16">
                  <c:v>55.59</c:v>
                </c:pt>
                <c:pt idx="17">
                  <c:v>55.59</c:v>
                </c:pt>
                <c:pt idx="18">
                  <c:v>55.59</c:v>
                </c:pt>
                <c:pt idx="19">
                  <c:v>55.59</c:v>
                </c:pt>
                <c:pt idx="20">
                  <c:v>108.31</c:v>
                </c:pt>
                <c:pt idx="21">
                  <c:v>108.31</c:v>
                </c:pt>
                <c:pt idx="22">
                  <c:v>108.31</c:v>
                </c:pt>
                <c:pt idx="23">
                  <c:v>108.31</c:v>
                </c:pt>
                <c:pt idx="24">
                  <c:v>114.66</c:v>
                </c:pt>
                <c:pt idx="25">
                  <c:v>0.06</c:v>
                </c:pt>
                <c:pt idx="26">
                  <c:v>114.66</c:v>
                </c:pt>
                <c:pt idx="27">
                  <c:v>114.66</c:v>
                </c:pt>
                <c:pt idx="28">
                  <c:v>234</c:v>
                </c:pt>
                <c:pt idx="29">
                  <c:v>131.66</c:v>
                </c:pt>
                <c:pt idx="30">
                  <c:v>179.55</c:v>
                </c:pt>
                <c:pt idx="31">
                  <c:v>179.55</c:v>
                </c:pt>
                <c:pt idx="32">
                  <c:v>234.1</c:v>
                </c:pt>
                <c:pt idx="33">
                  <c:v>234.1</c:v>
                </c:pt>
                <c:pt idx="34">
                  <c:v>175</c:v>
                </c:pt>
                <c:pt idx="35">
                  <c:v>234</c:v>
                </c:pt>
                <c:pt idx="36">
                  <c:v>173.6</c:v>
                </c:pt>
                <c:pt idx="37">
                  <c:v>173.6</c:v>
                </c:pt>
                <c:pt idx="38">
                  <c:v>173.6</c:v>
                </c:pt>
                <c:pt idx="39">
                  <c:v>135</c:v>
                </c:pt>
                <c:pt idx="40">
                  <c:v>135</c:v>
                </c:pt>
                <c:pt idx="41">
                  <c:v>143.83000000000001</c:v>
                </c:pt>
                <c:pt idx="42">
                  <c:v>127.34</c:v>
                </c:pt>
                <c:pt idx="43">
                  <c:v>127.34</c:v>
                </c:pt>
                <c:pt idx="44">
                  <c:v>127.34</c:v>
                </c:pt>
                <c:pt idx="45">
                  <c:v>135.01</c:v>
                </c:pt>
                <c:pt idx="46">
                  <c:v>135</c:v>
                </c:pt>
                <c:pt idx="47">
                  <c:v>135</c:v>
                </c:pt>
                <c:pt idx="48">
                  <c:v>131.66</c:v>
                </c:pt>
                <c:pt idx="49">
                  <c:v>135</c:v>
                </c:pt>
                <c:pt idx="50">
                  <c:v>143.83000000000001</c:v>
                </c:pt>
                <c:pt idx="51">
                  <c:v>173.6</c:v>
                </c:pt>
                <c:pt idx="52">
                  <c:v>143.83000000000001</c:v>
                </c:pt>
                <c:pt idx="53">
                  <c:v>173.6</c:v>
                </c:pt>
                <c:pt idx="54">
                  <c:v>173.6</c:v>
                </c:pt>
                <c:pt idx="55">
                  <c:v>173.6</c:v>
                </c:pt>
                <c:pt idx="56">
                  <c:v>173.6</c:v>
                </c:pt>
                <c:pt idx="57">
                  <c:v>173.6</c:v>
                </c:pt>
                <c:pt idx="58">
                  <c:v>175</c:v>
                </c:pt>
                <c:pt idx="59">
                  <c:v>175</c:v>
                </c:pt>
                <c:pt idx="60">
                  <c:v>173.71</c:v>
                </c:pt>
                <c:pt idx="61">
                  <c:v>173.71</c:v>
                </c:pt>
                <c:pt idx="62">
                  <c:v>234.1</c:v>
                </c:pt>
                <c:pt idx="63">
                  <c:v>234.1</c:v>
                </c:pt>
                <c:pt idx="64">
                  <c:v>28.69</c:v>
                </c:pt>
                <c:pt idx="65">
                  <c:v>234.1</c:v>
                </c:pt>
                <c:pt idx="66">
                  <c:v>234.1</c:v>
                </c:pt>
                <c:pt idx="67">
                  <c:v>234.4</c:v>
                </c:pt>
                <c:pt idx="68">
                  <c:v>234.2</c:v>
                </c:pt>
                <c:pt idx="69">
                  <c:v>234.2</c:v>
                </c:pt>
                <c:pt idx="70">
                  <c:v>234.2</c:v>
                </c:pt>
                <c:pt idx="71">
                  <c:v>234.7</c:v>
                </c:pt>
                <c:pt idx="72">
                  <c:v>234.7</c:v>
                </c:pt>
                <c:pt idx="73">
                  <c:v>233.9</c:v>
                </c:pt>
                <c:pt idx="74">
                  <c:v>233.9</c:v>
                </c:pt>
                <c:pt idx="75">
                  <c:v>233.9</c:v>
                </c:pt>
                <c:pt idx="76">
                  <c:v>179.55</c:v>
                </c:pt>
                <c:pt idx="77">
                  <c:v>196.02</c:v>
                </c:pt>
                <c:pt idx="78">
                  <c:v>196.02</c:v>
                </c:pt>
                <c:pt idx="79">
                  <c:v>196.02</c:v>
                </c:pt>
                <c:pt idx="80">
                  <c:v>175</c:v>
                </c:pt>
                <c:pt idx="81">
                  <c:v>0</c:v>
                </c:pt>
                <c:pt idx="82">
                  <c:v>175</c:v>
                </c:pt>
                <c:pt idx="83">
                  <c:v>173.6</c:v>
                </c:pt>
                <c:pt idx="84">
                  <c:v>173.6</c:v>
                </c:pt>
                <c:pt idx="85">
                  <c:v>170.08</c:v>
                </c:pt>
                <c:pt idx="86">
                  <c:v>170.08</c:v>
                </c:pt>
                <c:pt idx="87">
                  <c:v>170.08</c:v>
                </c:pt>
                <c:pt idx="88">
                  <c:v>173.31</c:v>
                </c:pt>
                <c:pt idx="89">
                  <c:v>173.31</c:v>
                </c:pt>
                <c:pt idx="90">
                  <c:v>173.31</c:v>
                </c:pt>
                <c:pt idx="91">
                  <c:v>140.01</c:v>
                </c:pt>
                <c:pt idx="92">
                  <c:v>131.66</c:v>
                </c:pt>
                <c:pt idx="93">
                  <c:v>131.66</c:v>
                </c:pt>
                <c:pt idx="94">
                  <c:v>126.45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0.1</c:v>
                </c:pt>
                <c:pt idx="119">
                  <c:v>0.1</c:v>
                </c:pt>
                <c:pt idx="120">
                  <c:v>0.05</c:v>
                </c:pt>
                <c:pt idx="121">
                  <c:v>0.06</c:v>
                </c:pt>
                <c:pt idx="122">
                  <c:v>0.06</c:v>
                </c:pt>
                <c:pt idx="123">
                  <c:v>0.04</c:v>
                </c:pt>
                <c:pt idx="124">
                  <c:v>0.08</c:v>
                </c:pt>
                <c:pt idx="125">
                  <c:v>0.09</c:v>
                </c:pt>
                <c:pt idx="126">
                  <c:v>0.09</c:v>
                </c:pt>
                <c:pt idx="127">
                  <c:v>0.09</c:v>
                </c:pt>
                <c:pt idx="128">
                  <c:v>0.09</c:v>
                </c:pt>
                <c:pt idx="129">
                  <c:v>0.09</c:v>
                </c:pt>
                <c:pt idx="130">
                  <c:v>0.09</c:v>
                </c:pt>
                <c:pt idx="131">
                  <c:v>0.09</c:v>
                </c:pt>
                <c:pt idx="132">
                  <c:v>152.31</c:v>
                </c:pt>
                <c:pt idx="133">
                  <c:v>152.31</c:v>
                </c:pt>
                <c:pt idx="134">
                  <c:v>152.31</c:v>
                </c:pt>
                <c:pt idx="135">
                  <c:v>152.31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0.09</c:v>
                </c:pt>
                <c:pt idx="141">
                  <c:v>0.09</c:v>
                </c:pt>
                <c:pt idx="142">
                  <c:v>2.09</c:v>
                </c:pt>
                <c:pt idx="143">
                  <c:v>2.09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46</c:v>
                </c:pt>
                <c:pt idx="149">
                  <c:v>2.0499999999999998</c:v>
                </c:pt>
                <c:pt idx="150">
                  <c:v>2.0499999999999998</c:v>
                </c:pt>
                <c:pt idx="151">
                  <c:v>0.02</c:v>
                </c:pt>
                <c:pt idx="152">
                  <c:v>0</c:v>
                </c:pt>
                <c:pt idx="153">
                  <c:v>0</c:v>
                </c:pt>
                <c:pt idx="154">
                  <c:v>2.0499999999999998</c:v>
                </c:pt>
                <c:pt idx="155">
                  <c:v>2.0499999999999998</c:v>
                </c:pt>
                <c:pt idx="156">
                  <c:v>0</c:v>
                </c:pt>
                <c:pt idx="157">
                  <c:v>0</c:v>
                </c:pt>
                <c:pt idx="158">
                  <c:v>168.63</c:v>
                </c:pt>
                <c:pt idx="159">
                  <c:v>168.63</c:v>
                </c:pt>
                <c:pt idx="160">
                  <c:v>0</c:v>
                </c:pt>
                <c:pt idx="161">
                  <c:v>0</c:v>
                </c:pt>
                <c:pt idx="162">
                  <c:v>168.63</c:v>
                </c:pt>
                <c:pt idx="163">
                  <c:v>168.63</c:v>
                </c:pt>
                <c:pt idx="164">
                  <c:v>168.63</c:v>
                </c:pt>
                <c:pt idx="165">
                  <c:v>168.63</c:v>
                </c:pt>
                <c:pt idx="166">
                  <c:v>168.63</c:v>
                </c:pt>
                <c:pt idx="167">
                  <c:v>168.63</c:v>
                </c:pt>
                <c:pt idx="168">
                  <c:v>168.63</c:v>
                </c:pt>
                <c:pt idx="169">
                  <c:v>168.63</c:v>
                </c:pt>
                <c:pt idx="170">
                  <c:v>168.63</c:v>
                </c:pt>
                <c:pt idx="171">
                  <c:v>168.63</c:v>
                </c:pt>
                <c:pt idx="172">
                  <c:v>2.1</c:v>
                </c:pt>
                <c:pt idx="173">
                  <c:v>2.1</c:v>
                </c:pt>
                <c:pt idx="174">
                  <c:v>2.1</c:v>
                </c:pt>
                <c:pt idx="175">
                  <c:v>2.1</c:v>
                </c:pt>
                <c:pt idx="176">
                  <c:v>168.63</c:v>
                </c:pt>
                <c:pt idx="177">
                  <c:v>168.63</c:v>
                </c:pt>
                <c:pt idx="178">
                  <c:v>168.63</c:v>
                </c:pt>
                <c:pt idx="179">
                  <c:v>168.63</c:v>
                </c:pt>
                <c:pt idx="180">
                  <c:v>168.63</c:v>
                </c:pt>
                <c:pt idx="181">
                  <c:v>168.63</c:v>
                </c:pt>
                <c:pt idx="182">
                  <c:v>168.63</c:v>
                </c:pt>
                <c:pt idx="183">
                  <c:v>168.63</c:v>
                </c:pt>
                <c:pt idx="184">
                  <c:v>178.78</c:v>
                </c:pt>
                <c:pt idx="185">
                  <c:v>155.41999999999999</c:v>
                </c:pt>
                <c:pt idx="186">
                  <c:v>139.11000000000001</c:v>
                </c:pt>
                <c:pt idx="187">
                  <c:v>0.1</c:v>
                </c:pt>
                <c:pt idx="188">
                  <c:v>165.79</c:v>
                </c:pt>
                <c:pt idx="189">
                  <c:v>165.19</c:v>
                </c:pt>
                <c:pt idx="190">
                  <c:v>140.1</c:v>
                </c:pt>
                <c:pt idx="191">
                  <c:v>0.1</c:v>
                </c:pt>
                <c:pt idx="192">
                  <c:v>87.64</c:v>
                </c:pt>
                <c:pt idx="193">
                  <c:v>67.790000000000006</c:v>
                </c:pt>
                <c:pt idx="194">
                  <c:v>67.790000000000006</c:v>
                </c:pt>
                <c:pt idx="195">
                  <c:v>127</c:v>
                </c:pt>
                <c:pt idx="196">
                  <c:v>127</c:v>
                </c:pt>
                <c:pt idx="197">
                  <c:v>127</c:v>
                </c:pt>
                <c:pt idx="198">
                  <c:v>127</c:v>
                </c:pt>
                <c:pt idx="199">
                  <c:v>127</c:v>
                </c:pt>
                <c:pt idx="200">
                  <c:v>127</c:v>
                </c:pt>
                <c:pt idx="201">
                  <c:v>127</c:v>
                </c:pt>
                <c:pt idx="202">
                  <c:v>127</c:v>
                </c:pt>
                <c:pt idx="203">
                  <c:v>127</c:v>
                </c:pt>
                <c:pt idx="204">
                  <c:v>127</c:v>
                </c:pt>
                <c:pt idx="205">
                  <c:v>127</c:v>
                </c:pt>
                <c:pt idx="206">
                  <c:v>127</c:v>
                </c:pt>
                <c:pt idx="207">
                  <c:v>127</c:v>
                </c:pt>
                <c:pt idx="208">
                  <c:v>127</c:v>
                </c:pt>
                <c:pt idx="209">
                  <c:v>127</c:v>
                </c:pt>
                <c:pt idx="210">
                  <c:v>127</c:v>
                </c:pt>
                <c:pt idx="211">
                  <c:v>127</c:v>
                </c:pt>
                <c:pt idx="212">
                  <c:v>127</c:v>
                </c:pt>
                <c:pt idx="213">
                  <c:v>127</c:v>
                </c:pt>
                <c:pt idx="214">
                  <c:v>127</c:v>
                </c:pt>
                <c:pt idx="215">
                  <c:v>127</c:v>
                </c:pt>
                <c:pt idx="216">
                  <c:v>2.61</c:v>
                </c:pt>
                <c:pt idx="217">
                  <c:v>2.61</c:v>
                </c:pt>
                <c:pt idx="218">
                  <c:v>167.79</c:v>
                </c:pt>
                <c:pt idx="219">
                  <c:v>167.79</c:v>
                </c:pt>
                <c:pt idx="220">
                  <c:v>169.7</c:v>
                </c:pt>
                <c:pt idx="221">
                  <c:v>169.7</c:v>
                </c:pt>
                <c:pt idx="222">
                  <c:v>203.73</c:v>
                </c:pt>
                <c:pt idx="223">
                  <c:v>175.01</c:v>
                </c:pt>
                <c:pt idx="224">
                  <c:v>179.02</c:v>
                </c:pt>
                <c:pt idx="225">
                  <c:v>227.38</c:v>
                </c:pt>
                <c:pt idx="226">
                  <c:v>167.79</c:v>
                </c:pt>
                <c:pt idx="227">
                  <c:v>167.79</c:v>
                </c:pt>
                <c:pt idx="228">
                  <c:v>167.79</c:v>
                </c:pt>
                <c:pt idx="229">
                  <c:v>167.79</c:v>
                </c:pt>
                <c:pt idx="230">
                  <c:v>167.79</c:v>
                </c:pt>
                <c:pt idx="231">
                  <c:v>167.79</c:v>
                </c:pt>
                <c:pt idx="232">
                  <c:v>173.5</c:v>
                </c:pt>
                <c:pt idx="233">
                  <c:v>167.79</c:v>
                </c:pt>
                <c:pt idx="234">
                  <c:v>167.72</c:v>
                </c:pt>
                <c:pt idx="235">
                  <c:v>167.72</c:v>
                </c:pt>
                <c:pt idx="236">
                  <c:v>167.79</c:v>
                </c:pt>
                <c:pt idx="237">
                  <c:v>167.79</c:v>
                </c:pt>
                <c:pt idx="238">
                  <c:v>167.72</c:v>
                </c:pt>
                <c:pt idx="239">
                  <c:v>167.72</c:v>
                </c:pt>
                <c:pt idx="240">
                  <c:v>122.91</c:v>
                </c:pt>
                <c:pt idx="241">
                  <c:v>167.72</c:v>
                </c:pt>
                <c:pt idx="242">
                  <c:v>167.72</c:v>
                </c:pt>
                <c:pt idx="243">
                  <c:v>167.72</c:v>
                </c:pt>
                <c:pt idx="244">
                  <c:v>167.79</c:v>
                </c:pt>
                <c:pt idx="245">
                  <c:v>167.79</c:v>
                </c:pt>
                <c:pt idx="246">
                  <c:v>167.79</c:v>
                </c:pt>
                <c:pt idx="247">
                  <c:v>167.79</c:v>
                </c:pt>
                <c:pt idx="248">
                  <c:v>4.6100000000000003</c:v>
                </c:pt>
                <c:pt idx="249">
                  <c:v>4.6100000000000003</c:v>
                </c:pt>
                <c:pt idx="250">
                  <c:v>167.79</c:v>
                </c:pt>
                <c:pt idx="251">
                  <c:v>167.79</c:v>
                </c:pt>
                <c:pt idx="252">
                  <c:v>167.72</c:v>
                </c:pt>
                <c:pt idx="253">
                  <c:v>167.72</c:v>
                </c:pt>
                <c:pt idx="254">
                  <c:v>167.72</c:v>
                </c:pt>
                <c:pt idx="255">
                  <c:v>167.72</c:v>
                </c:pt>
                <c:pt idx="256">
                  <c:v>67.790000000000006</c:v>
                </c:pt>
                <c:pt idx="257">
                  <c:v>175</c:v>
                </c:pt>
                <c:pt idx="258">
                  <c:v>179</c:v>
                </c:pt>
                <c:pt idx="259">
                  <c:v>179.02</c:v>
                </c:pt>
                <c:pt idx="260">
                  <c:v>175</c:v>
                </c:pt>
                <c:pt idx="261">
                  <c:v>175</c:v>
                </c:pt>
                <c:pt idx="262">
                  <c:v>175.02</c:v>
                </c:pt>
                <c:pt idx="263">
                  <c:v>175.01</c:v>
                </c:pt>
                <c:pt idx="264">
                  <c:v>175</c:v>
                </c:pt>
                <c:pt idx="265">
                  <c:v>175</c:v>
                </c:pt>
                <c:pt idx="266">
                  <c:v>175</c:v>
                </c:pt>
                <c:pt idx="267">
                  <c:v>175</c:v>
                </c:pt>
                <c:pt idx="268">
                  <c:v>179.01</c:v>
                </c:pt>
                <c:pt idx="269">
                  <c:v>189.79</c:v>
                </c:pt>
                <c:pt idx="270">
                  <c:v>179.02</c:v>
                </c:pt>
                <c:pt idx="271">
                  <c:v>175</c:v>
                </c:pt>
                <c:pt idx="272">
                  <c:v>175</c:v>
                </c:pt>
                <c:pt idx="273">
                  <c:v>175</c:v>
                </c:pt>
                <c:pt idx="274">
                  <c:v>173.5</c:v>
                </c:pt>
                <c:pt idx="275">
                  <c:v>173.5</c:v>
                </c:pt>
                <c:pt idx="276">
                  <c:v>173.5</c:v>
                </c:pt>
                <c:pt idx="277">
                  <c:v>173.5</c:v>
                </c:pt>
                <c:pt idx="278">
                  <c:v>167.72</c:v>
                </c:pt>
                <c:pt idx="279">
                  <c:v>167.72</c:v>
                </c:pt>
                <c:pt idx="280">
                  <c:v>50</c:v>
                </c:pt>
                <c:pt idx="281">
                  <c:v>167.26</c:v>
                </c:pt>
                <c:pt idx="282">
                  <c:v>110.67</c:v>
                </c:pt>
                <c:pt idx="283">
                  <c:v>167.25</c:v>
                </c:pt>
                <c:pt idx="284">
                  <c:v>145.74</c:v>
                </c:pt>
                <c:pt idx="285">
                  <c:v>145.74</c:v>
                </c:pt>
                <c:pt idx="286">
                  <c:v>145.74</c:v>
                </c:pt>
                <c:pt idx="287">
                  <c:v>145.74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95</c:v>
                </c:pt>
                <c:pt idx="313">
                  <c:v>95</c:v>
                </c:pt>
                <c:pt idx="314">
                  <c:v>110.74</c:v>
                </c:pt>
                <c:pt idx="315">
                  <c:v>110.74</c:v>
                </c:pt>
                <c:pt idx="316">
                  <c:v>2.61</c:v>
                </c:pt>
                <c:pt idx="317">
                  <c:v>3.11</c:v>
                </c:pt>
                <c:pt idx="318">
                  <c:v>118.09</c:v>
                </c:pt>
                <c:pt idx="319">
                  <c:v>118.09</c:v>
                </c:pt>
                <c:pt idx="320">
                  <c:v>118.09</c:v>
                </c:pt>
                <c:pt idx="321">
                  <c:v>118.09</c:v>
                </c:pt>
                <c:pt idx="322">
                  <c:v>118.09</c:v>
                </c:pt>
                <c:pt idx="323">
                  <c:v>118.09</c:v>
                </c:pt>
                <c:pt idx="324">
                  <c:v>166.82</c:v>
                </c:pt>
                <c:pt idx="325">
                  <c:v>166.82</c:v>
                </c:pt>
                <c:pt idx="326">
                  <c:v>166.82</c:v>
                </c:pt>
                <c:pt idx="327">
                  <c:v>166.82</c:v>
                </c:pt>
                <c:pt idx="328">
                  <c:v>166.82</c:v>
                </c:pt>
                <c:pt idx="329">
                  <c:v>166.82</c:v>
                </c:pt>
                <c:pt idx="330">
                  <c:v>166.82</c:v>
                </c:pt>
                <c:pt idx="331">
                  <c:v>166.82</c:v>
                </c:pt>
                <c:pt idx="332">
                  <c:v>166.82</c:v>
                </c:pt>
                <c:pt idx="333">
                  <c:v>166.82</c:v>
                </c:pt>
                <c:pt idx="334">
                  <c:v>166.82</c:v>
                </c:pt>
                <c:pt idx="335">
                  <c:v>166.82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87.51</c:v>
                </c:pt>
                <c:pt idx="341">
                  <c:v>87.51</c:v>
                </c:pt>
                <c:pt idx="342">
                  <c:v>87.51</c:v>
                </c:pt>
                <c:pt idx="343">
                  <c:v>87.51</c:v>
                </c:pt>
                <c:pt idx="344">
                  <c:v>103.81</c:v>
                </c:pt>
                <c:pt idx="345">
                  <c:v>103.81</c:v>
                </c:pt>
                <c:pt idx="346">
                  <c:v>103.81</c:v>
                </c:pt>
                <c:pt idx="347">
                  <c:v>103.81</c:v>
                </c:pt>
                <c:pt idx="348">
                  <c:v>105.29</c:v>
                </c:pt>
                <c:pt idx="349">
                  <c:v>105.29</c:v>
                </c:pt>
                <c:pt idx="350">
                  <c:v>105.29</c:v>
                </c:pt>
                <c:pt idx="351">
                  <c:v>105.29</c:v>
                </c:pt>
                <c:pt idx="352">
                  <c:v>105.29</c:v>
                </c:pt>
                <c:pt idx="353">
                  <c:v>105.29</c:v>
                </c:pt>
                <c:pt idx="354">
                  <c:v>105.29</c:v>
                </c:pt>
                <c:pt idx="355">
                  <c:v>105.29</c:v>
                </c:pt>
                <c:pt idx="356">
                  <c:v>105.29</c:v>
                </c:pt>
                <c:pt idx="357">
                  <c:v>105.29</c:v>
                </c:pt>
                <c:pt idx="358">
                  <c:v>105.29</c:v>
                </c:pt>
                <c:pt idx="359">
                  <c:v>105.29</c:v>
                </c:pt>
                <c:pt idx="360">
                  <c:v>105.29</c:v>
                </c:pt>
                <c:pt idx="361">
                  <c:v>105.29</c:v>
                </c:pt>
                <c:pt idx="362">
                  <c:v>105.29</c:v>
                </c:pt>
                <c:pt idx="363">
                  <c:v>105.29</c:v>
                </c:pt>
                <c:pt idx="364">
                  <c:v>167.01</c:v>
                </c:pt>
                <c:pt idx="365">
                  <c:v>167.01</c:v>
                </c:pt>
                <c:pt idx="366">
                  <c:v>167.01</c:v>
                </c:pt>
                <c:pt idx="367">
                  <c:v>167.01</c:v>
                </c:pt>
                <c:pt idx="368">
                  <c:v>166.82</c:v>
                </c:pt>
                <c:pt idx="369">
                  <c:v>166.82</c:v>
                </c:pt>
                <c:pt idx="370">
                  <c:v>166.82</c:v>
                </c:pt>
                <c:pt idx="371">
                  <c:v>166.82</c:v>
                </c:pt>
                <c:pt idx="372">
                  <c:v>50</c:v>
                </c:pt>
                <c:pt idx="373">
                  <c:v>160</c:v>
                </c:pt>
                <c:pt idx="374">
                  <c:v>160</c:v>
                </c:pt>
                <c:pt idx="375">
                  <c:v>119.98</c:v>
                </c:pt>
                <c:pt idx="376">
                  <c:v>166.4</c:v>
                </c:pt>
                <c:pt idx="377">
                  <c:v>166.59</c:v>
                </c:pt>
                <c:pt idx="378">
                  <c:v>166.59</c:v>
                </c:pt>
                <c:pt idx="379">
                  <c:v>166.59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117.95</c:v>
                </c:pt>
                <c:pt idx="385">
                  <c:v>117.95</c:v>
                </c:pt>
                <c:pt idx="386">
                  <c:v>117.95</c:v>
                </c:pt>
                <c:pt idx="387">
                  <c:v>117.95</c:v>
                </c:pt>
                <c:pt idx="388">
                  <c:v>166.33</c:v>
                </c:pt>
                <c:pt idx="389">
                  <c:v>0</c:v>
                </c:pt>
                <c:pt idx="390">
                  <c:v>68.790000000000006</c:v>
                </c:pt>
                <c:pt idx="391">
                  <c:v>68.790000000000006</c:v>
                </c:pt>
                <c:pt idx="392">
                  <c:v>68.790000000000006</c:v>
                </c:pt>
                <c:pt idx="393">
                  <c:v>0</c:v>
                </c:pt>
                <c:pt idx="394">
                  <c:v>102.87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102.35</c:v>
                </c:pt>
                <c:pt idx="399">
                  <c:v>152.72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0.01</c:v>
                </c:pt>
                <c:pt idx="405">
                  <c:v>0.01</c:v>
                </c:pt>
                <c:pt idx="406">
                  <c:v>171.98</c:v>
                </c:pt>
                <c:pt idx="407">
                  <c:v>121.81</c:v>
                </c:pt>
                <c:pt idx="408">
                  <c:v>0.01</c:v>
                </c:pt>
                <c:pt idx="409">
                  <c:v>3.55</c:v>
                </c:pt>
                <c:pt idx="410">
                  <c:v>171.98</c:v>
                </c:pt>
                <c:pt idx="411">
                  <c:v>4.55</c:v>
                </c:pt>
                <c:pt idx="412">
                  <c:v>171.98</c:v>
                </c:pt>
                <c:pt idx="413">
                  <c:v>123.3</c:v>
                </c:pt>
                <c:pt idx="414">
                  <c:v>171.98</c:v>
                </c:pt>
                <c:pt idx="415">
                  <c:v>171.98</c:v>
                </c:pt>
                <c:pt idx="416">
                  <c:v>117.95</c:v>
                </c:pt>
                <c:pt idx="417">
                  <c:v>117.95</c:v>
                </c:pt>
                <c:pt idx="418">
                  <c:v>117.95</c:v>
                </c:pt>
                <c:pt idx="419">
                  <c:v>117.95</c:v>
                </c:pt>
                <c:pt idx="420">
                  <c:v>117.95</c:v>
                </c:pt>
                <c:pt idx="421">
                  <c:v>117.95</c:v>
                </c:pt>
                <c:pt idx="422">
                  <c:v>117.95</c:v>
                </c:pt>
                <c:pt idx="423">
                  <c:v>117.95</c:v>
                </c:pt>
                <c:pt idx="424">
                  <c:v>4.58</c:v>
                </c:pt>
                <c:pt idx="425">
                  <c:v>4.58</c:v>
                </c:pt>
                <c:pt idx="426">
                  <c:v>4.58</c:v>
                </c:pt>
                <c:pt idx="427">
                  <c:v>4.58</c:v>
                </c:pt>
                <c:pt idx="428">
                  <c:v>117.95</c:v>
                </c:pt>
                <c:pt idx="429">
                  <c:v>117.95</c:v>
                </c:pt>
                <c:pt idx="430">
                  <c:v>117.95</c:v>
                </c:pt>
                <c:pt idx="431">
                  <c:v>117.95</c:v>
                </c:pt>
                <c:pt idx="432">
                  <c:v>4.58</c:v>
                </c:pt>
                <c:pt idx="433">
                  <c:v>4.58</c:v>
                </c:pt>
                <c:pt idx="434">
                  <c:v>4.58</c:v>
                </c:pt>
                <c:pt idx="435">
                  <c:v>4.58</c:v>
                </c:pt>
                <c:pt idx="436">
                  <c:v>117.95</c:v>
                </c:pt>
                <c:pt idx="437">
                  <c:v>117.95</c:v>
                </c:pt>
                <c:pt idx="438">
                  <c:v>117.95</c:v>
                </c:pt>
                <c:pt idx="439">
                  <c:v>117.95</c:v>
                </c:pt>
                <c:pt idx="440">
                  <c:v>117.95</c:v>
                </c:pt>
                <c:pt idx="441">
                  <c:v>117.95</c:v>
                </c:pt>
                <c:pt idx="442">
                  <c:v>117.95</c:v>
                </c:pt>
                <c:pt idx="443">
                  <c:v>117.95</c:v>
                </c:pt>
                <c:pt idx="444">
                  <c:v>166.62</c:v>
                </c:pt>
                <c:pt idx="445">
                  <c:v>166.62</c:v>
                </c:pt>
                <c:pt idx="446">
                  <c:v>166.62</c:v>
                </c:pt>
                <c:pt idx="447">
                  <c:v>166.62</c:v>
                </c:pt>
                <c:pt idx="448">
                  <c:v>117.95</c:v>
                </c:pt>
                <c:pt idx="449">
                  <c:v>166.14</c:v>
                </c:pt>
                <c:pt idx="450">
                  <c:v>171.98</c:v>
                </c:pt>
                <c:pt idx="451">
                  <c:v>171.98</c:v>
                </c:pt>
                <c:pt idx="452">
                  <c:v>4.58</c:v>
                </c:pt>
                <c:pt idx="453">
                  <c:v>4.58</c:v>
                </c:pt>
                <c:pt idx="454">
                  <c:v>4.58</c:v>
                </c:pt>
                <c:pt idx="455">
                  <c:v>4.58</c:v>
                </c:pt>
                <c:pt idx="456">
                  <c:v>179.01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171.98</c:v>
                </c:pt>
                <c:pt idx="461">
                  <c:v>171.98</c:v>
                </c:pt>
                <c:pt idx="462">
                  <c:v>171.98</c:v>
                </c:pt>
                <c:pt idx="463">
                  <c:v>171.98</c:v>
                </c:pt>
                <c:pt idx="464">
                  <c:v>171.98</c:v>
                </c:pt>
                <c:pt idx="465">
                  <c:v>171.98</c:v>
                </c:pt>
                <c:pt idx="466">
                  <c:v>171.98</c:v>
                </c:pt>
                <c:pt idx="467">
                  <c:v>171.98</c:v>
                </c:pt>
                <c:pt idx="468">
                  <c:v>166.14</c:v>
                </c:pt>
                <c:pt idx="469">
                  <c:v>175</c:v>
                </c:pt>
                <c:pt idx="470">
                  <c:v>166.14</c:v>
                </c:pt>
                <c:pt idx="471">
                  <c:v>166.14</c:v>
                </c:pt>
                <c:pt idx="472">
                  <c:v>165.18</c:v>
                </c:pt>
                <c:pt idx="473">
                  <c:v>0</c:v>
                </c:pt>
                <c:pt idx="474">
                  <c:v>165.28</c:v>
                </c:pt>
                <c:pt idx="475">
                  <c:v>0</c:v>
                </c:pt>
                <c:pt idx="476">
                  <c:v>159.03</c:v>
                </c:pt>
                <c:pt idx="477">
                  <c:v>159.03</c:v>
                </c:pt>
                <c:pt idx="478">
                  <c:v>159.03</c:v>
                </c:pt>
                <c:pt idx="479">
                  <c:v>159.03</c:v>
                </c:pt>
                <c:pt idx="480">
                  <c:v>127</c:v>
                </c:pt>
                <c:pt idx="481">
                  <c:v>127</c:v>
                </c:pt>
                <c:pt idx="482">
                  <c:v>127</c:v>
                </c:pt>
                <c:pt idx="483">
                  <c:v>127</c:v>
                </c:pt>
                <c:pt idx="484">
                  <c:v>127</c:v>
                </c:pt>
                <c:pt idx="485">
                  <c:v>127</c:v>
                </c:pt>
                <c:pt idx="486">
                  <c:v>127</c:v>
                </c:pt>
                <c:pt idx="487">
                  <c:v>127</c:v>
                </c:pt>
                <c:pt idx="488">
                  <c:v>127</c:v>
                </c:pt>
                <c:pt idx="489">
                  <c:v>127</c:v>
                </c:pt>
                <c:pt idx="490">
                  <c:v>127</c:v>
                </c:pt>
                <c:pt idx="491">
                  <c:v>127</c:v>
                </c:pt>
                <c:pt idx="492">
                  <c:v>127</c:v>
                </c:pt>
                <c:pt idx="493">
                  <c:v>127</c:v>
                </c:pt>
                <c:pt idx="494">
                  <c:v>127</c:v>
                </c:pt>
                <c:pt idx="495">
                  <c:v>127</c:v>
                </c:pt>
                <c:pt idx="496">
                  <c:v>127</c:v>
                </c:pt>
                <c:pt idx="497">
                  <c:v>127</c:v>
                </c:pt>
                <c:pt idx="498">
                  <c:v>127</c:v>
                </c:pt>
                <c:pt idx="499">
                  <c:v>127</c:v>
                </c:pt>
                <c:pt idx="500">
                  <c:v>127</c:v>
                </c:pt>
                <c:pt idx="501">
                  <c:v>127</c:v>
                </c:pt>
                <c:pt idx="502">
                  <c:v>127</c:v>
                </c:pt>
                <c:pt idx="503">
                  <c:v>127</c:v>
                </c:pt>
                <c:pt idx="504">
                  <c:v>148.32</c:v>
                </c:pt>
                <c:pt idx="505">
                  <c:v>148.32</c:v>
                </c:pt>
                <c:pt idx="506">
                  <c:v>1.1100000000000001</c:v>
                </c:pt>
                <c:pt idx="507">
                  <c:v>1.1100000000000001</c:v>
                </c:pt>
                <c:pt idx="508">
                  <c:v>148.32</c:v>
                </c:pt>
                <c:pt idx="509">
                  <c:v>148.32</c:v>
                </c:pt>
                <c:pt idx="510">
                  <c:v>148.32</c:v>
                </c:pt>
                <c:pt idx="511">
                  <c:v>148.32</c:v>
                </c:pt>
                <c:pt idx="512">
                  <c:v>148.32</c:v>
                </c:pt>
                <c:pt idx="513">
                  <c:v>148.32</c:v>
                </c:pt>
                <c:pt idx="514">
                  <c:v>148.32</c:v>
                </c:pt>
                <c:pt idx="515">
                  <c:v>148.32</c:v>
                </c:pt>
                <c:pt idx="516">
                  <c:v>148.32</c:v>
                </c:pt>
                <c:pt idx="517">
                  <c:v>148.32</c:v>
                </c:pt>
                <c:pt idx="518">
                  <c:v>148.32</c:v>
                </c:pt>
                <c:pt idx="519">
                  <c:v>148.32</c:v>
                </c:pt>
                <c:pt idx="520">
                  <c:v>148.32</c:v>
                </c:pt>
                <c:pt idx="521">
                  <c:v>148.32</c:v>
                </c:pt>
                <c:pt idx="522">
                  <c:v>148.32</c:v>
                </c:pt>
                <c:pt idx="523">
                  <c:v>148.32</c:v>
                </c:pt>
                <c:pt idx="524">
                  <c:v>148.32</c:v>
                </c:pt>
                <c:pt idx="525">
                  <c:v>148.32</c:v>
                </c:pt>
                <c:pt idx="526">
                  <c:v>148.32</c:v>
                </c:pt>
                <c:pt idx="527">
                  <c:v>148.32</c:v>
                </c:pt>
                <c:pt idx="528">
                  <c:v>148.32</c:v>
                </c:pt>
                <c:pt idx="529">
                  <c:v>148.32</c:v>
                </c:pt>
                <c:pt idx="530">
                  <c:v>148.32</c:v>
                </c:pt>
                <c:pt idx="531">
                  <c:v>148.32</c:v>
                </c:pt>
                <c:pt idx="532">
                  <c:v>148.32</c:v>
                </c:pt>
                <c:pt idx="533">
                  <c:v>148.32</c:v>
                </c:pt>
                <c:pt idx="534">
                  <c:v>148.32</c:v>
                </c:pt>
                <c:pt idx="535">
                  <c:v>148.32</c:v>
                </c:pt>
                <c:pt idx="536">
                  <c:v>164.32</c:v>
                </c:pt>
                <c:pt idx="537">
                  <c:v>164.32</c:v>
                </c:pt>
                <c:pt idx="538">
                  <c:v>164.34</c:v>
                </c:pt>
                <c:pt idx="539">
                  <c:v>164.34</c:v>
                </c:pt>
                <c:pt idx="540">
                  <c:v>1.61</c:v>
                </c:pt>
                <c:pt idx="541">
                  <c:v>164.34</c:v>
                </c:pt>
                <c:pt idx="542">
                  <c:v>172.09</c:v>
                </c:pt>
                <c:pt idx="543">
                  <c:v>172.09</c:v>
                </c:pt>
                <c:pt idx="544">
                  <c:v>172.08</c:v>
                </c:pt>
                <c:pt idx="545">
                  <c:v>172.08</c:v>
                </c:pt>
                <c:pt idx="546">
                  <c:v>172.09</c:v>
                </c:pt>
                <c:pt idx="547">
                  <c:v>172.09</c:v>
                </c:pt>
                <c:pt idx="548">
                  <c:v>251.01</c:v>
                </c:pt>
                <c:pt idx="549">
                  <c:v>251.01</c:v>
                </c:pt>
                <c:pt idx="550">
                  <c:v>251.01</c:v>
                </c:pt>
                <c:pt idx="551">
                  <c:v>251.01</c:v>
                </c:pt>
                <c:pt idx="552">
                  <c:v>213.59</c:v>
                </c:pt>
                <c:pt idx="553">
                  <c:v>0</c:v>
                </c:pt>
                <c:pt idx="554">
                  <c:v>172.09</c:v>
                </c:pt>
                <c:pt idx="555">
                  <c:v>172.09</c:v>
                </c:pt>
                <c:pt idx="556">
                  <c:v>0</c:v>
                </c:pt>
                <c:pt idx="557">
                  <c:v>0</c:v>
                </c:pt>
                <c:pt idx="558">
                  <c:v>172.09</c:v>
                </c:pt>
                <c:pt idx="559">
                  <c:v>172.09</c:v>
                </c:pt>
                <c:pt idx="560">
                  <c:v>0</c:v>
                </c:pt>
                <c:pt idx="561">
                  <c:v>0</c:v>
                </c:pt>
                <c:pt idx="562">
                  <c:v>164.32</c:v>
                </c:pt>
                <c:pt idx="563">
                  <c:v>164.32</c:v>
                </c:pt>
                <c:pt idx="564">
                  <c:v>170</c:v>
                </c:pt>
                <c:pt idx="565">
                  <c:v>0</c:v>
                </c:pt>
                <c:pt idx="566">
                  <c:v>164.32</c:v>
                </c:pt>
                <c:pt idx="567">
                  <c:v>164.32</c:v>
                </c:pt>
                <c:pt idx="568">
                  <c:v>164.32</c:v>
                </c:pt>
                <c:pt idx="569">
                  <c:v>164.32</c:v>
                </c:pt>
                <c:pt idx="570">
                  <c:v>164.32</c:v>
                </c:pt>
                <c:pt idx="571">
                  <c:v>147.22999999999999</c:v>
                </c:pt>
                <c:pt idx="572">
                  <c:v>130</c:v>
                </c:pt>
                <c:pt idx="573">
                  <c:v>130</c:v>
                </c:pt>
                <c:pt idx="574">
                  <c:v>130</c:v>
                </c:pt>
                <c:pt idx="575">
                  <c:v>130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146.84</c:v>
                </c:pt>
                <c:pt idx="581">
                  <c:v>146.84</c:v>
                </c:pt>
                <c:pt idx="582">
                  <c:v>146.84</c:v>
                </c:pt>
                <c:pt idx="583">
                  <c:v>146.84</c:v>
                </c:pt>
                <c:pt idx="584">
                  <c:v>141.96</c:v>
                </c:pt>
                <c:pt idx="585">
                  <c:v>141.96</c:v>
                </c:pt>
                <c:pt idx="586">
                  <c:v>141.96</c:v>
                </c:pt>
                <c:pt idx="587">
                  <c:v>141.96</c:v>
                </c:pt>
                <c:pt idx="588">
                  <c:v>53.47</c:v>
                </c:pt>
                <c:pt idx="589">
                  <c:v>53.47</c:v>
                </c:pt>
                <c:pt idx="590">
                  <c:v>53.47</c:v>
                </c:pt>
                <c:pt idx="591">
                  <c:v>53.47</c:v>
                </c:pt>
                <c:pt idx="592">
                  <c:v>54.92</c:v>
                </c:pt>
                <c:pt idx="593">
                  <c:v>54.92</c:v>
                </c:pt>
                <c:pt idx="594">
                  <c:v>54.92</c:v>
                </c:pt>
                <c:pt idx="595">
                  <c:v>54.92</c:v>
                </c:pt>
                <c:pt idx="596">
                  <c:v>90.26</c:v>
                </c:pt>
                <c:pt idx="597">
                  <c:v>90.26</c:v>
                </c:pt>
                <c:pt idx="598">
                  <c:v>90.26</c:v>
                </c:pt>
                <c:pt idx="599">
                  <c:v>90.26</c:v>
                </c:pt>
                <c:pt idx="600">
                  <c:v>127.49</c:v>
                </c:pt>
                <c:pt idx="601">
                  <c:v>127.49</c:v>
                </c:pt>
                <c:pt idx="602">
                  <c:v>127.49</c:v>
                </c:pt>
                <c:pt idx="603">
                  <c:v>127.49</c:v>
                </c:pt>
                <c:pt idx="604">
                  <c:v>85.34</c:v>
                </c:pt>
                <c:pt idx="605">
                  <c:v>0.1</c:v>
                </c:pt>
                <c:pt idx="606">
                  <c:v>85.34</c:v>
                </c:pt>
                <c:pt idx="607">
                  <c:v>85.34</c:v>
                </c:pt>
                <c:pt idx="608">
                  <c:v>79.33</c:v>
                </c:pt>
                <c:pt idx="609">
                  <c:v>79.33</c:v>
                </c:pt>
                <c:pt idx="610">
                  <c:v>79.33</c:v>
                </c:pt>
                <c:pt idx="611">
                  <c:v>79.33</c:v>
                </c:pt>
                <c:pt idx="612">
                  <c:v>0.1</c:v>
                </c:pt>
                <c:pt idx="613">
                  <c:v>95.48</c:v>
                </c:pt>
                <c:pt idx="614">
                  <c:v>95.48</c:v>
                </c:pt>
                <c:pt idx="615">
                  <c:v>95.48</c:v>
                </c:pt>
                <c:pt idx="616">
                  <c:v>95.48</c:v>
                </c:pt>
                <c:pt idx="617">
                  <c:v>95.48</c:v>
                </c:pt>
                <c:pt idx="618">
                  <c:v>95.48</c:v>
                </c:pt>
                <c:pt idx="619">
                  <c:v>95.48</c:v>
                </c:pt>
                <c:pt idx="620">
                  <c:v>68.790000000000006</c:v>
                </c:pt>
                <c:pt idx="621">
                  <c:v>95.48</c:v>
                </c:pt>
                <c:pt idx="622">
                  <c:v>0.1</c:v>
                </c:pt>
                <c:pt idx="623">
                  <c:v>68.790000000000006</c:v>
                </c:pt>
                <c:pt idx="624">
                  <c:v>95.48</c:v>
                </c:pt>
                <c:pt idx="625">
                  <c:v>95.48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163.24</c:v>
                </c:pt>
                <c:pt idx="639">
                  <c:v>163.24</c:v>
                </c:pt>
                <c:pt idx="640">
                  <c:v>163.24</c:v>
                </c:pt>
                <c:pt idx="641">
                  <c:v>147.29</c:v>
                </c:pt>
                <c:pt idx="642">
                  <c:v>123.05</c:v>
                </c:pt>
                <c:pt idx="643">
                  <c:v>123.05</c:v>
                </c:pt>
                <c:pt idx="644">
                  <c:v>123.05</c:v>
                </c:pt>
                <c:pt idx="645">
                  <c:v>123.05</c:v>
                </c:pt>
                <c:pt idx="646">
                  <c:v>169.21</c:v>
                </c:pt>
                <c:pt idx="647">
                  <c:v>169.21</c:v>
                </c:pt>
                <c:pt idx="648">
                  <c:v>169.22</c:v>
                </c:pt>
                <c:pt idx="649">
                  <c:v>169.22</c:v>
                </c:pt>
                <c:pt idx="650">
                  <c:v>147.33000000000001</c:v>
                </c:pt>
                <c:pt idx="651">
                  <c:v>169.22</c:v>
                </c:pt>
                <c:pt idx="652">
                  <c:v>169.21</c:v>
                </c:pt>
                <c:pt idx="653">
                  <c:v>169.21</c:v>
                </c:pt>
                <c:pt idx="654">
                  <c:v>169.21</c:v>
                </c:pt>
                <c:pt idx="655">
                  <c:v>169.21</c:v>
                </c:pt>
                <c:pt idx="656">
                  <c:v>163.19999999999999</c:v>
                </c:pt>
                <c:pt idx="657">
                  <c:v>163.19999999999999</c:v>
                </c:pt>
                <c:pt idx="658">
                  <c:v>169.21</c:v>
                </c:pt>
                <c:pt idx="659">
                  <c:v>165</c:v>
                </c:pt>
                <c:pt idx="660">
                  <c:v>147.33000000000001</c:v>
                </c:pt>
                <c:pt idx="661">
                  <c:v>163.19999999999999</c:v>
                </c:pt>
                <c:pt idx="662">
                  <c:v>163.19999999999999</c:v>
                </c:pt>
                <c:pt idx="663">
                  <c:v>163.19999999999999</c:v>
                </c:pt>
                <c:pt idx="664">
                  <c:v>147.29</c:v>
                </c:pt>
                <c:pt idx="665">
                  <c:v>163.19999999999999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44501</c:v>
                </c:pt>
                <c:pt idx="1">
                  <c:v>44501.010416666664</c:v>
                </c:pt>
                <c:pt idx="2">
                  <c:v>44501.020833333336</c:v>
                </c:pt>
                <c:pt idx="3">
                  <c:v>44501.03125</c:v>
                </c:pt>
                <c:pt idx="4">
                  <c:v>44501.041666666664</c:v>
                </c:pt>
                <c:pt idx="5">
                  <c:v>44501.052083333336</c:v>
                </c:pt>
                <c:pt idx="6">
                  <c:v>44501.0625</c:v>
                </c:pt>
                <c:pt idx="7">
                  <c:v>44501.072916666664</c:v>
                </c:pt>
                <c:pt idx="8">
                  <c:v>44501.083333333336</c:v>
                </c:pt>
                <c:pt idx="9">
                  <c:v>44501.09375</c:v>
                </c:pt>
                <c:pt idx="10">
                  <c:v>44501.104166666664</c:v>
                </c:pt>
                <c:pt idx="11">
                  <c:v>44501.114583333336</c:v>
                </c:pt>
                <c:pt idx="12">
                  <c:v>44501.125</c:v>
                </c:pt>
                <c:pt idx="13">
                  <c:v>44501.135416666664</c:v>
                </c:pt>
                <c:pt idx="14">
                  <c:v>44501.145833333336</c:v>
                </c:pt>
                <c:pt idx="15">
                  <c:v>44501.15625</c:v>
                </c:pt>
                <c:pt idx="16">
                  <c:v>44501.166666666664</c:v>
                </c:pt>
                <c:pt idx="17">
                  <c:v>44501.177083333336</c:v>
                </c:pt>
                <c:pt idx="18">
                  <c:v>44501.1875</c:v>
                </c:pt>
                <c:pt idx="19">
                  <c:v>44501.197916666664</c:v>
                </c:pt>
                <c:pt idx="20">
                  <c:v>44501.208333333336</c:v>
                </c:pt>
                <c:pt idx="21">
                  <c:v>44501.21875</c:v>
                </c:pt>
                <c:pt idx="22">
                  <c:v>44501.229166666664</c:v>
                </c:pt>
                <c:pt idx="23">
                  <c:v>44501.239583333336</c:v>
                </c:pt>
                <c:pt idx="24">
                  <c:v>44501.25</c:v>
                </c:pt>
                <c:pt idx="25">
                  <c:v>44501.260416666664</c:v>
                </c:pt>
                <c:pt idx="26">
                  <c:v>44501.270833333336</c:v>
                </c:pt>
                <c:pt idx="27">
                  <c:v>44501.28125</c:v>
                </c:pt>
                <c:pt idx="28">
                  <c:v>44501.291666666664</c:v>
                </c:pt>
                <c:pt idx="29">
                  <c:v>44501.302083333336</c:v>
                </c:pt>
                <c:pt idx="30">
                  <c:v>44501.3125</c:v>
                </c:pt>
                <c:pt idx="31">
                  <c:v>44501.322916666664</c:v>
                </c:pt>
                <c:pt idx="32">
                  <c:v>44501.333333333336</c:v>
                </c:pt>
                <c:pt idx="33">
                  <c:v>44501.34375</c:v>
                </c:pt>
                <c:pt idx="34">
                  <c:v>44501.354166666664</c:v>
                </c:pt>
                <c:pt idx="35">
                  <c:v>44501.364583333336</c:v>
                </c:pt>
                <c:pt idx="36">
                  <c:v>44501.375</c:v>
                </c:pt>
                <c:pt idx="37">
                  <c:v>44501.385416666664</c:v>
                </c:pt>
                <c:pt idx="38">
                  <c:v>44501.395833333336</c:v>
                </c:pt>
                <c:pt idx="39">
                  <c:v>44501.40625</c:v>
                </c:pt>
                <c:pt idx="40">
                  <c:v>44501.416666666664</c:v>
                </c:pt>
                <c:pt idx="41">
                  <c:v>44501.427083333336</c:v>
                </c:pt>
                <c:pt idx="42">
                  <c:v>44501.4375</c:v>
                </c:pt>
                <c:pt idx="43">
                  <c:v>44501.447916666664</c:v>
                </c:pt>
                <c:pt idx="44">
                  <c:v>44501.458333333336</c:v>
                </c:pt>
                <c:pt idx="45">
                  <c:v>44501.46875</c:v>
                </c:pt>
                <c:pt idx="46">
                  <c:v>44501.479166666664</c:v>
                </c:pt>
                <c:pt idx="47">
                  <c:v>44501.489583333336</c:v>
                </c:pt>
                <c:pt idx="48">
                  <c:v>44501.5</c:v>
                </c:pt>
                <c:pt idx="49">
                  <c:v>44501.510416666664</c:v>
                </c:pt>
                <c:pt idx="50">
                  <c:v>44501.520833333336</c:v>
                </c:pt>
                <c:pt idx="51">
                  <c:v>44501.53125</c:v>
                </c:pt>
                <c:pt idx="52">
                  <c:v>44501.541666666664</c:v>
                </c:pt>
                <c:pt idx="53">
                  <c:v>44501.552083333336</c:v>
                </c:pt>
                <c:pt idx="54">
                  <c:v>44501.5625</c:v>
                </c:pt>
                <c:pt idx="55">
                  <c:v>44501.572916666664</c:v>
                </c:pt>
                <c:pt idx="56">
                  <c:v>44501.583333333336</c:v>
                </c:pt>
                <c:pt idx="57">
                  <c:v>44501.59375</c:v>
                </c:pt>
                <c:pt idx="58">
                  <c:v>44501.604166666664</c:v>
                </c:pt>
                <c:pt idx="59">
                  <c:v>44501.614583333336</c:v>
                </c:pt>
                <c:pt idx="60">
                  <c:v>44501.625</c:v>
                </c:pt>
                <c:pt idx="61">
                  <c:v>44501.635416666664</c:v>
                </c:pt>
                <c:pt idx="62">
                  <c:v>44501.645833333336</c:v>
                </c:pt>
                <c:pt idx="63">
                  <c:v>44501.65625</c:v>
                </c:pt>
                <c:pt idx="64">
                  <c:v>44501.666666666664</c:v>
                </c:pt>
                <c:pt idx="65">
                  <c:v>44501.677083333336</c:v>
                </c:pt>
                <c:pt idx="66">
                  <c:v>44501.6875</c:v>
                </c:pt>
                <c:pt idx="67">
                  <c:v>44501.697916666664</c:v>
                </c:pt>
                <c:pt idx="68">
                  <c:v>44501.708333333336</c:v>
                </c:pt>
                <c:pt idx="69">
                  <c:v>44501.71875</c:v>
                </c:pt>
                <c:pt idx="70">
                  <c:v>44501.729166666664</c:v>
                </c:pt>
                <c:pt idx="71">
                  <c:v>44501.739583333336</c:v>
                </c:pt>
                <c:pt idx="72">
                  <c:v>44501.75</c:v>
                </c:pt>
                <c:pt idx="73">
                  <c:v>44501.760416666664</c:v>
                </c:pt>
                <c:pt idx="74">
                  <c:v>44501.770833333336</c:v>
                </c:pt>
                <c:pt idx="75">
                  <c:v>44501.78125</c:v>
                </c:pt>
                <c:pt idx="76">
                  <c:v>44501.791666666664</c:v>
                </c:pt>
                <c:pt idx="77">
                  <c:v>44501.802083333336</c:v>
                </c:pt>
                <c:pt idx="78">
                  <c:v>44501.8125</c:v>
                </c:pt>
                <c:pt idx="79">
                  <c:v>44501.822916666664</c:v>
                </c:pt>
                <c:pt idx="80">
                  <c:v>44501.833333333336</c:v>
                </c:pt>
                <c:pt idx="81">
                  <c:v>44501.84375</c:v>
                </c:pt>
                <c:pt idx="82">
                  <c:v>44501.854166666664</c:v>
                </c:pt>
                <c:pt idx="83">
                  <c:v>44501.864583333336</c:v>
                </c:pt>
                <c:pt idx="84">
                  <c:v>44501.875</c:v>
                </c:pt>
                <c:pt idx="85">
                  <c:v>44501.885416666664</c:v>
                </c:pt>
                <c:pt idx="86">
                  <c:v>44501.895833333336</c:v>
                </c:pt>
                <c:pt idx="87">
                  <c:v>44501.90625</c:v>
                </c:pt>
                <c:pt idx="88">
                  <c:v>44501.916666666664</c:v>
                </c:pt>
                <c:pt idx="89">
                  <c:v>44501.927083333336</c:v>
                </c:pt>
                <c:pt idx="90">
                  <c:v>44501.9375</c:v>
                </c:pt>
                <c:pt idx="91">
                  <c:v>44501.947916666664</c:v>
                </c:pt>
                <c:pt idx="92">
                  <c:v>44501.958333333336</c:v>
                </c:pt>
                <c:pt idx="93">
                  <c:v>44501.96875</c:v>
                </c:pt>
                <c:pt idx="94">
                  <c:v>44501.979166666664</c:v>
                </c:pt>
                <c:pt idx="95">
                  <c:v>44501.989583333336</c:v>
                </c:pt>
                <c:pt idx="96">
                  <c:v>44502</c:v>
                </c:pt>
                <c:pt idx="97">
                  <c:v>44502.010416666664</c:v>
                </c:pt>
                <c:pt idx="98">
                  <c:v>44502.020833333336</c:v>
                </c:pt>
                <c:pt idx="99">
                  <c:v>44502.03125</c:v>
                </c:pt>
                <c:pt idx="100">
                  <c:v>44502.041666666664</c:v>
                </c:pt>
                <c:pt idx="101">
                  <c:v>44502.052083333336</c:v>
                </c:pt>
                <c:pt idx="102">
                  <c:v>44502.0625</c:v>
                </c:pt>
                <c:pt idx="103">
                  <c:v>44502.072916666664</c:v>
                </c:pt>
                <c:pt idx="104">
                  <c:v>44502.083333333336</c:v>
                </c:pt>
                <c:pt idx="105">
                  <c:v>44502.09375</c:v>
                </c:pt>
                <c:pt idx="106">
                  <c:v>44502.104166666664</c:v>
                </c:pt>
                <c:pt idx="107">
                  <c:v>44502.114583333336</c:v>
                </c:pt>
                <c:pt idx="108">
                  <c:v>44502.125</c:v>
                </c:pt>
                <c:pt idx="109">
                  <c:v>44502.135416666664</c:v>
                </c:pt>
                <c:pt idx="110">
                  <c:v>44502.145833333336</c:v>
                </c:pt>
                <c:pt idx="111">
                  <c:v>44502.15625</c:v>
                </c:pt>
                <c:pt idx="112">
                  <c:v>44502.166666666664</c:v>
                </c:pt>
                <c:pt idx="113">
                  <c:v>44502.177083333336</c:v>
                </c:pt>
                <c:pt idx="114">
                  <c:v>44502.1875</c:v>
                </c:pt>
                <c:pt idx="115">
                  <c:v>44502.197916666664</c:v>
                </c:pt>
                <c:pt idx="116">
                  <c:v>44502.208333333336</c:v>
                </c:pt>
                <c:pt idx="117">
                  <c:v>44502.21875</c:v>
                </c:pt>
                <c:pt idx="118">
                  <c:v>44502.229166666664</c:v>
                </c:pt>
                <c:pt idx="119">
                  <c:v>44502.239583333336</c:v>
                </c:pt>
                <c:pt idx="120">
                  <c:v>44502.25</c:v>
                </c:pt>
                <c:pt idx="121">
                  <c:v>44502.260416666664</c:v>
                </c:pt>
                <c:pt idx="122">
                  <c:v>44502.270833333336</c:v>
                </c:pt>
                <c:pt idx="123">
                  <c:v>44502.28125</c:v>
                </c:pt>
                <c:pt idx="124">
                  <c:v>44502.291666666664</c:v>
                </c:pt>
                <c:pt idx="125">
                  <c:v>44502.302083333336</c:v>
                </c:pt>
                <c:pt idx="126">
                  <c:v>44502.3125</c:v>
                </c:pt>
                <c:pt idx="127">
                  <c:v>44502.322916666664</c:v>
                </c:pt>
                <c:pt idx="128">
                  <c:v>44502.333333333336</c:v>
                </c:pt>
                <c:pt idx="129">
                  <c:v>44502.34375</c:v>
                </c:pt>
                <c:pt idx="130">
                  <c:v>44502.354166666664</c:v>
                </c:pt>
                <c:pt idx="131">
                  <c:v>44502.364583333336</c:v>
                </c:pt>
                <c:pt idx="132">
                  <c:v>44502.375</c:v>
                </c:pt>
                <c:pt idx="133">
                  <c:v>44502.385416666664</c:v>
                </c:pt>
                <c:pt idx="134">
                  <c:v>44502.395833333336</c:v>
                </c:pt>
                <c:pt idx="135">
                  <c:v>44502.40625</c:v>
                </c:pt>
                <c:pt idx="136">
                  <c:v>44502.416666666664</c:v>
                </c:pt>
                <c:pt idx="137">
                  <c:v>44502.427083333336</c:v>
                </c:pt>
                <c:pt idx="138">
                  <c:v>44502.4375</c:v>
                </c:pt>
                <c:pt idx="139">
                  <c:v>44502.447916666664</c:v>
                </c:pt>
                <c:pt idx="140">
                  <c:v>44502.458333333336</c:v>
                </c:pt>
                <c:pt idx="141">
                  <c:v>44502.46875</c:v>
                </c:pt>
                <c:pt idx="142">
                  <c:v>44502.479166666664</c:v>
                </c:pt>
                <c:pt idx="143">
                  <c:v>44502.489583333336</c:v>
                </c:pt>
                <c:pt idx="144">
                  <c:v>44502.5</c:v>
                </c:pt>
                <c:pt idx="145">
                  <c:v>44502.510416666664</c:v>
                </c:pt>
                <c:pt idx="146">
                  <c:v>44502.520833333336</c:v>
                </c:pt>
                <c:pt idx="147">
                  <c:v>44502.53125</c:v>
                </c:pt>
                <c:pt idx="148">
                  <c:v>44502.541666666664</c:v>
                </c:pt>
                <c:pt idx="149">
                  <c:v>44502.552083333336</c:v>
                </c:pt>
                <c:pt idx="150">
                  <c:v>44502.5625</c:v>
                </c:pt>
                <c:pt idx="151">
                  <c:v>44502.572916666664</c:v>
                </c:pt>
                <c:pt idx="152">
                  <c:v>44502.583333333336</c:v>
                </c:pt>
                <c:pt idx="153">
                  <c:v>44502.59375</c:v>
                </c:pt>
                <c:pt idx="154">
                  <c:v>44502.604166666664</c:v>
                </c:pt>
                <c:pt idx="155">
                  <c:v>44502.614583333336</c:v>
                </c:pt>
                <c:pt idx="156">
                  <c:v>44502.625</c:v>
                </c:pt>
                <c:pt idx="157">
                  <c:v>44502.635416666664</c:v>
                </c:pt>
                <c:pt idx="158">
                  <c:v>44502.645833333336</c:v>
                </c:pt>
                <c:pt idx="159">
                  <c:v>44502.65625</c:v>
                </c:pt>
                <c:pt idx="160">
                  <c:v>44502.666666666664</c:v>
                </c:pt>
                <c:pt idx="161">
                  <c:v>44502.677083333336</c:v>
                </c:pt>
                <c:pt idx="162">
                  <c:v>44502.6875</c:v>
                </c:pt>
                <c:pt idx="163">
                  <c:v>44502.697916666664</c:v>
                </c:pt>
                <c:pt idx="164">
                  <c:v>44502.708333333336</c:v>
                </c:pt>
                <c:pt idx="165">
                  <c:v>44502.71875</c:v>
                </c:pt>
                <c:pt idx="166">
                  <c:v>44502.729166666664</c:v>
                </c:pt>
                <c:pt idx="167">
                  <c:v>44502.739583333336</c:v>
                </c:pt>
                <c:pt idx="168">
                  <c:v>44502.75</c:v>
                </c:pt>
                <c:pt idx="169">
                  <c:v>44502.760416666664</c:v>
                </c:pt>
                <c:pt idx="170">
                  <c:v>44502.770833333336</c:v>
                </c:pt>
                <c:pt idx="171">
                  <c:v>44502.78125</c:v>
                </c:pt>
                <c:pt idx="172">
                  <c:v>44502.791666666664</c:v>
                </c:pt>
                <c:pt idx="173">
                  <c:v>44502.802083333336</c:v>
                </c:pt>
                <c:pt idx="174">
                  <c:v>44502.8125</c:v>
                </c:pt>
                <c:pt idx="175">
                  <c:v>44502.822916666664</c:v>
                </c:pt>
                <c:pt idx="176">
                  <c:v>44502.833333333336</c:v>
                </c:pt>
                <c:pt idx="177">
                  <c:v>44502.84375</c:v>
                </c:pt>
                <c:pt idx="178">
                  <c:v>44502.854166666664</c:v>
                </c:pt>
                <c:pt idx="179">
                  <c:v>44502.864583333336</c:v>
                </c:pt>
                <c:pt idx="180">
                  <c:v>44502.875</c:v>
                </c:pt>
                <c:pt idx="181">
                  <c:v>44502.885416666664</c:v>
                </c:pt>
                <c:pt idx="182">
                  <c:v>44502.895833333336</c:v>
                </c:pt>
                <c:pt idx="183">
                  <c:v>44502.90625</c:v>
                </c:pt>
                <c:pt idx="184">
                  <c:v>44502.916666666664</c:v>
                </c:pt>
                <c:pt idx="185">
                  <c:v>44502.927083333336</c:v>
                </c:pt>
                <c:pt idx="186">
                  <c:v>44502.9375</c:v>
                </c:pt>
                <c:pt idx="187">
                  <c:v>44502.947916666664</c:v>
                </c:pt>
                <c:pt idx="188">
                  <c:v>44502.958333333336</c:v>
                </c:pt>
                <c:pt idx="189">
                  <c:v>44502.96875</c:v>
                </c:pt>
                <c:pt idx="190">
                  <c:v>44502.979166666664</c:v>
                </c:pt>
                <c:pt idx="191">
                  <c:v>44502.989583333336</c:v>
                </c:pt>
                <c:pt idx="192">
                  <c:v>44503</c:v>
                </c:pt>
                <c:pt idx="193">
                  <c:v>44503.010416666664</c:v>
                </c:pt>
                <c:pt idx="194">
                  <c:v>44503.020833333336</c:v>
                </c:pt>
                <c:pt idx="195">
                  <c:v>44503.03125</c:v>
                </c:pt>
                <c:pt idx="196">
                  <c:v>44503.041666666664</c:v>
                </c:pt>
                <c:pt idx="197">
                  <c:v>44503.052083333336</c:v>
                </c:pt>
                <c:pt idx="198">
                  <c:v>44503.0625</c:v>
                </c:pt>
                <c:pt idx="199">
                  <c:v>44503.072916666664</c:v>
                </c:pt>
                <c:pt idx="200">
                  <c:v>44503.083333333336</c:v>
                </c:pt>
                <c:pt idx="201">
                  <c:v>44503.09375</c:v>
                </c:pt>
                <c:pt idx="202">
                  <c:v>44503.104166666664</c:v>
                </c:pt>
                <c:pt idx="203">
                  <c:v>44503.114583333336</c:v>
                </c:pt>
                <c:pt idx="204">
                  <c:v>44503.125</c:v>
                </c:pt>
                <c:pt idx="205">
                  <c:v>44503.135416666664</c:v>
                </c:pt>
                <c:pt idx="206">
                  <c:v>44503.145833333336</c:v>
                </c:pt>
                <c:pt idx="207">
                  <c:v>44503.15625</c:v>
                </c:pt>
                <c:pt idx="208">
                  <c:v>44503.166666666664</c:v>
                </c:pt>
                <c:pt idx="209">
                  <c:v>44503.177083333336</c:v>
                </c:pt>
                <c:pt idx="210">
                  <c:v>44503.1875</c:v>
                </c:pt>
                <c:pt idx="211">
                  <c:v>44503.197916666664</c:v>
                </c:pt>
                <c:pt idx="212">
                  <c:v>44503.208333333336</c:v>
                </c:pt>
                <c:pt idx="213">
                  <c:v>44503.21875</c:v>
                </c:pt>
                <c:pt idx="214">
                  <c:v>44503.229166666664</c:v>
                </c:pt>
                <c:pt idx="215">
                  <c:v>44503.239583333336</c:v>
                </c:pt>
                <c:pt idx="216">
                  <c:v>44503.25</c:v>
                </c:pt>
                <c:pt idx="217">
                  <c:v>44503.260416666664</c:v>
                </c:pt>
                <c:pt idx="218">
                  <c:v>44503.270833333336</c:v>
                </c:pt>
                <c:pt idx="219">
                  <c:v>44503.28125</c:v>
                </c:pt>
                <c:pt idx="220">
                  <c:v>44503.291666666664</c:v>
                </c:pt>
                <c:pt idx="221">
                  <c:v>44503.302083333336</c:v>
                </c:pt>
                <c:pt idx="222">
                  <c:v>44503.3125</c:v>
                </c:pt>
                <c:pt idx="223">
                  <c:v>44503.322916666664</c:v>
                </c:pt>
                <c:pt idx="224">
                  <c:v>44503.333333333336</c:v>
                </c:pt>
                <c:pt idx="225">
                  <c:v>44503.34375</c:v>
                </c:pt>
                <c:pt idx="226">
                  <c:v>44503.354166666664</c:v>
                </c:pt>
                <c:pt idx="227">
                  <c:v>44503.364583333336</c:v>
                </c:pt>
                <c:pt idx="228">
                  <c:v>44503.375</c:v>
                </c:pt>
                <c:pt idx="229">
                  <c:v>44503.385416666664</c:v>
                </c:pt>
                <c:pt idx="230">
                  <c:v>44503.395833333336</c:v>
                </c:pt>
                <c:pt idx="231">
                  <c:v>44503.40625</c:v>
                </c:pt>
                <c:pt idx="232">
                  <c:v>44503.416666666664</c:v>
                </c:pt>
                <c:pt idx="233">
                  <c:v>44503.427083333336</c:v>
                </c:pt>
                <c:pt idx="234">
                  <c:v>44503.4375</c:v>
                </c:pt>
                <c:pt idx="235">
                  <c:v>44503.447916666664</c:v>
                </c:pt>
                <c:pt idx="236">
                  <c:v>44503.458333333336</c:v>
                </c:pt>
                <c:pt idx="237">
                  <c:v>44503.46875</c:v>
                </c:pt>
                <c:pt idx="238">
                  <c:v>44503.479166666664</c:v>
                </c:pt>
                <c:pt idx="239">
                  <c:v>44503.489583333336</c:v>
                </c:pt>
                <c:pt idx="240">
                  <c:v>44503.5</c:v>
                </c:pt>
                <c:pt idx="241">
                  <c:v>44503.510416666664</c:v>
                </c:pt>
                <c:pt idx="242">
                  <c:v>44503.520833333336</c:v>
                </c:pt>
                <c:pt idx="243">
                  <c:v>44503.53125</c:v>
                </c:pt>
                <c:pt idx="244">
                  <c:v>44503.541666666664</c:v>
                </c:pt>
                <c:pt idx="245">
                  <c:v>44503.552083333336</c:v>
                </c:pt>
                <c:pt idx="246">
                  <c:v>44503.5625</c:v>
                </c:pt>
                <c:pt idx="247">
                  <c:v>44503.572916666664</c:v>
                </c:pt>
                <c:pt idx="248">
                  <c:v>44503.583333333336</c:v>
                </c:pt>
                <c:pt idx="249">
                  <c:v>44503.59375</c:v>
                </c:pt>
                <c:pt idx="250">
                  <c:v>44503.604166666664</c:v>
                </c:pt>
                <c:pt idx="251">
                  <c:v>44503.614583333336</c:v>
                </c:pt>
                <c:pt idx="252">
                  <c:v>44503.625</c:v>
                </c:pt>
                <c:pt idx="253">
                  <c:v>44503.635416666664</c:v>
                </c:pt>
                <c:pt idx="254">
                  <c:v>44503.645833333336</c:v>
                </c:pt>
                <c:pt idx="255">
                  <c:v>44503.65625</c:v>
                </c:pt>
                <c:pt idx="256">
                  <c:v>44503.666666666664</c:v>
                </c:pt>
                <c:pt idx="257">
                  <c:v>44503.677083333336</c:v>
                </c:pt>
                <c:pt idx="258">
                  <c:v>44503.6875</c:v>
                </c:pt>
                <c:pt idx="259">
                  <c:v>44503.697916666664</c:v>
                </c:pt>
                <c:pt idx="260">
                  <c:v>44503.708333333336</c:v>
                </c:pt>
                <c:pt idx="261">
                  <c:v>44503.71875</c:v>
                </c:pt>
                <c:pt idx="262">
                  <c:v>44503.729166666664</c:v>
                </c:pt>
                <c:pt idx="263">
                  <c:v>44503.739583333336</c:v>
                </c:pt>
                <c:pt idx="264">
                  <c:v>44503.75</c:v>
                </c:pt>
                <c:pt idx="265">
                  <c:v>44503.760416666664</c:v>
                </c:pt>
                <c:pt idx="266">
                  <c:v>44503.770833333336</c:v>
                </c:pt>
                <c:pt idx="267">
                  <c:v>44503.78125</c:v>
                </c:pt>
                <c:pt idx="268">
                  <c:v>44503.791666666664</c:v>
                </c:pt>
                <c:pt idx="269">
                  <c:v>44503.802083333336</c:v>
                </c:pt>
                <c:pt idx="270">
                  <c:v>44503.8125</c:v>
                </c:pt>
                <c:pt idx="271">
                  <c:v>44503.822916666664</c:v>
                </c:pt>
                <c:pt idx="272">
                  <c:v>44503.833333333336</c:v>
                </c:pt>
                <c:pt idx="273">
                  <c:v>44503.84375</c:v>
                </c:pt>
                <c:pt idx="274">
                  <c:v>44503.854166666664</c:v>
                </c:pt>
                <c:pt idx="275">
                  <c:v>44503.864583333336</c:v>
                </c:pt>
                <c:pt idx="276">
                  <c:v>44503.875</c:v>
                </c:pt>
                <c:pt idx="277">
                  <c:v>44503.885416666664</c:v>
                </c:pt>
                <c:pt idx="278">
                  <c:v>44503.895833333336</c:v>
                </c:pt>
                <c:pt idx="279">
                  <c:v>44503.90625</c:v>
                </c:pt>
                <c:pt idx="280">
                  <c:v>44503.916666666664</c:v>
                </c:pt>
                <c:pt idx="281">
                  <c:v>44503.927083333336</c:v>
                </c:pt>
                <c:pt idx="282">
                  <c:v>44503.9375</c:v>
                </c:pt>
                <c:pt idx="283">
                  <c:v>44503.947916666664</c:v>
                </c:pt>
                <c:pt idx="284">
                  <c:v>44503.958333333336</c:v>
                </c:pt>
                <c:pt idx="285">
                  <c:v>44503.96875</c:v>
                </c:pt>
                <c:pt idx="286">
                  <c:v>44503.979166666664</c:v>
                </c:pt>
                <c:pt idx="287">
                  <c:v>44503.989583333336</c:v>
                </c:pt>
                <c:pt idx="288">
                  <c:v>44504</c:v>
                </c:pt>
                <c:pt idx="289">
                  <c:v>44504.010416666664</c:v>
                </c:pt>
                <c:pt idx="290">
                  <c:v>44504.020833333336</c:v>
                </c:pt>
                <c:pt idx="291">
                  <c:v>44504.03125</c:v>
                </c:pt>
                <c:pt idx="292">
                  <c:v>44504.041666666664</c:v>
                </c:pt>
                <c:pt idx="293">
                  <c:v>44504.052083333336</c:v>
                </c:pt>
                <c:pt idx="294">
                  <c:v>44504.0625</c:v>
                </c:pt>
                <c:pt idx="295">
                  <c:v>44504.072916666664</c:v>
                </c:pt>
                <c:pt idx="296">
                  <c:v>44504.083333333336</c:v>
                </c:pt>
                <c:pt idx="297">
                  <c:v>44504.09375</c:v>
                </c:pt>
                <c:pt idx="298">
                  <c:v>44504.104166666664</c:v>
                </c:pt>
                <c:pt idx="299">
                  <c:v>44504.114583333336</c:v>
                </c:pt>
                <c:pt idx="300">
                  <c:v>44504.125</c:v>
                </c:pt>
                <c:pt idx="301">
                  <c:v>44504.135416666664</c:v>
                </c:pt>
                <c:pt idx="302">
                  <c:v>44504.145833333336</c:v>
                </c:pt>
                <c:pt idx="303">
                  <c:v>44504.15625</c:v>
                </c:pt>
                <c:pt idx="304">
                  <c:v>44504.166666666664</c:v>
                </c:pt>
                <c:pt idx="305">
                  <c:v>44504.177083333336</c:v>
                </c:pt>
                <c:pt idx="306">
                  <c:v>44504.1875</c:v>
                </c:pt>
                <c:pt idx="307">
                  <c:v>44504.197916666664</c:v>
                </c:pt>
                <c:pt idx="308">
                  <c:v>44504.208333333336</c:v>
                </c:pt>
                <c:pt idx="309">
                  <c:v>44504.21875</c:v>
                </c:pt>
                <c:pt idx="310">
                  <c:v>44504.229166666664</c:v>
                </c:pt>
                <c:pt idx="311">
                  <c:v>44504.239583333336</c:v>
                </c:pt>
                <c:pt idx="312">
                  <c:v>44504.25</c:v>
                </c:pt>
                <c:pt idx="313">
                  <c:v>44504.260416666664</c:v>
                </c:pt>
                <c:pt idx="314">
                  <c:v>44504.270833333336</c:v>
                </c:pt>
                <c:pt idx="315">
                  <c:v>44504.28125</c:v>
                </c:pt>
                <c:pt idx="316">
                  <c:v>44504.291666666664</c:v>
                </c:pt>
                <c:pt idx="317">
                  <c:v>44504.302083333336</c:v>
                </c:pt>
                <c:pt idx="318">
                  <c:v>44504.3125</c:v>
                </c:pt>
                <c:pt idx="319">
                  <c:v>44504.322916666664</c:v>
                </c:pt>
                <c:pt idx="320">
                  <c:v>44504.333333333336</c:v>
                </c:pt>
                <c:pt idx="321">
                  <c:v>44504.34375</c:v>
                </c:pt>
                <c:pt idx="322">
                  <c:v>44504.354166666664</c:v>
                </c:pt>
                <c:pt idx="323">
                  <c:v>44504.364583333336</c:v>
                </c:pt>
                <c:pt idx="324">
                  <c:v>44504.375</c:v>
                </c:pt>
                <c:pt idx="325">
                  <c:v>44504.385416666664</c:v>
                </c:pt>
                <c:pt idx="326">
                  <c:v>44504.395833333336</c:v>
                </c:pt>
                <c:pt idx="327">
                  <c:v>44504.40625</c:v>
                </c:pt>
                <c:pt idx="328">
                  <c:v>44504.416666666664</c:v>
                </c:pt>
                <c:pt idx="329">
                  <c:v>44504.427083333336</c:v>
                </c:pt>
                <c:pt idx="330">
                  <c:v>44504.4375</c:v>
                </c:pt>
                <c:pt idx="331">
                  <c:v>44504.447916666664</c:v>
                </c:pt>
                <c:pt idx="332">
                  <c:v>44504.458333333336</c:v>
                </c:pt>
                <c:pt idx="333">
                  <c:v>44504.46875</c:v>
                </c:pt>
                <c:pt idx="334">
                  <c:v>44504.479166666664</c:v>
                </c:pt>
                <c:pt idx="335">
                  <c:v>44504.489583333336</c:v>
                </c:pt>
                <c:pt idx="336">
                  <c:v>44504.5</c:v>
                </c:pt>
                <c:pt idx="337">
                  <c:v>44504.510416666664</c:v>
                </c:pt>
                <c:pt idx="338">
                  <c:v>44504.520833333336</c:v>
                </c:pt>
                <c:pt idx="339">
                  <c:v>44504.53125</c:v>
                </c:pt>
                <c:pt idx="340">
                  <c:v>44504.541666666664</c:v>
                </c:pt>
                <c:pt idx="341">
                  <c:v>44504.552083333336</c:v>
                </c:pt>
                <c:pt idx="342">
                  <c:v>44504.5625</c:v>
                </c:pt>
                <c:pt idx="343">
                  <c:v>44504.572916666664</c:v>
                </c:pt>
                <c:pt idx="344">
                  <c:v>44504.583333333336</c:v>
                </c:pt>
                <c:pt idx="345">
                  <c:v>44504.59375</c:v>
                </c:pt>
                <c:pt idx="346">
                  <c:v>44504.604166666664</c:v>
                </c:pt>
                <c:pt idx="347">
                  <c:v>44504.614583333336</c:v>
                </c:pt>
                <c:pt idx="348">
                  <c:v>44504.625</c:v>
                </c:pt>
                <c:pt idx="349">
                  <c:v>44504.635416666664</c:v>
                </c:pt>
                <c:pt idx="350">
                  <c:v>44504.645833333336</c:v>
                </c:pt>
                <c:pt idx="351">
                  <c:v>44504.65625</c:v>
                </c:pt>
                <c:pt idx="352">
                  <c:v>44504.666666666664</c:v>
                </c:pt>
                <c:pt idx="353">
                  <c:v>44504.677083333336</c:v>
                </c:pt>
                <c:pt idx="354">
                  <c:v>44504.6875</c:v>
                </c:pt>
                <c:pt idx="355">
                  <c:v>44504.697916666664</c:v>
                </c:pt>
                <c:pt idx="356">
                  <c:v>44504.708333333336</c:v>
                </c:pt>
                <c:pt idx="357">
                  <c:v>44504.71875</c:v>
                </c:pt>
                <c:pt idx="358">
                  <c:v>44504.729166666664</c:v>
                </c:pt>
                <c:pt idx="359">
                  <c:v>44504.739583333336</c:v>
                </c:pt>
                <c:pt idx="360">
                  <c:v>44504.75</c:v>
                </c:pt>
                <c:pt idx="361">
                  <c:v>44504.760416666664</c:v>
                </c:pt>
                <c:pt idx="362">
                  <c:v>44504.770833333336</c:v>
                </c:pt>
                <c:pt idx="363">
                  <c:v>44504.78125</c:v>
                </c:pt>
                <c:pt idx="364">
                  <c:v>44504.791666666664</c:v>
                </c:pt>
                <c:pt idx="365">
                  <c:v>44504.802083333336</c:v>
                </c:pt>
                <c:pt idx="366">
                  <c:v>44504.8125</c:v>
                </c:pt>
                <c:pt idx="367">
                  <c:v>44504.822916666664</c:v>
                </c:pt>
                <c:pt idx="368">
                  <c:v>44504.833333333336</c:v>
                </c:pt>
                <c:pt idx="369">
                  <c:v>44504.84375</c:v>
                </c:pt>
                <c:pt idx="370">
                  <c:v>44504.854166666664</c:v>
                </c:pt>
                <c:pt idx="371">
                  <c:v>44504.864583333336</c:v>
                </c:pt>
                <c:pt idx="372">
                  <c:v>44504.875</c:v>
                </c:pt>
                <c:pt idx="373">
                  <c:v>44504.885416666664</c:v>
                </c:pt>
                <c:pt idx="374">
                  <c:v>44504.895833333336</c:v>
                </c:pt>
                <c:pt idx="375">
                  <c:v>44504.90625</c:v>
                </c:pt>
                <c:pt idx="376">
                  <c:v>44504.916666666664</c:v>
                </c:pt>
                <c:pt idx="377">
                  <c:v>44504.927083333336</c:v>
                </c:pt>
                <c:pt idx="378">
                  <c:v>44504.9375</c:v>
                </c:pt>
                <c:pt idx="379">
                  <c:v>44504.947916666664</c:v>
                </c:pt>
                <c:pt idx="380">
                  <c:v>44504.958333333336</c:v>
                </c:pt>
                <c:pt idx="381">
                  <c:v>44504.96875</c:v>
                </c:pt>
                <c:pt idx="382">
                  <c:v>44504.979166666664</c:v>
                </c:pt>
                <c:pt idx="383">
                  <c:v>44504.989583333336</c:v>
                </c:pt>
                <c:pt idx="384">
                  <c:v>44505</c:v>
                </c:pt>
                <c:pt idx="385">
                  <c:v>44505.010416666664</c:v>
                </c:pt>
                <c:pt idx="386">
                  <c:v>44505.020833333336</c:v>
                </c:pt>
                <c:pt idx="387">
                  <c:v>44505.03125</c:v>
                </c:pt>
                <c:pt idx="388">
                  <c:v>44505.041666666664</c:v>
                </c:pt>
                <c:pt idx="389">
                  <c:v>44505.052083333336</c:v>
                </c:pt>
                <c:pt idx="390">
                  <c:v>44505.0625</c:v>
                </c:pt>
                <c:pt idx="391">
                  <c:v>44505.072916666664</c:v>
                </c:pt>
                <c:pt idx="392">
                  <c:v>44505.083333333336</c:v>
                </c:pt>
                <c:pt idx="393">
                  <c:v>44505.09375</c:v>
                </c:pt>
                <c:pt idx="394">
                  <c:v>44505.104166666664</c:v>
                </c:pt>
                <c:pt idx="395">
                  <c:v>44505.114583333336</c:v>
                </c:pt>
                <c:pt idx="396">
                  <c:v>44505.125</c:v>
                </c:pt>
                <c:pt idx="397">
                  <c:v>44505.135416666664</c:v>
                </c:pt>
                <c:pt idx="398">
                  <c:v>44505.145833333336</c:v>
                </c:pt>
                <c:pt idx="399">
                  <c:v>44505.15625</c:v>
                </c:pt>
                <c:pt idx="400">
                  <c:v>44505.166666666664</c:v>
                </c:pt>
                <c:pt idx="401">
                  <c:v>44505.177083333336</c:v>
                </c:pt>
                <c:pt idx="402">
                  <c:v>44505.1875</c:v>
                </c:pt>
                <c:pt idx="403">
                  <c:v>44505.197916666664</c:v>
                </c:pt>
                <c:pt idx="404">
                  <c:v>44505.208333333336</c:v>
                </c:pt>
                <c:pt idx="405">
                  <c:v>44505.21875</c:v>
                </c:pt>
                <c:pt idx="406">
                  <c:v>44505.229166666664</c:v>
                </c:pt>
                <c:pt idx="407">
                  <c:v>44505.239583333336</c:v>
                </c:pt>
                <c:pt idx="408">
                  <c:v>44505.25</c:v>
                </c:pt>
                <c:pt idx="409">
                  <c:v>44505.260416666664</c:v>
                </c:pt>
                <c:pt idx="410">
                  <c:v>44505.270833333336</c:v>
                </c:pt>
                <c:pt idx="411">
                  <c:v>44505.28125</c:v>
                </c:pt>
                <c:pt idx="412">
                  <c:v>44505.291666666664</c:v>
                </c:pt>
                <c:pt idx="413">
                  <c:v>44505.302083333336</c:v>
                </c:pt>
                <c:pt idx="414">
                  <c:v>44505.3125</c:v>
                </c:pt>
                <c:pt idx="415">
                  <c:v>44505.322916666664</c:v>
                </c:pt>
                <c:pt idx="416">
                  <c:v>44505.333333333336</c:v>
                </c:pt>
                <c:pt idx="417">
                  <c:v>44505.34375</c:v>
                </c:pt>
                <c:pt idx="418">
                  <c:v>44505.354166666664</c:v>
                </c:pt>
                <c:pt idx="419">
                  <c:v>44505.364583333336</c:v>
                </c:pt>
                <c:pt idx="420">
                  <c:v>44505.375</c:v>
                </c:pt>
                <c:pt idx="421">
                  <c:v>44505.385416666664</c:v>
                </c:pt>
                <c:pt idx="422">
                  <c:v>44505.395833333336</c:v>
                </c:pt>
                <c:pt idx="423">
                  <c:v>44505.40625</c:v>
                </c:pt>
                <c:pt idx="424">
                  <c:v>44505.416666666664</c:v>
                </c:pt>
                <c:pt idx="425">
                  <c:v>44505.427083333336</c:v>
                </c:pt>
                <c:pt idx="426">
                  <c:v>44505.4375</c:v>
                </c:pt>
                <c:pt idx="427">
                  <c:v>44505.447916666664</c:v>
                </c:pt>
                <c:pt idx="428">
                  <c:v>44505.458333333336</c:v>
                </c:pt>
                <c:pt idx="429">
                  <c:v>44505.46875</c:v>
                </c:pt>
                <c:pt idx="430">
                  <c:v>44505.479166666664</c:v>
                </c:pt>
                <c:pt idx="431">
                  <c:v>44505.489583333336</c:v>
                </c:pt>
                <c:pt idx="432">
                  <c:v>44505.5</c:v>
                </c:pt>
                <c:pt idx="433">
                  <c:v>44505.510416666664</c:v>
                </c:pt>
                <c:pt idx="434">
                  <c:v>44505.520833333336</c:v>
                </c:pt>
                <c:pt idx="435">
                  <c:v>44505.53125</c:v>
                </c:pt>
                <c:pt idx="436">
                  <c:v>44505.541666666664</c:v>
                </c:pt>
                <c:pt idx="437">
                  <c:v>44505.552083333336</c:v>
                </c:pt>
                <c:pt idx="438">
                  <c:v>44505.5625</c:v>
                </c:pt>
                <c:pt idx="439">
                  <c:v>44505.572916666664</c:v>
                </c:pt>
                <c:pt idx="440">
                  <c:v>44505.583333333336</c:v>
                </c:pt>
                <c:pt idx="441">
                  <c:v>44505.59375</c:v>
                </c:pt>
                <c:pt idx="442">
                  <c:v>44505.604166666664</c:v>
                </c:pt>
                <c:pt idx="443">
                  <c:v>44505.614583333336</c:v>
                </c:pt>
                <c:pt idx="444">
                  <c:v>44505.625</c:v>
                </c:pt>
                <c:pt idx="445">
                  <c:v>44505.635416666664</c:v>
                </c:pt>
                <c:pt idx="446">
                  <c:v>44505.645833333336</c:v>
                </c:pt>
                <c:pt idx="447">
                  <c:v>44505.65625</c:v>
                </c:pt>
                <c:pt idx="448">
                  <c:v>44505.666666666664</c:v>
                </c:pt>
                <c:pt idx="449">
                  <c:v>44505.677083333336</c:v>
                </c:pt>
                <c:pt idx="450">
                  <c:v>44505.6875</c:v>
                </c:pt>
                <c:pt idx="451">
                  <c:v>44505.697916666664</c:v>
                </c:pt>
                <c:pt idx="452">
                  <c:v>44505.708333333336</c:v>
                </c:pt>
                <c:pt idx="453">
                  <c:v>44505.71875</c:v>
                </c:pt>
                <c:pt idx="454">
                  <c:v>44505.729166666664</c:v>
                </c:pt>
                <c:pt idx="455">
                  <c:v>44505.739583333336</c:v>
                </c:pt>
                <c:pt idx="456">
                  <c:v>44505.75</c:v>
                </c:pt>
                <c:pt idx="457">
                  <c:v>44505.760416666664</c:v>
                </c:pt>
                <c:pt idx="458">
                  <c:v>44505.770833333336</c:v>
                </c:pt>
                <c:pt idx="459">
                  <c:v>44505.78125</c:v>
                </c:pt>
                <c:pt idx="460">
                  <c:v>44505.791666666664</c:v>
                </c:pt>
                <c:pt idx="461">
                  <c:v>44505.802083333336</c:v>
                </c:pt>
                <c:pt idx="462">
                  <c:v>44505.8125</c:v>
                </c:pt>
                <c:pt idx="463">
                  <c:v>44505.822916666664</c:v>
                </c:pt>
                <c:pt idx="464">
                  <c:v>44505.833333333336</c:v>
                </c:pt>
                <c:pt idx="465">
                  <c:v>44505.84375</c:v>
                </c:pt>
                <c:pt idx="466">
                  <c:v>44505.854166666664</c:v>
                </c:pt>
                <c:pt idx="467">
                  <c:v>44505.864583333336</c:v>
                </c:pt>
                <c:pt idx="468">
                  <c:v>44505.875</c:v>
                </c:pt>
                <c:pt idx="469">
                  <c:v>44505.885416666664</c:v>
                </c:pt>
                <c:pt idx="470">
                  <c:v>44505.895833333336</c:v>
                </c:pt>
                <c:pt idx="471">
                  <c:v>44505.90625</c:v>
                </c:pt>
                <c:pt idx="472">
                  <c:v>44505.916666666664</c:v>
                </c:pt>
                <c:pt idx="473">
                  <c:v>44505.927083333336</c:v>
                </c:pt>
                <c:pt idx="474">
                  <c:v>44505.9375</c:v>
                </c:pt>
                <c:pt idx="475">
                  <c:v>44505.947916666664</c:v>
                </c:pt>
                <c:pt idx="476">
                  <c:v>44505.958333333336</c:v>
                </c:pt>
                <c:pt idx="477">
                  <c:v>44505.96875</c:v>
                </c:pt>
                <c:pt idx="478">
                  <c:v>44505.979166666664</c:v>
                </c:pt>
                <c:pt idx="479">
                  <c:v>44505.989583333336</c:v>
                </c:pt>
                <c:pt idx="480">
                  <c:v>44506</c:v>
                </c:pt>
                <c:pt idx="481">
                  <c:v>44506.010416666664</c:v>
                </c:pt>
                <c:pt idx="482">
                  <c:v>44506.020833333336</c:v>
                </c:pt>
                <c:pt idx="483">
                  <c:v>44506.03125</c:v>
                </c:pt>
                <c:pt idx="484">
                  <c:v>44506.041666666664</c:v>
                </c:pt>
                <c:pt idx="485">
                  <c:v>44506.052083333336</c:v>
                </c:pt>
                <c:pt idx="486">
                  <c:v>44506.0625</c:v>
                </c:pt>
                <c:pt idx="487">
                  <c:v>44506.072916666664</c:v>
                </c:pt>
                <c:pt idx="488">
                  <c:v>44506.083333333336</c:v>
                </c:pt>
                <c:pt idx="489">
                  <c:v>44506.09375</c:v>
                </c:pt>
                <c:pt idx="490">
                  <c:v>44506.104166666664</c:v>
                </c:pt>
                <c:pt idx="491">
                  <c:v>44506.114583333336</c:v>
                </c:pt>
                <c:pt idx="492">
                  <c:v>44506.125</c:v>
                </c:pt>
                <c:pt idx="493">
                  <c:v>44506.135416666664</c:v>
                </c:pt>
                <c:pt idx="494">
                  <c:v>44506.145833333336</c:v>
                </c:pt>
                <c:pt idx="495">
                  <c:v>44506.15625</c:v>
                </c:pt>
                <c:pt idx="496">
                  <c:v>44506.166666666664</c:v>
                </c:pt>
                <c:pt idx="497">
                  <c:v>44506.177083333336</c:v>
                </c:pt>
                <c:pt idx="498">
                  <c:v>44506.1875</c:v>
                </c:pt>
                <c:pt idx="499">
                  <c:v>44506.197916666664</c:v>
                </c:pt>
                <c:pt idx="500">
                  <c:v>44506.208333333336</c:v>
                </c:pt>
                <c:pt idx="501">
                  <c:v>44506.21875</c:v>
                </c:pt>
                <c:pt idx="502">
                  <c:v>44506.229166666664</c:v>
                </c:pt>
                <c:pt idx="503">
                  <c:v>44506.239583333336</c:v>
                </c:pt>
                <c:pt idx="504">
                  <c:v>44506.25</c:v>
                </c:pt>
                <c:pt idx="505">
                  <c:v>44506.260416666664</c:v>
                </c:pt>
                <c:pt idx="506">
                  <c:v>44506.270833333336</c:v>
                </c:pt>
                <c:pt idx="507">
                  <c:v>44506.28125</c:v>
                </c:pt>
                <c:pt idx="508">
                  <c:v>44506.291666666664</c:v>
                </c:pt>
                <c:pt idx="509">
                  <c:v>44506.302083333336</c:v>
                </c:pt>
                <c:pt idx="510">
                  <c:v>44506.3125</c:v>
                </c:pt>
                <c:pt idx="511">
                  <c:v>44506.322916666664</c:v>
                </c:pt>
                <c:pt idx="512">
                  <c:v>44506.333333333336</c:v>
                </c:pt>
                <c:pt idx="513">
                  <c:v>44506.34375</c:v>
                </c:pt>
                <c:pt idx="514">
                  <c:v>44506.354166666664</c:v>
                </c:pt>
                <c:pt idx="515">
                  <c:v>44506.364583333336</c:v>
                </c:pt>
                <c:pt idx="516">
                  <c:v>44506.375</c:v>
                </c:pt>
                <c:pt idx="517">
                  <c:v>44506.385416666664</c:v>
                </c:pt>
                <c:pt idx="518">
                  <c:v>44506.395833333336</c:v>
                </c:pt>
                <c:pt idx="519">
                  <c:v>44506.40625</c:v>
                </c:pt>
                <c:pt idx="520">
                  <c:v>44506.416666666664</c:v>
                </c:pt>
                <c:pt idx="521">
                  <c:v>44506.427083333336</c:v>
                </c:pt>
                <c:pt idx="522">
                  <c:v>44506.4375</c:v>
                </c:pt>
                <c:pt idx="523">
                  <c:v>44506.447916666664</c:v>
                </c:pt>
                <c:pt idx="524">
                  <c:v>44506.458333333336</c:v>
                </c:pt>
                <c:pt idx="525">
                  <c:v>44506.46875</c:v>
                </c:pt>
                <c:pt idx="526">
                  <c:v>44506.479166666664</c:v>
                </c:pt>
                <c:pt idx="527">
                  <c:v>44506.489583333336</c:v>
                </c:pt>
                <c:pt idx="528">
                  <c:v>44506.5</c:v>
                </c:pt>
                <c:pt idx="529">
                  <c:v>44506.510416666664</c:v>
                </c:pt>
                <c:pt idx="530">
                  <c:v>44506.520833333336</c:v>
                </c:pt>
                <c:pt idx="531">
                  <c:v>44506.53125</c:v>
                </c:pt>
                <c:pt idx="532">
                  <c:v>44506.541666666664</c:v>
                </c:pt>
                <c:pt idx="533">
                  <c:v>44506.552083333336</c:v>
                </c:pt>
                <c:pt idx="534">
                  <c:v>44506.5625</c:v>
                </c:pt>
                <c:pt idx="535">
                  <c:v>44506.572916666664</c:v>
                </c:pt>
                <c:pt idx="536">
                  <c:v>44506.583333333336</c:v>
                </c:pt>
                <c:pt idx="537">
                  <c:v>44506.59375</c:v>
                </c:pt>
                <c:pt idx="538">
                  <c:v>44506.604166666664</c:v>
                </c:pt>
                <c:pt idx="539">
                  <c:v>44506.614583333336</c:v>
                </c:pt>
                <c:pt idx="540">
                  <c:v>44506.625</c:v>
                </c:pt>
                <c:pt idx="541">
                  <c:v>44506.635416666664</c:v>
                </c:pt>
                <c:pt idx="542">
                  <c:v>44506.645833333336</c:v>
                </c:pt>
                <c:pt idx="543">
                  <c:v>44506.65625</c:v>
                </c:pt>
                <c:pt idx="544">
                  <c:v>44506.666666666664</c:v>
                </c:pt>
                <c:pt idx="545">
                  <c:v>44506.677083333336</c:v>
                </c:pt>
                <c:pt idx="546">
                  <c:v>44506.6875</c:v>
                </c:pt>
                <c:pt idx="547">
                  <c:v>44506.697916666664</c:v>
                </c:pt>
                <c:pt idx="548">
                  <c:v>44506.708333333336</c:v>
                </c:pt>
                <c:pt idx="549">
                  <c:v>44506.71875</c:v>
                </c:pt>
                <c:pt idx="550">
                  <c:v>44506.729166666664</c:v>
                </c:pt>
                <c:pt idx="551">
                  <c:v>44506.739583333336</c:v>
                </c:pt>
                <c:pt idx="552">
                  <c:v>44506.75</c:v>
                </c:pt>
                <c:pt idx="553">
                  <c:v>44506.760416666664</c:v>
                </c:pt>
                <c:pt idx="554">
                  <c:v>44506.770833333336</c:v>
                </c:pt>
                <c:pt idx="555">
                  <c:v>44506.78125</c:v>
                </c:pt>
                <c:pt idx="556">
                  <c:v>44506.791666666664</c:v>
                </c:pt>
                <c:pt idx="557">
                  <c:v>44506.802083333336</c:v>
                </c:pt>
                <c:pt idx="558">
                  <c:v>44506.8125</c:v>
                </c:pt>
                <c:pt idx="559">
                  <c:v>44506.822916666664</c:v>
                </c:pt>
                <c:pt idx="560">
                  <c:v>44506.833333333336</c:v>
                </c:pt>
                <c:pt idx="561">
                  <c:v>44506.84375</c:v>
                </c:pt>
                <c:pt idx="562">
                  <c:v>44506.854166666664</c:v>
                </c:pt>
                <c:pt idx="563">
                  <c:v>44506.864583333336</c:v>
                </c:pt>
                <c:pt idx="564">
                  <c:v>44506.875</c:v>
                </c:pt>
                <c:pt idx="565">
                  <c:v>44506.885416666664</c:v>
                </c:pt>
                <c:pt idx="566">
                  <c:v>44506.895833333336</c:v>
                </c:pt>
                <c:pt idx="567">
                  <c:v>44506.90625</c:v>
                </c:pt>
                <c:pt idx="568">
                  <c:v>44506.916666666664</c:v>
                </c:pt>
                <c:pt idx="569">
                  <c:v>44506.927083333336</c:v>
                </c:pt>
                <c:pt idx="570">
                  <c:v>44506.9375</c:v>
                </c:pt>
                <c:pt idx="571">
                  <c:v>44506.947916666664</c:v>
                </c:pt>
                <c:pt idx="572">
                  <c:v>44506.958333333336</c:v>
                </c:pt>
                <c:pt idx="573">
                  <c:v>44506.96875</c:v>
                </c:pt>
                <c:pt idx="574">
                  <c:v>44506.979166666664</c:v>
                </c:pt>
                <c:pt idx="575">
                  <c:v>44506.989583333336</c:v>
                </c:pt>
                <c:pt idx="576">
                  <c:v>44507</c:v>
                </c:pt>
                <c:pt idx="577">
                  <c:v>44507.010416666664</c:v>
                </c:pt>
                <c:pt idx="578">
                  <c:v>44507.020833333336</c:v>
                </c:pt>
                <c:pt idx="579">
                  <c:v>44507.03125</c:v>
                </c:pt>
                <c:pt idx="580">
                  <c:v>44507.041666666664</c:v>
                </c:pt>
                <c:pt idx="581">
                  <c:v>44507.052083333336</c:v>
                </c:pt>
                <c:pt idx="582">
                  <c:v>44507.0625</c:v>
                </c:pt>
                <c:pt idx="583">
                  <c:v>44507.072916666664</c:v>
                </c:pt>
                <c:pt idx="584">
                  <c:v>44507.083333333336</c:v>
                </c:pt>
                <c:pt idx="585">
                  <c:v>44507.09375</c:v>
                </c:pt>
                <c:pt idx="586">
                  <c:v>44507.104166666664</c:v>
                </c:pt>
                <c:pt idx="587">
                  <c:v>44507.114583333336</c:v>
                </c:pt>
                <c:pt idx="588">
                  <c:v>44507.125</c:v>
                </c:pt>
                <c:pt idx="589">
                  <c:v>44507.135416666664</c:v>
                </c:pt>
                <c:pt idx="590">
                  <c:v>44507.145833333336</c:v>
                </c:pt>
                <c:pt idx="591">
                  <c:v>44507.15625</c:v>
                </c:pt>
                <c:pt idx="592">
                  <c:v>44507.166666666664</c:v>
                </c:pt>
                <c:pt idx="593">
                  <c:v>44507.177083333336</c:v>
                </c:pt>
                <c:pt idx="594">
                  <c:v>44507.1875</c:v>
                </c:pt>
                <c:pt idx="595">
                  <c:v>44507.197916666664</c:v>
                </c:pt>
                <c:pt idx="596">
                  <c:v>44507.208333333336</c:v>
                </c:pt>
                <c:pt idx="597">
                  <c:v>44507.21875</c:v>
                </c:pt>
                <c:pt idx="598">
                  <c:v>44507.229166666664</c:v>
                </c:pt>
                <c:pt idx="599">
                  <c:v>44507.239583333336</c:v>
                </c:pt>
                <c:pt idx="600">
                  <c:v>44507.25</c:v>
                </c:pt>
                <c:pt idx="601">
                  <c:v>44507.260416666664</c:v>
                </c:pt>
                <c:pt idx="602">
                  <c:v>44507.270833333336</c:v>
                </c:pt>
                <c:pt idx="603">
                  <c:v>44507.28125</c:v>
                </c:pt>
                <c:pt idx="604">
                  <c:v>44507.291666666664</c:v>
                </c:pt>
                <c:pt idx="605">
                  <c:v>44507.302083333336</c:v>
                </c:pt>
                <c:pt idx="606">
                  <c:v>44507.3125</c:v>
                </c:pt>
                <c:pt idx="607">
                  <c:v>44507.322916666664</c:v>
                </c:pt>
                <c:pt idx="608">
                  <c:v>44507.333333333336</c:v>
                </c:pt>
                <c:pt idx="609">
                  <c:v>44507.34375</c:v>
                </c:pt>
                <c:pt idx="610">
                  <c:v>44507.354166666664</c:v>
                </c:pt>
                <c:pt idx="611">
                  <c:v>44507.364583333336</c:v>
                </c:pt>
                <c:pt idx="612">
                  <c:v>44507.375</c:v>
                </c:pt>
                <c:pt idx="613">
                  <c:v>44507.385416666664</c:v>
                </c:pt>
                <c:pt idx="614">
                  <c:v>44507.395833333336</c:v>
                </c:pt>
                <c:pt idx="615">
                  <c:v>44507.40625</c:v>
                </c:pt>
                <c:pt idx="616">
                  <c:v>44507.416666666664</c:v>
                </c:pt>
                <c:pt idx="617">
                  <c:v>44507.427083333336</c:v>
                </c:pt>
                <c:pt idx="618">
                  <c:v>44507.4375</c:v>
                </c:pt>
                <c:pt idx="619">
                  <c:v>44507.447916666664</c:v>
                </c:pt>
                <c:pt idx="620">
                  <c:v>44507.458333333336</c:v>
                </c:pt>
                <c:pt idx="621">
                  <c:v>44507.46875</c:v>
                </c:pt>
                <c:pt idx="622">
                  <c:v>44507.479166666664</c:v>
                </c:pt>
                <c:pt idx="623">
                  <c:v>44507.489583333336</c:v>
                </c:pt>
                <c:pt idx="624">
                  <c:v>44507.5</c:v>
                </c:pt>
                <c:pt idx="625">
                  <c:v>44507.510416666664</c:v>
                </c:pt>
                <c:pt idx="626">
                  <c:v>44507.520833333336</c:v>
                </c:pt>
                <c:pt idx="627">
                  <c:v>44507.53125</c:v>
                </c:pt>
                <c:pt idx="628">
                  <c:v>44507.541666666664</c:v>
                </c:pt>
                <c:pt idx="629">
                  <c:v>44507.552083333336</c:v>
                </c:pt>
                <c:pt idx="630">
                  <c:v>44507.5625</c:v>
                </c:pt>
                <c:pt idx="631">
                  <c:v>44507.572916666664</c:v>
                </c:pt>
                <c:pt idx="632">
                  <c:v>44507.583333333336</c:v>
                </c:pt>
                <c:pt idx="633">
                  <c:v>44507.59375</c:v>
                </c:pt>
                <c:pt idx="634">
                  <c:v>44507.604166666664</c:v>
                </c:pt>
                <c:pt idx="635">
                  <c:v>44507.614583333336</c:v>
                </c:pt>
                <c:pt idx="636">
                  <c:v>44507.625</c:v>
                </c:pt>
                <c:pt idx="637">
                  <c:v>44507.635416666664</c:v>
                </c:pt>
                <c:pt idx="638">
                  <c:v>44507.645833333336</c:v>
                </c:pt>
                <c:pt idx="639">
                  <c:v>44507.65625</c:v>
                </c:pt>
                <c:pt idx="640">
                  <c:v>44507.666666666664</c:v>
                </c:pt>
                <c:pt idx="641">
                  <c:v>44507.677083333336</c:v>
                </c:pt>
                <c:pt idx="642">
                  <c:v>44507.6875</c:v>
                </c:pt>
                <c:pt idx="643">
                  <c:v>44507.697916666664</c:v>
                </c:pt>
                <c:pt idx="644">
                  <c:v>44507.708333333336</c:v>
                </c:pt>
                <c:pt idx="645">
                  <c:v>44507.71875</c:v>
                </c:pt>
                <c:pt idx="646">
                  <c:v>44507.729166666664</c:v>
                </c:pt>
                <c:pt idx="647">
                  <c:v>44507.739583333336</c:v>
                </c:pt>
                <c:pt idx="648">
                  <c:v>44507.75</c:v>
                </c:pt>
                <c:pt idx="649">
                  <c:v>44507.760416666664</c:v>
                </c:pt>
                <c:pt idx="650">
                  <c:v>44507.770833333336</c:v>
                </c:pt>
                <c:pt idx="651">
                  <c:v>44507.78125</c:v>
                </c:pt>
                <c:pt idx="652">
                  <c:v>44507.791666666664</c:v>
                </c:pt>
                <c:pt idx="653">
                  <c:v>44507.802083333336</c:v>
                </c:pt>
                <c:pt idx="654">
                  <c:v>44507.8125</c:v>
                </c:pt>
                <c:pt idx="655">
                  <c:v>44507.822916666664</c:v>
                </c:pt>
                <c:pt idx="656">
                  <c:v>44507.833333333336</c:v>
                </c:pt>
                <c:pt idx="657">
                  <c:v>44507.84375</c:v>
                </c:pt>
                <c:pt idx="658">
                  <c:v>44507.854166666664</c:v>
                </c:pt>
                <c:pt idx="659">
                  <c:v>44507.864583333336</c:v>
                </c:pt>
                <c:pt idx="660">
                  <c:v>44507.875</c:v>
                </c:pt>
                <c:pt idx="661">
                  <c:v>44507.885416666664</c:v>
                </c:pt>
                <c:pt idx="662">
                  <c:v>44507.895833333336</c:v>
                </c:pt>
                <c:pt idx="663">
                  <c:v>44507.90625</c:v>
                </c:pt>
                <c:pt idx="664">
                  <c:v>44507.916666666664</c:v>
                </c:pt>
                <c:pt idx="665">
                  <c:v>44507.927083333336</c:v>
                </c:pt>
                <c:pt idx="666">
                  <c:v>44507.9375</c:v>
                </c:pt>
                <c:pt idx="667">
                  <c:v>44507.947916666664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9.9992799999999993E-3</c:v>
                </c:pt>
                <c:pt idx="1">
                  <c:v>9.9694199999999997E-3</c:v>
                </c:pt>
                <c:pt idx="2">
                  <c:v>5.8300989999999997E-2</c:v>
                </c:pt>
                <c:pt idx="3">
                  <c:v>0.06</c:v>
                </c:pt>
                <c:pt idx="4">
                  <c:v>26.894023860000001</c:v>
                </c:pt>
                <c:pt idx="5">
                  <c:v>71.263527440000004</c:v>
                </c:pt>
                <c:pt idx="6">
                  <c:v>74.894923399999996</c:v>
                </c:pt>
                <c:pt idx="7">
                  <c:v>71.712101970000006</c:v>
                </c:pt>
                <c:pt idx="8">
                  <c:v>66.216541530000001</c:v>
                </c:pt>
                <c:pt idx="9">
                  <c:v>65.145184819999997</c:v>
                </c:pt>
                <c:pt idx="10">
                  <c:v>66.029118449999999</c:v>
                </c:pt>
                <c:pt idx="11">
                  <c:v>65.31722388</c:v>
                </c:pt>
                <c:pt idx="12">
                  <c:v>55.809493330000002</c:v>
                </c:pt>
                <c:pt idx="13">
                  <c:v>55.620812710000003</c:v>
                </c:pt>
                <c:pt idx="14">
                  <c:v>54.448915450000001</c:v>
                </c:pt>
                <c:pt idx="15">
                  <c:v>54.449889489999997</c:v>
                </c:pt>
                <c:pt idx="16">
                  <c:v>55.589999990000003</c:v>
                </c:pt>
                <c:pt idx="17">
                  <c:v>55.589999990000003</c:v>
                </c:pt>
                <c:pt idx="18">
                  <c:v>205.62705399999999</c:v>
                </c:pt>
                <c:pt idx="19">
                  <c:v>207.47528349999999</c:v>
                </c:pt>
                <c:pt idx="20">
                  <c:v>108.30999989999999</c:v>
                </c:pt>
                <c:pt idx="21">
                  <c:v>239.70999990000001</c:v>
                </c:pt>
                <c:pt idx="22">
                  <c:v>239.5099999</c:v>
                </c:pt>
                <c:pt idx="23">
                  <c:v>239.70999990000001</c:v>
                </c:pt>
                <c:pt idx="24">
                  <c:v>73.602148810000003</c:v>
                </c:pt>
                <c:pt idx="25">
                  <c:v>242.80999990000001</c:v>
                </c:pt>
                <c:pt idx="26">
                  <c:v>241.0178306</c:v>
                </c:pt>
                <c:pt idx="27">
                  <c:v>241.7287384</c:v>
                </c:pt>
                <c:pt idx="28">
                  <c:v>280.04333070000001</c:v>
                </c:pt>
                <c:pt idx="29">
                  <c:v>309.8899998</c:v>
                </c:pt>
                <c:pt idx="30">
                  <c:v>135.7095329</c:v>
                </c:pt>
                <c:pt idx="31">
                  <c:v>147.51349630000001</c:v>
                </c:pt>
                <c:pt idx="32">
                  <c:v>210.4477742</c:v>
                </c:pt>
                <c:pt idx="33">
                  <c:v>209.43412660000001</c:v>
                </c:pt>
                <c:pt idx="34">
                  <c:v>164.22757569999999</c:v>
                </c:pt>
                <c:pt idx="35">
                  <c:v>211.90375929999999</c:v>
                </c:pt>
                <c:pt idx="36">
                  <c:v>155.6255572</c:v>
                </c:pt>
                <c:pt idx="37">
                  <c:v>173.0308445</c:v>
                </c:pt>
                <c:pt idx="38">
                  <c:v>162.8333466</c:v>
                </c:pt>
                <c:pt idx="39">
                  <c:v>129.88817169999999</c:v>
                </c:pt>
                <c:pt idx="40">
                  <c:v>134.713007</c:v>
                </c:pt>
                <c:pt idx="41">
                  <c:v>143.4692488</c:v>
                </c:pt>
                <c:pt idx="42">
                  <c:v>126.8763721</c:v>
                </c:pt>
                <c:pt idx="43">
                  <c:v>112.627683</c:v>
                </c:pt>
                <c:pt idx="44">
                  <c:v>117.22486000000001</c:v>
                </c:pt>
                <c:pt idx="45">
                  <c:v>124.9134502</c:v>
                </c:pt>
                <c:pt idx="46">
                  <c:v>129.16727109999999</c:v>
                </c:pt>
                <c:pt idx="47">
                  <c:v>131.633061</c:v>
                </c:pt>
                <c:pt idx="48">
                  <c:v>123.98306789999999</c:v>
                </c:pt>
                <c:pt idx="49">
                  <c:v>131.1436971</c:v>
                </c:pt>
                <c:pt idx="50">
                  <c:v>142.36684270000001</c:v>
                </c:pt>
                <c:pt idx="51">
                  <c:v>156.56492119999999</c:v>
                </c:pt>
                <c:pt idx="52">
                  <c:v>139.61957330000001</c:v>
                </c:pt>
                <c:pt idx="53">
                  <c:v>139.42606050000001</c:v>
                </c:pt>
                <c:pt idx="54">
                  <c:v>131.31528499999999</c:v>
                </c:pt>
                <c:pt idx="55">
                  <c:v>132.6605907</c:v>
                </c:pt>
                <c:pt idx="56">
                  <c:v>147.397808</c:v>
                </c:pt>
                <c:pt idx="57">
                  <c:v>172.85214680000001</c:v>
                </c:pt>
                <c:pt idx="58">
                  <c:v>222.86766639999999</c:v>
                </c:pt>
                <c:pt idx="59">
                  <c:v>229.99191859999999</c:v>
                </c:pt>
                <c:pt idx="60">
                  <c:v>173.70999990000001</c:v>
                </c:pt>
                <c:pt idx="61">
                  <c:v>252.2404861</c:v>
                </c:pt>
                <c:pt idx="62">
                  <c:v>251.93821510000001</c:v>
                </c:pt>
                <c:pt idx="63">
                  <c:v>251.84725370000001</c:v>
                </c:pt>
                <c:pt idx="64">
                  <c:v>299.18999980000001</c:v>
                </c:pt>
                <c:pt idx="65">
                  <c:v>258.87999989999997</c:v>
                </c:pt>
                <c:pt idx="66">
                  <c:v>258.0478478</c:v>
                </c:pt>
                <c:pt idx="67">
                  <c:v>258.37655419999999</c:v>
                </c:pt>
                <c:pt idx="68">
                  <c:v>287.10999989999999</c:v>
                </c:pt>
                <c:pt idx="69">
                  <c:v>286.26792569999998</c:v>
                </c:pt>
                <c:pt idx="70">
                  <c:v>285.30999989999998</c:v>
                </c:pt>
                <c:pt idx="71">
                  <c:v>286.28378980000002</c:v>
                </c:pt>
                <c:pt idx="72">
                  <c:v>280.21460289999999</c:v>
                </c:pt>
                <c:pt idx="73">
                  <c:v>280.23002200000002</c:v>
                </c:pt>
                <c:pt idx="74">
                  <c:v>280.26221399999997</c:v>
                </c:pt>
                <c:pt idx="75">
                  <c:v>280.25852129999998</c:v>
                </c:pt>
                <c:pt idx="76">
                  <c:v>254.12519119999999</c:v>
                </c:pt>
                <c:pt idx="77">
                  <c:v>253.66720409999999</c:v>
                </c:pt>
                <c:pt idx="78">
                  <c:v>253.65677479999999</c:v>
                </c:pt>
                <c:pt idx="79">
                  <c:v>185.74989299999999</c:v>
                </c:pt>
                <c:pt idx="80">
                  <c:v>240.98341590000001</c:v>
                </c:pt>
                <c:pt idx="81">
                  <c:v>0</c:v>
                </c:pt>
                <c:pt idx="82">
                  <c:v>150.8592261</c:v>
                </c:pt>
                <c:pt idx="83">
                  <c:v>152.93794629999999</c:v>
                </c:pt>
                <c:pt idx="84">
                  <c:v>237.27119740000001</c:v>
                </c:pt>
                <c:pt idx="85">
                  <c:v>85.435998440000006</c:v>
                </c:pt>
                <c:pt idx="86">
                  <c:v>141.31915910000001</c:v>
                </c:pt>
                <c:pt idx="87">
                  <c:v>149.03131289999999</c:v>
                </c:pt>
                <c:pt idx="88">
                  <c:v>236.91999989999999</c:v>
                </c:pt>
                <c:pt idx="89">
                  <c:v>100.7344937</c:v>
                </c:pt>
                <c:pt idx="90">
                  <c:v>121.9621338</c:v>
                </c:pt>
                <c:pt idx="91">
                  <c:v>139.28618080000001</c:v>
                </c:pt>
                <c:pt idx="92">
                  <c:v>225.15744620000001</c:v>
                </c:pt>
                <c:pt idx="93">
                  <c:v>129.43602949999999</c:v>
                </c:pt>
                <c:pt idx="94">
                  <c:v>122.4302117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231.62702379999999</c:v>
                </c:pt>
                <c:pt idx="116">
                  <c:v>0</c:v>
                </c:pt>
                <c:pt idx="117">
                  <c:v>0</c:v>
                </c:pt>
                <c:pt idx="118">
                  <c:v>231.8670477</c:v>
                </c:pt>
                <c:pt idx="119">
                  <c:v>232.1082016</c:v>
                </c:pt>
                <c:pt idx="120">
                  <c:v>4.8707100000000003E-2</c:v>
                </c:pt>
                <c:pt idx="121">
                  <c:v>238.7813439</c:v>
                </c:pt>
                <c:pt idx="122">
                  <c:v>5.4508420000000002E-2</c:v>
                </c:pt>
                <c:pt idx="123">
                  <c:v>3.7380530000000002E-2</c:v>
                </c:pt>
                <c:pt idx="124">
                  <c:v>7.6011869999999995E-2</c:v>
                </c:pt>
                <c:pt idx="125">
                  <c:v>230.83466369999999</c:v>
                </c:pt>
                <c:pt idx="126">
                  <c:v>267.12261860000001</c:v>
                </c:pt>
                <c:pt idx="127">
                  <c:v>267.1265937</c:v>
                </c:pt>
                <c:pt idx="128">
                  <c:v>8.9160030000000001E-2</c:v>
                </c:pt>
                <c:pt idx="129">
                  <c:v>8.9188130000000004E-2</c:v>
                </c:pt>
                <c:pt idx="130">
                  <c:v>8.9226050000000001E-2</c:v>
                </c:pt>
                <c:pt idx="131">
                  <c:v>8.9297989999999994E-2</c:v>
                </c:pt>
                <c:pt idx="132">
                  <c:v>231.72921880000001</c:v>
                </c:pt>
                <c:pt idx="133">
                  <c:v>223.7095798</c:v>
                </c:pt>
                <c:pt idx="134">
                  <c:v>126.5092482</c:v>
                </c:pt>
                <c:pt idx="135">
                  <c:v>141.85462799999999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7.8069949999999999E-2</c:v>
                </c:pt>
                <c:pt idx="140">
                  <c:v>216.7202815</c:v>
                </c:pt>
                <c:pt idx="141">
                  <c:v>216.8102074</c:v>
                </c:pt>
                <c:pt idx="142">
                  <c:v>1.95419312</c:v>
                </c:pt>
                <c:pt idx="143">
                  <c:v>1.87896686</c:v>
                </c:pt>
                <c:pt idx="144">
                  <c:v>42.897646080000001</c:v>
                </c:pt>
                <c:pt idx="145">
                  <c:v>46.172498840000003</c:v>
                </c:pt>
                <c:pt idx="146">
                  <c:v>46.694715379999998</c:v>
                </c:pt>
                <c:pt idx="147">
                  <c:v>45.251363959999999</c:v>
                </c:pt>
                <c:pt idx="148">
                  <c:v>42.902238760000003</c:v>
                </c:pt>
                <c:pt idx="149">
                  <c:v>2.0358594999999999</c:v>
                </c:pt>
                <c:pt idx="150">
                  <c:v>1.91487673</c:v>
                </c:pt>
                <c:pt idx="151">
                  <c:v>1.8811850000000001E-2</c:v>
                </c:pt>
                <c:pt idx="152">
                  <c:v>0</c:v>
                </c:pt>
                <c:pt idx="153">
                  <c:v>0</c:v>
                </c:pt>
                <c:pt idx="154">
                  <c:v>2.0428796199999999</c:v>
                </c:pt>
                <c:pt idx="155">
                  <c:v>2.02209672</c:v>
                </c:pt>
                <c:pt idx="156">
                  <c:v>0</c:v>
                </c:pt>
                <c:pt idx="157">
                  <c:v>0</c:v>
                </c:pt>
                <c:pt idx="158">
                  <c:v>168.6299999</c:v>
                </c:pt>
                <c:pt idx="159">
                  <c:v>267.5</c:v>
                </c:pt>
                <c:pt idx="160">
                  <c:v>0</c:v>
                </c:pt>
                <c:pt idx="161">
                  <c:v>0</c:v>
                </c:pt>
                <c:pt idx="162">
                  <c:v>168.6136549</c:v>
                </c:pt>
                <c:pt idx="163">
                  <c:v>237.49791630000001</c:v>
                </c:pt>
                <c:pt idx="164">
                  <c:v>145.25659350000001</c:v>
                </c:pt>
                <c:pt idx="165">
                  <c:v>165.2804826</c:v>
                </c:pt>
                <c:pt idx="166">
                  <c:v>164.58361149999999</c:v>
                </c:pt>
                <c:pt idx="167">
                  <c:v>160.86307210000001</c:v>
                </c:pt>
                <c:pt idx="168">
                  <c:v>165.1001516</c:v>
                </c:pt>
                <c:pt idx="169">
                  <c:v>160.99736110000001</c:v>
                </c:pt>
                <c:pt idx="170">
                  <c:v>154.18948219999999</c:v>
                </c:pt>
                <c:pt idx="171">
                  <c:v>156.37705750000001</c:v>
                </c:pt>
                <c:pt idx="172">
                  <c:v>2.02907079</c:v>
                </c:pt>
                <c:pt idx="173">
                  <c:v>2.0195486699999998</c:v>
                </c:pt>
                <c:pt idx="174">
                  <c:v>2.0584461900000002</c:v>
                </c:pt>
                <c:pt idx="175">
                  <c:v>2.0320398200000001</c:v>
                </c:pt>
                <c:pt idx="176">
                  <c:v>168.6299999</c:v>
                </c:pt>
                <c:pt idx="177">
                  <c:v>156.7537159</c:v>
                </c:pt>
                <c:pt idx="178">
                  <c:v>152.68265270000001</c:v>
                </c:pt>
                <c:pt idx="179">
                  <c:v>163.1601024</c:v>
                </c:pt>
                <c:pt idx="180">
                  <c:v>165.38470090000001</c:v>
                </c:pt>
                <c:pt idx="181">
                  <c:v>160.18095500000001</c:v>
                </c:pt>
                <c:pt idx="182">
                  <c:v>118.62816770000001</c:v>
                </c:pt>
                <c:pt idx="183">
                  <c:v>100.85901149999999</c:v>
                </c:pt>
                <c:pt idx="184">
                  <c:v>215.43243039999999</c:v>
                </c:pt>
                <c:pt idx="185">
                  <c:v>135.82153479999999</c:v>
                </c:pt>
                <c:pt idx="186">
                  <c:v>124.6018306</c:v>
                </c:pt>
                <c:pt idx="187">
                  <c:v>9.7755320000000007E-2</c:v>
                </c:pt>
                <c:pt idx="188">
                  <c:v>122.14795909999999</c:v>
                </c:pt>
                <c:pt idx="189">
                  <c:v>120.868636</c:v>
                </c:pt>
                <c:pt idx="190">
                  <c:v>113.9232999</c:v>
                </c:pt>
                <c:pt idx="191">
                  <c:v>9.6573339999999994E-2</c:v>
                </c:pt>
                <c:pt idx="192">
                  <c:v>67.525388280000001</c:v>
                </c:pt>
                <c:pt idx="193">
                  <c:v>41.879062449999999</c:v>
                </c:pt>
                <c:pt idx="194">
                  <c:v>57.375714680000002</c:v>
                </c:pt>
                <c:pt idx="195">
                  <c:v>103.7681199</c:v>
                </c:pt>
                <c:pt idx="196">
                  <c:v>126.4181552</c:v>
                </c:pt>
                <c:pt idx="197">
                  <c:v>123.06278880000001</c:v>
                </c:pt>
                <c:pt idx="198">
                  <c:v>249.3065221</c:v>
                </c:pt>
                <c:pt idx="199">
                  <c:v>249.30798050000001</c:v>
                </c:pt>
                <c:pt idx="200">
                  <c:v>249.41899889999999</c:v>
                </c:pt>
                <c:pt idx="201">
                  <c:v>126.97764720000001</c:v>
                </c:pt>
                <c:pt idx="202">
                  <c:v>250.08999979999999</c:v>
                </c:pt>
                <c:pt idx="203">
                  <c:v>250.08999990000001</c:v>
                </c:pt>
                <c:pt idx="204">
                  <c:v>249.38999989999999</c:v>
                </c:pt>
                <c:pt idx="205">
                  <c:v>249.38999989999999</c:v>
                </c:pt>
                <c:pt idx="206">
                  <c:v>249.4834275</c:v>
                </c:pt>
                <c:pt idx="207">
                  <c:v>399.18999989999998</c:v>
                </c:pt>
                <c:pt idx="208">
                  <c:v>427.79999989999999</c:v>
                </c:pt>
                <c:pt idx="209">
                  <c:v>427.79999989999999</c:v>
                </c:pt>
                <c:pt idx="210">
                  <c:v>427.79999989999999</c:v>
                </c:pt>
                <c:pt idx="211">
                  <c:v>427.79999989999999</c:v>
                </c:pt>
                <c:pt idx="212">
                  <c:v>399.18999989999998</c:v>
                </c:pt>
                <c:pt idx="213">
                  <c:v>250.48999989999999</c:v>
                </c:pt>
                <c:pt idx="214">
                  <c:v>250.54592059999999</c:v>
                </c:pt>
                <c:pt idx="215">
                  <c:v>499.89001150000001</c:v>
                </c:pt>
                <c:pt idx="216">
                  <c:v>399.18999989999998</c:v>
                </c:pt>
                <c:pt idx="217">
                  <c:v>256.60000000000002</c:v>
                </c:pt>
                <c:pt idx="218">
                  <c:v>399.18999989999998</c:v>
                </c:pt>
                <c:pt idx="219">
                  <c:v>255.5008436</c:v>
                </c:pt>
                <c:pt idx="220">
                  <c:v>249.62637419999999</c:v>
                </c:pt>
                <c:pt idx="221">
                  <c:v>249.2938408</c:v>
                </c:pt>
                <c:pt idx="222">
                  <c:v>99.168694360000003</c:v>
                </c:pt>
                <c:pt idx="223">
                  <c:v>132.8209492</c:v>
                </c:pt>
                <c:pt idx="224">
                  <c:v>251.98851060000001</c:v>
                </c:pt>
                <c:pt idx="225">
                  <c:v>133.59425759999999</c:v>
                </c:pt>
                <c:pt idx="226">
                  <c:v>153.48595330000001</c:v>
                </c:pt>
                <c:pt idx="227">
                  <c:v>163.5517566</c:v>
                </c:pt>
                <c:pt idx="228">
                  <c:v>153.84156920000001</c:v>
                </c:pt>
                <c:pt idx="229">
                  <c:v>154.24084350000001</c:v>
                </c:pt>
                <c:pt idx="230">
                  <c:v>164.15239389999999</c:v>
                </c:pt>
                <c:pt idx="231">
                  <c:v>161.6524512</c:v>
                </c:pt>
                <c:pt idx="232">
                  <c:v>168.559248</c:v>
                </c:pt>
                <c:pt idx="233">
                  <c:v>163.8084829</c:v>
                </c:pt>
                <c:pt idx="234">
                  <c:v>163.4656348</c:v>
                </c:pt>
                <c:pt idx="235">
                  <c:v>163.37613450000001</c:v>
                </c:pt>
                <c:pt idx="236">
                  <c:v>167.7899104</c:v>
                </c:pt>
                <c:pt idx="237">
                  <c:v>166.7640542</c:v>
                </c:pt>
                <c:pt idx="238">
                  <c:v>157.31280620000001</c:v>
                </c:pt>
                <c:pt idx="239">
                  <c:v>158.05346069999999</c:v>
                </c:pt>
                <c:pt idx="240">
                  <c:v>121.3655784</c:v>
                </c:pt>
                <c:pt idx="241">
                  <c:v>160.6114666</c:v>
                </c:pt>
                <c:pt idx="242">
                  <c:v>165.23793610000001</c:v>
                </c:pt>
                <c:pt idx="243">
                  <c:v>155.73257630000001</c:v>
                </c:pt>
                <c:pt idx="244">
                  <c:v>167.7346192</c:v>
                </c:pt>
                <c:pt idx="245">
                  <c:v>166.4963242</c:v>
                </c:pt>
                <c:pt idx="246">
                  <c:v>165.229052</c:v>
                </c:pt>
                <c:pt idx="247">
                  <c:v>160.80532840000001</c:v>
                </c:pt>
                <c:pt idx="248">
                  <c:v>4.5701580399999999</c:v>
                </c:pt>
                <c:pt idx="249">
                  <c:v>4.6100000000000003</c:v>
                </c:pt>
                <c:pt idx="250">
                  <c:v>167.75889359999999</c:v>
                </c:pt>
                <c:pt idx="251">
                  <c:v>163.15258309999999</c:v>
                </c:pt>
                <c:pt idx="252">
                  <c:v>156.25184619999999</c:v>
                </c:pt>
                <c:pt idx="253">
                  <c:v>163.75575219999999</c:v>
                </c:pt>
                <c:pt idx="254">
                  <c:v>167.11734379999999</c:v>
                </c:pt>
                <c:pt idx="255">
                  <c:v>167.66647309999999</c:v>
                </c:pt>
                <c:pt idx="256">
                  <c:v>64.480690859999996</c:v>
                </c:pt>
                <c:pt idx="257">
                  <c:v>173.79540950000001</c:v>
                </c:pt>
                <c:pt idx="258">
                  <c:v>178.6580103</c:v>
                </c:pt>
                <c:pt idx="259">
                  <c:v>178.73539830000001</c:v>
                </c:pt>
                <c:pt idx="260">
                  <c:v>158.57049839999999</c:v>
                </c:pt>
                <c:pt idx="261">
                  <c:v>164.49059449999999</c:v>
                </c:pt>
                <c:pt idx="262">
                  <c:v>162.357607</c:v>
                </c:pt>
                <c:pt idx="263">
                  <c:v>166.12472790000001</c:v>
                </c:pt>
                <c:pt idx="264">
                  <c:v>163.7906102</c:v>
                </c:pt>
                <c:pt idx="265">
                  <c:v>162.87233889999999</c:v>
                </c:pt>
                <c:pt idx="266">
                  <c:v>161.41715780000001</c:v>
                </c:pt>
                <c:pt idx="267">
                  <c:v>162.18688299999999</c:v>
                </c:pt>
                <c:pt idx="268">
                  <c:v>167.14452650000001</c:v>
                </c:pt>
                <c:pt idx="269">
                  <c:v>165.79986360000001</c:v>
                </c:pt>
                <c:pt idx="270">
                  <c:v>162.52272170000001</c:v>
                </c:pt>
                <c:pt idx="271">
                  <c:v>158.50722669999999</c:v>
                </c:pt>
                <c:pt idx="272">
                  <c:v>165.15119469999999</c:v>
                </c:pt>
                <c:pt idx="273">
                  <c:v>156.02279909999999</c:v>
                </c:pt>
                <c:pt idx="274">
                  <c:v>159.37378910000001</c:v>
                </c:pt>
                <c:pt idx="275">
                  <c:v>156.31981669999999</c:v>
                </c:pt>
                <c:pt idx="276">
                  <c:v>162.89093919999999</c:v>
                </c:pt>
                <c:pt idx="277">
                  <c:v>118.11625600000001</c:v>
                </c:pt>
                <c:pt idx="278">
                  <c:v>130.9814848</c:v>
                </c:pt>
                <c:pt idx="279">
                  <c:v>134.93301339999999</c:v>
                </c:pt>
                <c:pt idx="280">
                  <c:v>38.276004280000002</c:v>
                </c:pt>
                <c:pt idx="281">
                  <c:v>105.7991327</c:v>
                </c:pt>
                <c:pt idx="282">
                  <c:v>80.652979299999998</c:v>
                </c:pt>
                <c:pt idx="283">
                  <c:v>113.6632961</c:v>
                </c:pt>
                <c:pt idx="284">
                  <c:v>115.5539256</c:v>
                </c:pt>
                <c:pt idx="285">
                  <c:v>220.73491100000001</c:v>
                </c:pt>
                <c:pt idx="286">
                  <c:v>127.03526309999999</c:v>
                </c:pt>
                <c:pt idx="287">
                  <c:v>120.93318120000001</c:v>
                </c:pt>
                <c:pt idx="288">
                  <c:v>229.95999990000001</c:v>
                </c:pt>
                <c:pt idx="289">
                  <c:v>229.99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216.13288549999999</c:v>
                </c:pt>
                <c:pt idx="312">
                  <c:v>94.225131480000002</c:v>
                </c:pt>
                <c:pt idx="313">
                  <c:v>90.675232309999998</c:v>
                </c:pt>
                <c:pt idx="314">
                  <c:v>207.40405440000001</c:v>
                </c:pt>
                <c:pt idx="315">
                  <c:v>209.06042859999999</c:v>
                </c:pt>
                <c:pt idx="316">
                  <c:v>2.33662196</c:v>
                </c:pt>
                <c:pt idx="317">
                  <c:v>248.191878</c:v>
                </c:pt>
                <c:pt idx="318">
                  <c:v>248.2051195</c:v>
                </c:pt>
                <c:pt idx="319">
                  <c:v>248.18461099999999</c:v>
                </c:pt>
                <c:pt idx="320">
                  <c:v>399.18999989999998</c:v>
                </c:pt>
                <c:pt idx="321">
                  <c:v>248.23772410000001</c:v>
                </c:pt>
                <c:pt idx="322">
                  <c:v>113.75567220000001</c:v>
                </c:pt>
                <c:pt idx="323">
                  <c:v>115.35853109999999</c:v>
                </c:pt>
                <c:pt idx="324">
                  <c:v>248.35208040000001</c:v>
                </c:pt>
                <c:pt idx="325">
                  <c:v>163.1437732</c:v>
                </c:pt>
                <c:pt idx="326">
                  <c:v>147.0351024</c:v>
                </c:pt>
                <c:pt idx="327">
                  <c:v>161.2783422</c:v>
                </c:pt>
                <c:pt idx="328">
                  <c:v>248.15073380000001</c:v>
                </c:pt>
                <c:pt idx="329">
                  <c:v>160.81134230000001</c:v>
                </c:pt>
                <c:pt idx="330">
                  <c:v>152.10781030000001</c:v>
                </c:pt>
                <c:pt idx="331">
                  <c:v>156.74567279999999</c:v>
                </c:pt>
                <c:pt idx="332">
                  <c:v>166.06649669999999</c:v>
                </c:pt>
                <c:pt idx="333">
                  <c:v>166.8199999</c:v>
                </c:pt>
                <c:pt idx="334">
                  <c:v>166.50395040000001</c:v>
                </c:pt>
                <c:pt idx="335">
                  <c:v>165.90130389999999</c:v>
                </c:pt>
                <c:pt idx="336">
                  <c:v>211.4538775</c:v>
                </c:pt>
                <c:pt idx="337">
                  <c:v>42.792125220000003</c:v>
                </c:pt>
                <c:pt idx="338">
                  <c:v>49.027575149999997</c:v>
                </c:pt>
                <c:pt idx="339">
                  <c:v>49.476188520000001</c:v>
                </c:pt>
                <c:pt idx="340">
                  <c:v>86.241411880000001</c:v>
                </c:pt>
                <c:pt idx="341">
                  <c:v>86.957404460000006</c:v>
                </c:pt>
                <c:pt idx="342">
                  <c:v>86.673383169999994</c:v>
                </c:pt>
                <c:pt idx="343">
                  <c:v>85.798715619999996</c:v>
                </c:pt>
                <c:pt idx="344">
                  <c:v>102.3006539</c:v>
                </c:pt>
                <c:pt idx="345">
                  <c:v>102.13767230000001</c:v>
                </c:pt>
                <c:pt idx="346">
                  <c:v>450</c:v>
                </c:pt>
                <c:pt idx="347">
                  <c:v>450</c:v>
                </c:pt>
                <c:pt idx="348">
                  <c:v>104.42062319999999</c:v>
                </c:pt>
                <c:pt idx="349">
                  <c:v>249.06390630000001</c:v>
                </c:pt>
                <c:pt idx="350">
                  <c:v>299.88999990000002</c:v>
                </c:pt>
                <c:pt idx="351">
                  <c:v>248.5246799</c:v>
                </c:pt>
                <c:pt idx="352">
                  <c:v>102.8463617</c:v>
                </c:pt>
                <c:pt idx="353">
                  <c:v>103.7164485</c:v>
                </c:pt>
                <c:pt idx="354">
                  <c:v>248.3082264</c:v>
                </c:pt>
                <c:pt idx="355">
                  <c:v>249.30495790000001</c:v>
                </c:pt>
                <c:pt idx="356">
                  <c:v>104.4165466</c:v>
                </c:pt>
                <c:pt idx="357">
                  <c:v>104.4878282</c:v>
                </c:pt>
                <c:pt idx="358">
                  <c:v>102.7357801</c:v>
                </c:pt>
                <c:pt idx="359">
                  <c:v>102.68623530000001</c:v>
                </c:pt>
                <c:pt idx="360">
                  <c:v>102.1165567</c:v>
                </c:pt>
                <c:pt idx="361">
                  <c:v>103.3993816</c:v>
                </c:pt>
                <c:pt idx="362">
                  <c:v>100.1794835</c:v>
                </c:pt>
                <c:pt idx="363">
                  <c:v>99.312468980000006</c:v>
                </c:pt>
                <c:pt idx="364">
                  <c:v>137.92359920000001</c:v>
                </c:pt>
                <c:pt idx="365">
                  <c:v>153.20176649999999</c:v>
                </c:pt>
                <c:pt idx="366">
                  <c:v>130.5619691</c:v>
                </c:pt>
                <c:pt idx="367">
                  <c:v>92.233226060000007</c:v>
                </c:pt>
                <c:pt idx="368">
                  <c:v>249.7467781</c:v>
                </c:pt>
                <c:pt idx="369">
                  <c:v>112.8176599</c:v>
                </c:pt>
                <c:pt idx="370">
                  <c:v>143.83090039999999</c:v>
                </c:pt>
                <c:pt idx="371">
                  <c:v>147.25969470000001</c:v>
                </c:pt>
                <c:pt idx="372">
                  <c:v>218.66427419999999</c:v>
                </c:pt>
                <c:pt idx="373">
                  <c:v>215.40784790000001</c:v>
                </c:pt>
                <c:pt idx="374">
                  <c:v>145.7750691</c:v>
                </c:pt>
                <c:pt idx="375">
                  <c:v>109.01838069999999</c:v>
                </c:pt>
                <c:pt idx="376">
                  <c:v>218.31257310000001</c:v>
                </c:pt>
                <c:pt idx="377">
                  <c:v>297</c:v>
                </c:pt>
                <c:pt idx="378">
                  <c:v>399.18999989999998</c:v>
                </c:pt>
                <c:pt idx="379">
                  <c:v>248.12999980000001</c:v>
                </c:pt>
                <c:pt idx="380">
                  <c:v>248.1300238</c:v>
                </c:pt>
                <c:pt idx="381">
                  <c:v>297</c:v>
                </c:pt>
                <c:pt idx="382">
                  <c:v>248.6204463</c:v>
                </c:pt>
                <c:pt idx="383">
                  <c:v>0</c:v>
                </c:pt>
                <c:pt idx="384">
                  <c:v>299.98999989999999</c:v>
                </c:pt>
                <c:pt idx="385">
                  <c:v>246.1496932</c:v>
                </c:pt>
                <c:pt idx="386">
                  <c:v>246.2134408</c:v>
                </c:pt>
                <c:pt idx="387">
                  <c:v>246.29999979999999</c:v>
                </c:pt>
                <c:pt idx="388">
                  <c:v>246.31695550000001</c:v>
                </c:pt>
                <c:pt idx="389">
                  <c:v>259.18999989999998</c:v>
                </c:pt>
                <c:pt idx="390">
                  <c:v>259.18999989999998</c:v>
                </c:pt>
                <c:pt idx="391">
                  <c:v>246.22069300000001</c:v>
                </c:pt>
                <c:pt idx="392">
                  <c:v>246.2</c:v>
                </c:pt>
                <c:pt idx="393">
                  <c:v>246.19999989999999</c:v>
                </c:pt>
                <c:pt idx="394">
                  <c:v>246.2063282</c:v>
                </c:pt>
                <c:pt idx="395">
                  <c:v>246.2</c:v>
                </c:pt>
                <c:pt idx="396">
                  <c:v>245.14151670000001</c:v>
                </c:pt>
                <c:pt idx="397">
                  <c:v>246.29999979999999</c:v>
                </c:pt>
                <c:pt idx="398">
                  <c:v>246.14541539999999</c:v>
                </c:pt>
                <c:pt idx="399">
                  <c:v>259.18999989999998</c:v>
                </c:pt>
                <c:pt idx="400">
                  <c:v>246.1999998</c:v>
                </c:pt>
                <c:pt idx="401">
                  <c:v>246.25911210000001</c:v>
                </c:pt>
                <c:pt idx="402">
                  <c:v>259.18999989999998</c:v>
                </c:pt>
                <c:pt idx="403">
                  <c:v>246.2187978</c:v>
                </c:pt>
                <c:pt idx="404">
                  <c:v>246.1999998</c:v>
                </c:pt>
                <c:pt idx="405">
                  <c:v>246.2390053</c:v>
                </c:pt>
                <c:pt idx="406">
                  <c:v>259.18999989999998</c:v>
                </c:pt>
                <c:pt idx="407">
                  <c:v>249.88999989999999</c:v>
                </c:pt>
                <c:pt idx="408">
                  <c:v>246.49999990000001</c:v>
                </c:pt>
                <c:pt idx="409">
                  <c:v>247.0999999</c:v>
                </c:pt>
                <c:pt idx="410">
                  <c:v>246.34114550000001</c:v>
                </c:pt>
                <c:pt idx="411">
                  <c:v>249.88999989999999</c:v>
                </c:pt>
                <c:pt idx="412">
                  <c:v>269.18999989999998</c:v>
                </c:pt>
                <c:pt idx="413">
                  <c:v>246.23992279999999</c:v>
                </c:pt>
                <c:pt idx="414">
                  <c:v>246.79999989999999</c:v>
                </c:pt>
                <c:pt idx="415">
                  <c:v>248.24574530000001</c:v>
                </c:pt>
                <c:pt idx="416">
                  <c:v>114.15692180000001</c:v>
                </c:pt>
                <c:pt idx="417">
                  <c:v>269.19054540000002</c:v>
                </c:pt>
                <c:pt idx="418">
                  <c:v>269.18999989999998</c:v>
                </c:pt>
                <c:pt idx="419">
                  <c:v>246.92526119999999</c:v>
                </c:pt>
                <c:pt idx="420">
                  <c:v>246.6404493</c:v>
                </c:pt>
                <c:pt idx="421">
                  <c:v>246.39999990000001</c:v>
                </c:pt>
                <c:pt idx="422">
                  <c:v>246.1713321</c:v>
                </c:pt>
                <c:pt idx="423">
                  <c:v>246.14863120000001</c:v>
                </c:pt>
                <c:pt idx="424">
                  <c:v>246.31373600000001</c:v>
                </c:pt>
                <c:pt idx="425">
                  <c:v>246.29999989999999</c:v>
                </c:pt>
                <c:pt idx="426">
                  <c:v>246.1</c:v>
                </c:pt>
                <c:pt idx="427">
                  <c:v>247</c:v>
                </c:pt>
                <c:pt idx="428">
                  <c:v>246.12779069999999</c:v>
                </c:pt>
                <c:pt idx="429">
                  <c:v>247.3645511</c:v>
                </c:pt>
                <c:pt idx="430">
                  <c:v>246.20693109999999</c:v>
                </c:pt>
                <c:pt idx="431">
                  <c:v>246.10983150000001</c:v>
                </c:pt>
                <c:pt idx="432">
                  <c:v>246.49550120000001</c:v>
                </c:pt>
                <c:pt idx="433">
                  <c:v>246.6636752</c:v>
                </c:pt>
                <c:pt idx="434">
                  <c:v>246.6246209</c:v>
                </c:pt>
                <c:pt idx="435">
                  <c:v>254.25451580000001</c:v>
                </c:pt>
                <c:pt idx="436">
                  <c:v>314.87999989999997</c:v>
                </c:pt>
                <c:pt idx="437">
                  <c:v>314.87999989999997</c:v>
                </c:pt>
                <c:pt idx="438">
                  <c:v>246.5289003</c:v>
                </c:pt>
                <c:pt idx="439">
                  <c:v>314.87999989999997</c:v>
                </c:pt>
                <c:pt idx="440">
                  <c:v>245.88547149999999</c:v>
                </c:pt>
                <c:pt idx="441">
                  <c:v>247.59906950000001</c:v>
                </c:pt>
                <c:pt idx="442">
                  <c:v>249.34834269999999</c:v>
                </c:pt>
                <c:pt idx="443">
                  <c:v>269.72933610000001</c:v>
                </c:pt>
                <c:pt idx="444">
                  <c:v>249.29973659999999</c:v>
                </c:pt>
                <c:pt idx="445">
                  <c:v>249.2892641</c:v>
                </c:pt>
                <c:pt idx="446">
                  <c:v>249.3329483</c:v>
                </c:pt>
                <c:pt idx="447">
                  <c:v>249.11122019999999</c:v>
                </c:pt>
                <c:pt idx="448">
                  <c:v>254.1660497</c:v>
                </c:pt>
                <c:pt idx="449">
                  <c:v>251.97265949999999</c:v>
                </c:pt>
                <c:pt idx="450">
                  <c:v>251.844155</c:v>
                </c:pt>
                <c:pt idx="451">
                  <c:v>252.5246866</c:v>
                </c:pt>
                <c:pt idx="452">
                  <c:v>4.4496722399999999</c:v>
                </c:pt>
                <c:pt idx="453">
                  <c:v>4.2489625000000002</c:v>
                </c:pt>
                <c:pt idx="454">
                  <c:v>270.58766409999998</c:v>
                </c:pt>
                <c:pt idx="455">
                  <c:v>271.08909640000002</c:v>
                </c:pt>
                <c:pt idx="456">
                  <c:v>159.5319768</c:v>
                </c:pt>
                <c:pt idx="457">
                  <c:v>151.4561108</c:v>
                </c:pt>
                <c:pt idx="458">
                  <c:v>154.24388909999999</c:v>
                </c:pt>
                <c:pt idx="459">
                  <c:v>159.9902956</c:v>
                </c:pt>
                <c:pt idx="460">
                  <c:v>147.56443719999999</c:v>
                </c:pt>
                <c:pt idx="461">
                  <c:v>94.758485250000007</c:v>
                </c:pt>
                <c:pt idx="462">
                  <c:v>129.80565989999999</c:v>
                </c:pt>
                <c:pt idx="463">
                  <c:v>134.17741620000001</c:v>
                </c:pt>
                <c:pt idx="464">
                  <c:v>246.4306698</c:v>
                </c:pt>
                <c:pt idx="465">
                  <c:v>141.45482269999999</c:v>
                </c:pt>
                <c:pt idx="466">
                  <c:v>131.66847730000001</c:v>
                </c:pt>
                <c:pt idx="467">
                  <c:v>141.3926481</c:v>
                </c:pt>
                <c:pt idx="468">
                  <c:v>235.14178440000001</c:v>
                </c:pt>
                <c:pt idx="469">
                  <c:v>171.752083</c:v>
                </c:pt>
                <c:pt idx="470">
                  <c:v>155.66835119999999</c:v>
                </c:pt>
                <c:pt idx="471">
                  <c:v>143.2528834</c:v>
                </c:pt>
                <c:pt idx="472">
                  <c:v>122.2843252</c:v>
                </c:pt>
                <c:pt idx="473">
                  <c:v>215.15442010000001</c:v>
                </c:pt>
                <c:pt idx="474">
                  <c:v>119.4888339</c:v>
                </c:pt>
                <c:pt idx="475">
                  <c:v>0</c:v>
                </c:pt>
                <c:pt idx="476">
                  <c:v>249.89</c:v>
                </c:pt>
                <c:pt idx="477">
                  <c:v>249.88999989999999</c:v>
                </c:pt>
                <c:pt idx="478">
                  <c:v>208.60137</c:v>
                </c:pt>
                <c:pt idx="479">
                  <c:v>96.045753689999998</c:v>
                </c:pt>
                <c:pt idx="480">
                  <c:v>111.3052282</c:v>
                </c:pt>
                <c:pt idx="481">
                  <c:v>246.01999989999999</c:v>
                </c:pt>
                <c:pt idx="482">
                  <c:v>246.01999989999999</c:v>
                </c:pt>
                <c:pt idx="483">
                  <c:v>126.7255925</c:v>
                </c:pt>
                <c:pt idx="484">
                  <c:v>399.18999980000001</c:v>
                </c:pt>
                <c:pt idx="485">
                  <c:v>246.0999999</c:v>
                </c:pt>
                <c:pt idx="486">
                  <c:v>127</c:v>
                </c:pt>
                <c:pt idx="487">
                  <c:v>246.02999980000001</c:v>
                </c:pt>
                <c:pt idx="488">
                  <c:v>246.02999990000001</c:v>
                </c:pt>
                <c:pt idx="489">
                  <c:v>246.02999990000001</c:v>
                </c:pt>
                <c:pt idx="490">
                  <c:v>246.02999990000001</c:v>
                </c:pt>
                <c:pt idx="491">
                  <c:v>246.02999980000001</c:v>
                </c:pt>
                <c:pt idx="492">
                  <c:v>399.18999989999998</c:v>
                </c:pt>
                <c:pt idx="493">
                  <c:v>246.07999989999999</c:v>
                </c:pt>
                <c:pt idx="494">
                  <c:v>399.18999989999998</c:v>
                </c:pt>
                <c:pt idx="495">
                  <c:v>240.4399999</c:v>
                </c:pt>
                <c:pt idx="496">
                  <c:v>127</c:v>
                </c:pt>
                <c:pt idx="497">
                  <c:v>127</c:v>
                </c:pt>
                <c:pt idx="498">
                  <c:v>127</c:v>
                </c:pt>
                <c:pt idx="499">
                  <c:v>215.00361749999999</c:v>
                </c:pt>
                <c:pt idx="500">
                  <c:v>240.4399999</c:v>
                </c:pt>
                <c:pt idx="501">
                  <c:v>246.14999990000001</c:v>
                </c:pt>
                <c:pt idx="502">
                  <c:v>246.14999990000001</c:v>
                </c:pt>
                <c:pt idx="503">
                  <c:v>127</c:v>
                </c:pt>
                <c:pt idx="504">
                  <c:v>246.15202239999999</c:v>
                </c:pt>
                <c:pt idx="505">
                  <c:v>349.0999999</c:v>
                </c:pt>
                <c:pt idx="506">
                  <c:v>246.21585339999999</c:v>
                </c:pt>
                <c:pt idx="507">
                  <c:v>246.29497480000001</c:v>
                </c:pt>
                <c:pt idx="508">
                  <c:v>249.3263671</c:v>
                </c:pt>
                <c:pt idx="509">
                  <c:v>249.1071872</c:v>
                </c:pt>
                <c:pt idx="510">
                  <c:v>249.07324919999999</c:v>
                </c:pt>
                <c:pt idx="511">
                  <c:v>249.1288212</c:v>
                </c:pt>
                <c:pt idx="512">
                  <c:v>246.45436860000001</c:v>
                </c:pt>
                <c:pt idx="513">
                  <c:v>246.0847589</c:v>
                </c:pt>
                <c:pt idx="514">
                  <c:v>246.18860219999999</c:v>
                </c:pt>
                <c:pt idx="515">
                  <c:v>246.07107339999999</c:v>
                </c:pt>
                <c:pt idx="516">
                  <c:v>246.1849168</c:v>
                </c:pt>
                <c:pt idx="517">
                  <c:v>246.2132857</c:v>
                </c:pt>
                <c:pt idx="518">
                  <c:v>246.34470590000001</c:v>
                </c:pt>
                <c:pt idx="519">
                  <c:v>246.09527639999999</c:v>
                </c:pt>
                <c:pt idx="520">
                  <c:v>246.11622919999999</c:v>
                </c:pt>
                <c:pt idx="521">
                  <c:v>246.1231808</c:v>
                </c:pt>
                <c:pt idx="522">
                  <c:v>246.04999989999999</c:v>
                </c:pt>
                <c:pt idx="523">
                  <c:v>246.05</c:v>
                </c:pt>
                <c:pt idx="524">
                  <c:v>246.5812062</c:v>
                </c:pt>
                <c:pt idx="525">
                  <c:v>220.16959739999999</c:v>
                </c:pt>
                <c:pt idx="526">
                  <c:v>240.52663179999999</c:v>
                </c:pt>
                <c:pt idx="527">
                  <c:v>240.5839221</c:v>
                </c:pt>
                <c:pt idx="528">
                  <c:v>241.27427710000001</c:v>
                </c:pt>
                <c:pt idx="529">
                  <c:v>225.0929884</c:v>
                </c:pt>
                <c:pt idx="530">
                  <c:v>246.16030860000001</c:v>
                </c:pt>
                <c:pt idx="531">
                  <c:v>219.53820429999999</c:v>
                </c:pt>
                <c:pt idx="532">
                  <c:v>221.4465156</c:v>
                </c:pt>
                <c:pt idx="533">
                  <c:v>240.55127379999999</c:v>
                </c:pt>
                <c:pt idx="534">
                  <c:v>246.16528779999999</c:v>
                </c:pt>
                <c:pt idx="535">
                  <c:v>244.477519</c:v>
                </c:pt>
                <c:pt idx="536">
                  <c:v>147.75447829999999</c:v>
                </c:pt>
                <c:pt idx="537">
                  <c:v>248.43671309999999</c:v>
                </c:pt>
                <c:pt idx="538">
                  <c:v>246.67569879999999</c:v>
                </c:pt>
                <c:pt idx="539">
                  <c:v>246.33672290000001</c:v>
                </c:pt>
                <c:pt idx="540">
                  <c:v>218.5226701</c:v>
                </c:pt>
                <c:pt idx="541">
                  <c:v>246.08314139999999</c:v>
                </c:pt>
                <c:pt idx="542">
                  <c:v>229.27512229999999</c:v>
                </c:pt>
                <c:pt idx="543">
                  <c:v>246.75445300000001</c:v>
                </c:pt>
                <c:pt idx="544">
                  <c:v>149.0521262</c:v>
                </c:pt>
                <c:pt idx="545">
                  <c:v>246.5199144</c:v>
                </c:pt>
                <c:pt idx="546">
                  <c:v>246.63554429999999</c:v>
                </c:pt>
                <c:pt idx="547">
                  <c:v>246.570348</c:v>
                </c:pt>
                <c:pt idx="548">
                  <c:v>252.10999989999999</c:v>
                </c:pt>
                <c:pt idx="549">
                  <c:v>252.10999989999999</c:v>
                </c:pt>
                <c:pt idx="550">
                  <c:v>252.29999989999999</c:v>
                </c:pt>
                <c:pt idx="551">
                  <c:v>252.1729541</c:v>
                </c:pt>
                <c:pt idx="552">
                  <c:v>246.120574</c:v>
                </c:pt>
                <c:pt idx="553">
                  <c:v>246.10089540000001</c:v>
                </c:pt>
                <c:pt idx="554">
                  <c:v>246.09180660000001</c:v>
                </c:pt>
                <c:pt idx="555">
                  <c:v>246.0910882</c:v>
                </c:pt>
                <c:pt idx="556">
                  <c:v>250.14999990000001</c:v>
                </c:pt>
                <c:pt idx="557">
                  <c:v>241.85906510000001</c:v>
                </c:pt>
                <c:pt idx="558">
                  <c:v>222.22877080000001</c:v>
                </c:pt>
                <c:pt idx="559">
                  <c:v>216.0945012</c:v>
                </c:pt>
                <c:pt idx="560">
                  <c:v>349.0999999</c:v>
                </c:pt>
                <c:pt idx="561">
                  <c:v>246.35146660000001</c:v>
                </c:pt>
                <c:pt idx="562">
                  <c:v>246.21000069999999</c:v>
                </c:pt>
                <c:pt idx="563">
                  <c:v>138.2238126</c:v>
                </c:pt>
                <c:pt idx="564">
                  <c:v>235.4247483</c:v>
                </c:pt>
                <c:pt idx="565">
                  <c:v>247.49829159999999</c:v>
                </c:pt>
                <c:pt idx="566">
                  <c:v>246.14999990000001</c:v>
                </c:pt>
                <c:pt idx="567">
                  <c:v>157.4065305</c:v>
                </c:pt>
                <c:pt idx="568">
                  <c:v>280</c:v>
                </c:pt>
                <c:pt idx="569">
                  <c:v>280</c:v>
                </c:pt>
                <c:pt idx="570">
                  <c:v>246.02999990000001</c:v>
                </c:pt>
                <c:pt idx="571">
                  <c:v>246.14999990000001</c:v>
                </c:pt>
                <c:pt idx="572">
                  <c:v>399.18999989999998</c:v>
                </c:pt>
                <c:pt idx="573">
                  <c:v>246.68926529999999</c:v>
                </c:pt>
                <c:pt idx="574">
                  <c:v>246.65719110000001</c:v>
                </c:pt>
                <c:pt idx="575">
                  <c:v>246.26335119999999</c:v>
                </c:pt>
                <c:pt idx="576">
                  <c:v>240.36255700000001</c:v>
                </c:pt>
                <c:pt idx="577">
                  <c:v>269.18999989999998</c:v>
                </c:pt>
                <c:pt idx="578">
                  <c:v>0.1</c:v>
                </c:pt>
                <c:pt idx="579">
                  <c:v>0.1</c:v>
                </c:pt>
                <c:pt idx="580">
                  <c:v>143.20177150000001</c:v>
                </c:pt>
                <c:pt idx="581">
                  <c:v>240.73999979999999</c:v>
                </c:pt>
                <c:pt idx="582">
                  <c:v>146.84</c:v>
                </c:pt>
                <c:pt idx="583">
                  <c:v>146.83999990000001</c:v>
                </c:pt>
                <c:pt idx="584">
                  <c:v>141.90739300000001</c:v>
                </c:pt>
                <c:pt idx="585">
                  <c:v>241.83999990000001</c:v>
                </c:pt>
                <c:pt idx="586">
                  <c:v>141.95999990000001</c:v>
                </c:pt>
                <c:pt idx="587">
                  <c:v>141.95999990000001</c:v>
                </c:pt>
                <c:pt idx="588">
                  <c:v>52.88712245</c:v>
                </c:pt>
                <c:pt idx="589">
                  <c:v>241.83999990000001</c:v>
                </c:pt>
                <c:pt idx="590">
                  <c:v>53.469999979999997</c:v>
                </c:pt>
                <c:pt idx="591">
                  <c:v>53.242635069999999</c:v>
                </c:pt>
                <c:pt idx="592">
                  <c:v>241.83999990000001</c:v>
                </c:pt>
                <c:pt idx="593">
                  <c:v>241.83999979999999</c:v>
                </c:pt>
                <c:pt idx="594">
                  <c:v>269.18999989999998</c:v>
                </c:pt>
                <c:pt idx="595">
                  <c:v>269.18999980000001</c:v>
                </c:pt>
                <c:pt idx="596">
                  <c:v>90.26</c:v>
                </c:pt>
                <c:pt idx="597">
                  <c:v>241.5399998</c:v>
                </c:pt>
                <c:pt idx="598">
                  <c:v>241.5399999</c:v>
                </c:pt>
                <c:pt idx="599">
                  <c:v>241.5399999</c:v>
                </c:pt>
                <c:pt idx="600">
                  <c:v>241.60566360000001</c:v>
                </c:pt>
                <c:pt idx="601">
                  <c:v>242.23999989999999</c:v>
                </c:pt>
                <c:pt idx="602">
                  <c:v>127.4899999</c:v>
                </c:pt>
                <c:pt idx="603">
                  <c:v>269.18999989999998</c:v>
                </c:pt>
                <c:pt idx="604">
                  <c:v>85.339999989999995</c:v>
                </c:pt>
                <c:pt idx="605">
                  <c:v>242.9399999</c:v>
                </c:pt>
                <c:pt idx="606">
                  <c:v>241.5399999</c:v>
                </c:pt>
                <c:pt idx="607">
                  <c:v>241.5399999</c:v>
                </c:pt>
                <c:pt idx="608">
                  <c:v>79.329999950000001</c:v>
                </c:pt>
                <c:pt idx="609">
                  <c:v>79.329999939999993</c:v>
                </c:pt>
                <c:pt idx="610">
                  <c:v>79.329999990000005</c:v>
                </c:pt>
                <c:pt idx="611">
                  <c:v>79.329999909999998</c:v>
                </c:pt>
                <c:pt idx="612">
                  <c:v>0.1</c:v>
                </c:pt>
                <c:pt idx="613">
                  <c:v>95.479999989999996</c:v>
                </c:pt>
                <c:pt idx="614">
                  <c:v>95.479999969999994</c:v>
                </c:pt>
                <c:pt idx="615">
                  <c:v>240.778887</c:v>
                </c:pt>
                <c:pt idx="616">
                  <c:v>95.479999989999996</c:v>
                </c:pt>
                <c:pt idx="617">
                  <c:v>353</c:v>
                </c:pt>
                <c:pt idx="618">
                  <c:v>95.479999930000005</c:v>
                </c:pt>
                <c:pt idx="619">
                  <c:v>95.479999989999996</c:v>
                </c:pt>
                <c:pt idx="620">
                  <c:v>68.789999980000005</c:v>
                </c:pt>
                <c:pt idx="621">
                  <c:v>95.479999930000005</c:v>
                </c:pt>
                <c:pt idx="622">
                  <c:v>0.1</c:v>
                </c:pt>
                <c:pt idx="623">
                  <c:v>68.789999980000005</c:v>
                </c:pt>
                <c:pt idx="624">
                  <c:v>95.479999980000002</c:v>
                </c:pt>
                <c:pt idx="625">
                  <c:v>95.479999969999994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353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353</c:v>
                </c:pt>
                <c:pt idx="635">
                  <c:v>353</c:v>
                </c:pt>
                <c:pt idx="636">
                  <c:v>0.1</c:v>
                </c:pt>
                <c:pt idx="637">
                  <c:v>0.1</c:v>
                </c:pt>
                <c:pt idx="638">
                  <c:v>240.75864100000001</c:v>
                </c:pt>
                <c:pt idx="639">
                  <c:v>240.78151500000001</c:v>
                </c:pt>
                <c:pt idx="640">
                  <c:v>161.32285379999999</c:v>
                </c:pt>
                <c:pt idx="641">
                  <c:v>146.40421180000001</c:v>
                </c:pt>
                <c:pt idx="642">
                  <c:v>221.7664997</c:v>
                </c:pt>
                <c:pt idx="643">
                  <c:v>269.18999989999998</c:v>
                </c:pt>
                <c:pt idx="644">
                  <c:v>240.76853689999999</c:v>
                </c:pt>
                <c:pt idx="645">
                  <c:v>240.76329770000001</c:v>
                </c:pt>
                <c:pt idx="646">
                  <c:v>243.4399999</c:v>
                </c:pt>
                <c:pt idx="647">
                  <c:v>243.4399999</c:v>
                </c:pt>
                <c:pt idx="648">
                  <c:v>225.58092120000001</c:v>
                </c:pt>
                <c:pt idx="649">
                  <c:v>168.65483169999999</c:v>
                </c:pt>
                <c:pt idx="650">
                  <c:v>147.32999989999999</c:v>
                </c:pt>
                <c:pt idx="651">
                  <c:v>239.6103914</c:v>
                </c:pt>
                <c:pt idx="652">
                  <c:v>235.14728009999999</c:v>
                </c:pt>
                <c:pt idx="653">
                  <c:v>235.98736819999999</c:v>
                </c:pt>
                <c:pt idx="654">
                  <c:v>235.66086770000001</c:v>
                </c:pt>
                <c:pt idx="655">
                  <c:v>153.50092000000001</c:v>
                </c:pt>
                <c:pt idx="656">
                  <c:v>160.0354815</c:v>
                </c:pt>
                <c:pt idx="657">
                  <c:v>152.48933729999999</c:v>
                </c:pt>
                <c:pt idx="658">
                  <c:v>159.5651335</c:v>
                </c:pt>
                <c:pt idx="659">
                  <c:v>148.86382269999999</c:v>
                </c:pt>
                <c:pt idx="660">
                  <c:v>233.21</c:v>
                </c:pt>
                <c:pt idx="661">
                  <c:v>162.98075270000001</c:v>
                </c:pt>
                <c:pt idx="662">
                  <c:v>130.31069869999999</c:v>
                </c:pt>
                <c:pt idx="663">
                  <c:v>145.2222228</c:v>
                </c:pt>
                <c:pt idx="664">
                  <c:v>231.65469440000001</c:v>
                </c:pt>
                <c:pt idx="665">
                  <c:v>123.6222614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44501</c:v>
                </c:pt>
                <c:pt idx="1">
                  <c:v>44501.010416666664</c:v>
                </c:pt>
                <c:pt idx="2">
                  <c:v>44501.020833333336</c:v>
                </c:pt>
                <c:pt idx="3">
                  <c:v>44501.03125</c:v>
                </c:pt>
                <c:pt idx="4">
                  <c:v>44501.041666666664</c:v>
                </c:pt>
                <c:pt idx="5">
                  <c:v>44501.052083333336</c:v>
                </c:pt>
                <c:pt idx="6">
                  <c:v>44501.0625</c:v>
                </c:pt>
                <c:pt idx="7">
                  <c:v>44501.072916666664</c:v>
                </c:pt>
                <c:pt idx="8">
                  <c:v>44501.083333333336</c:v>
                </c:pt>
                <c:pt idx="9">
                  <c:v>44501.09375</c:v>
                </c:pt>
                <c:pt idx="10">
                  <c:v>44501.104166666664</c:v>
                </c:pt>
                <c:pt idx="11">
                  <c:v>44501.114583333336</c:v>
                </c:pt>
                <c:pt idx="12">
                  <c:v>44501.125</c:v>
                </c:pt>
                <c:pt idx="13">
                  <c:v>44501.135416666664</c:v>
                </c:pt>
                <c:pt idx="14">
                  <c:v>44501.145833333336</c:v>
                </c:pt>
                <c:pt idx="15">
                  <c:v>44501.15625</c:v>
                </c:pt>
                <c:pt idx="16">
                  <c:v>44501.166666666664</c:v>
                </c:pt>
                <c:pt idx="17">
                  <c:v>44501.177083333336</c:v>
                </c:pt>
                <c:pt idx="18">
                  <c:v>44501.1875</c:v>
                </c:pt>
                <c:pt idx="19">
                  <c:v>44501.197916666664</c:v>
                </c:pt>
                <c:pt idx="20">
                  <c:v>44501.208333333336</c:v>
                </c:pt>
                <c:pt idx="21">
                  <c:v>44501.21875</c:v>
                </c:pt>
                <c:pt idx="22">
                  <c:v>44501.229166666664</c:v>
                </c:pt>
                <c:pt idx="23">
                  <c:v>44501.239583333336</c:v>
                </c:pt>
                <c:pt idx="24">
                  <c:v>44501.25</c:v>
                </c:pt>
                <c:pt idx="25">
                  <c:v>44501.260416666664</c:v>
                </c:pt>
                <c:pt idx="26">
                  <c:v>44501.270833333336</c:v>
                </c:pt>
                <c:pt idx="27">
                  <c:v>44501.28125</c:v>
                </c:pt>
                <c:pt idx="28">
                  <c:v>44501.291666666664</c:v>
                </c:pt>
                <c:pt idx="29">
                  <c:v>44501.302083333336</c:v>
                </c:pt>
                <c:pt idx="30">
                  <c:v>44501.3125</c:v>
                </c:pt>
                <c:pt idx="31">
                  <c:v>44501.322916666664</c:v>
                </c:pt>
                <c:pt idx="32">
                  <c:v>44501.333333333336</c:v>
                </c:pt>
                <c:pt idx="33">
                  <c:v>44501.34375</c:v>
                </c:pt>
                <c:pt idx="34">
                  <c:v>44501.354166666664</c:v>
                </c:pt>
                <c:pt idx="35">
                  <c:v>44501.364583333336</c:v>
                </c:pt>
                <c:pt idx="36">
                  <c:v>44501.375</c:v>
                </c:pt>
                <c:pt idx="37">
                  <c:v>44501.385416666664</c:v>
                </c:pt>
                <c:pt idx="38">
                  <c:v>44501.395833333336</c:v>
                </c:pt>
                <c:pt idx="39">
                  <c:v>44501.40625</c:v>
                </c:pt>
                <c:pt idx="40">
                  <c:v>44501.416666666664</c:v>
                </c:pt>
                <c:pt idx="41">
                  <c:v>44501.427083333336</c:v>
                </c:pt>
                <c:pt idx="42">
                  <c:v>44501.4375</c:v>
                </c:pt>
                <c:pt idx="43">
                  <c:v>44501.447916666664</c:v>
                </c:pt>
                <c:pt idx="44">
                  <c:v>44501.458333333336</c:v>
                </c:pt>
                <c:pt idx="45">
                  <c:v>44501.46875</c:v>
                </c:pt>
                <c:pt idx="46">
                  <c:v>44501.479166666664</c:v>
                </c:pt>
                <c:pt idx="47">
                  <c:v>44501.489583333336</c:v>
                </c:pt>
                <c:pt idx="48">
                  <c:v>44501.5</c:v>
                </c:pt>
                <c:pt idx="49">
                  <c:v>44501.510416666664</c:v>
                </c:pt>
                <c:pt idx="50">
                  <c:v>44501.520833333336</c:v>
                </c:pt>
                <c:pt idx="51">
                  <c:v>44501.53125</c:v>
                </c:pt>
                <c:pt idx="52">
                  <c:v>44501.541666666664</c:v>
                </c:pt>
                <c:pt idx="53">
                  <c:v>44501.552083333336</c:v>
                </c:pt>
                <c:pt idx="54">
                  <c:v>44501.5625</c:v>
                </c:pt>
                <c:pt idx="55">
                  <c:v>44501.572916666664</c:v>
                </c:pt>
                <c:pt idx="56">
                  <c:v>44501.583333333336</c:v>
                </c:pt>
                <c:pt idx="57">
                  <c:v>44501.59375</c:v>
                </c:pt>
                <c:pt idx="58">
                  <c:v>44501.604166666664</c:v>
                </c:pt>
                <c:pt idx="59">
                  <c:v>44501.614583333336</c:v>
                </c:pt>
                <c:pt idx="60">
                  <c:v>44501.625</c:v>
                </c:pt>
                <c:pt idx="61">
                  <c:v>44501.635416666664</c:v>
                </c:pt>
                <c:pt idx="62">
                  <c:v>44501.645833333336</c:v>
                </c:pt>
                <c:pt idx="63">
                  <c:v>44501.65625</c:v>
                </c:pt>
                <c:pt idx="64">
                  <c:v>44501.666666666664</c:v>
                </c:pt>
                <c:pt idx="65">
                  <c:v>44501.677083333336</c:v>
                </c:pt>
                <c:pt idx="66">
                  <c:v>44501.6875</c:v>
                </c:pt>
                <c:pt idx="67">
                  <c:v>44501.697916666664</c:v>
                </c:pt>
                <c:pt idx="68">
                  <c:v>44501.708333333336</c:v>
                </c:pt>
                <c:pt idx="69">
                  <c:v>44501.71875</c:v>
                </c:pt>
                <c:pt idx="70">
                  <c:v>44501.729166666664</c:v>
                </c:pt>
                <c:pt idx="71">
                  <c:v>44501.739583333336</c:v>
                </c:pt>
                <c:pt idx="72">
                  <c:v>44501.75</c:v>
                </c:pt>
                <c:pt idx="73">
                  <c:v>44501.760416666664</c:v>
                </c:pt>
                <c:pt idx="74">
                  <c:v>44501.770833333336</c:v>
                </c:pt>
                <c:pt idx="75">
                  <c:v>44501.78125</c:v>
                </c:pt>
                <c:pt idx="76">
                  <c:v>44501.791666666664</c:v>
                </c:pt>
                <c:pt idx="77">
                  <c:v>44501.802083333336</c:v>
                </c:pt>
                <c:pt idx="78">
                  <c:v>44501.8125</c:v>
                </c:pt>
                <c:pt idx="79">
                  <c:v>44501.822916666664</c:v>
                </c:pt>
                <c:pt idx="80">
                  <c:v>44501.833333333336</c:v>
                </c:pt>
                <c:pt idx="81">
                  <c:v>44501.84375</c:v>
                </c:pt>
                <c:pt idx="82">
                  <c:v>44501.854166666664</c:v>
                </c:pt>
                <c:pt idx="83">
                  <c:v>44501.864583333336</c:v>
                </c:pt>
                <c:pt idx="84">
                  <c:v>44501.875</c:v>
                </c:pt>
                <c:pt idx="85">
                  <c:v>44501.885416666664</c:v>
                </c:pt>
                <c:pt idx="86">
                  <c:v>44501.895833333336</c:v>
                </c:pt>
                <c:pt idx="87">
                  <c:v>44501.90625</c:v>
                </c:pt>
                <c:pt idx="88">
                  <c:v>44501.916666666664</c:v>
                </c:pt>
                <c:pt idx="89">
                  <c:v>44501.927083333336</c:v>
                </c:pt>
                <c:pt idx="90">
                  <c:v>44501.9375</c:v>
                </c:pt>
                <c:pt idx="91">
                  <c:v>44501.947916666664</c:v>
                </c:pt>
                <c:pt idx="92">
                  <c:v>44501.958333333336</c:v>
                </c:pt>
                <c:pt idx="93">
                  <c:v>44501.96875</c:v>
                </c:pt>
                <c:pt idx="94">
                  <c:v>44501.979166666664</c:v>
                </c:pt>
                <c:pt idx="95">
                  <c:v>44501.989583333336</c:v>
                </c:pt>
                <c:pt idx="96">
                  <c:v>44502</c:v>
                </c:pt>
                <c:pt idx="97">
                  <c:v>44502.010416666664</c:v>
                </c:pt>
                <c:pt idx="98">
                  <c:v>44502.020833333336</c:v>
                </c:pt>
                <c:pt idx="99">
                  <c:v>44502.03125</c:v>
                </c:pt>
                <c:pt idx="100">
                  <c:v>44502.041666666664</c:v>
                </c:pt>
                <c:pt idx="101">
                  <c:v>44502.052083333336</c:v>
                </c:pt>
                <c:pt idx="102">
                  <c:v>44502.0625</c:v>
                </c:pt>
                <c:pt idx="103">
                  <c:v>44502.072916666664</c:v>
                </c:pt>
                <c:pt idx="104">
                  <c:v>44502.083333333336</c:v>
                </c:pt>
                <c:pt idx="105">
                  <c:v>44502.09375</c:v>
                </c:pt>
                <c:pt idx="106">
                  <c:v>44502.104166666664</c:v>
                </c:pt>
                <c:pt idx="107">
                  <c:v>44502.114583333336</c:v>
                </c:pt>
                <c:pt idx="108">
                  <c:v>44502.125</c:v>
                </c:pt>
                <c:pt idx="109">
                  <c:v>44502.135416666664</c:v>
                </c:pt>
                <c:pt idx="110">
                  <c:v>44502.145833333336</c:v>
                </c:pt>
                <c:pt idx="111">
                  <c:v>44502.15625</c:v>
                </c:pt>
                <c:pt idx="112">
                  <c:v>44502.166666666664</c:v>
                </c:pt>
                <c:pt idx="113">
                  <c:v>44502.177083333336</c:v>
                </c:pt>
                <c:pt idx="114">
                  <c:v>44502.1875</c:v>
                </c:pt>
                <c:pt idx="115">
                  <c:v>44502.197916666664</c:v>
                </c:pt>
                <c:pt idx="116">
                  <c:v>44502.208333333336</c:v>
                </c:pt>
                <c:pt idx="117">
                  <c:v>44502.21875</c:v>
                </c:pt>
                <c:pt idx="118">
                  <c:v>44502.229166666664</c:v>
                </c:pt>
                <c:pt idx="119">
                  <c:v>44502.239583333336</c:v>
                </c:pt>
                <c:pt idx="120">
                  <c:v>44502.25</c:v>
                </c:pt>
                <c:pt idx="121">
                  <c:v>44502.260416666664</c:v>
                </c:pt>
                <c:pt idx="122">
                  <c:v>44502.270833333336</c:v>
                </c:pt>
                <c:pt idx="123">
                  <c:v>44502.28125</c:v>
                </c:pt>
                <c:pt idx="124">
                  <c:v>44502.291666666664</c:v>
                </c:pt>
                <c:pt idx="125">
                  <c:v>44502.302083333336</c:v>
                </c:pt>
                <c:pt idx="126">
                  <c:v>44502.3125</c:v>
                </c:pt>
                <c:pt idx="127">
                  <c:v>44502.322916666664</c:v>
                </c:pt>
                <c:pt idx="128">
                  <c:v>44502.333333333336</c:v>
                </c:pt>
                <c:pt idx="129">
                  <c:v>44502.34375</c:v>
                </c:pt>
                <c:pt idx="130">
                  <c:v>44502.354166666664</c:v>
                </c:pt>
                <c:pt idx="131">
                  <c:v>44502.364583333336</c:v>
                </c:pt>
                <c:pt idx="132">
                  <c:v>44502.375</c:v>
                </c:pt>
                <c:pt idx="133">
                  <c:v>44502.385416666664</c:v>
                </c:pt>
                <c:pt idx="134">
                  <c:v>44502.395833333336</c:v>
                </c:pt>
                <c:pt idx="135">
                  <c:v>44502.40625</c:v>
                </c:pt>
                <c:pt idx="136">
                  <c:v>44502.416666666664</c:v>
                </c:pt>
                <c:pt idx="137">
                  <c:v>44502.427083333336</c:v>
                </c:pt>
                <c:pt idx="138">
                  <c:v>44502.4375</c:v>
                </c:pt>
                <c:pt idx="139">
                  <c:v>44502.447916666664</c:v>
                </c:pt>
                <c:pt idx="140">
                  <c:v>44502.458333333336</c:v>
                </c:pt>
                <c:pt idx="141">
                  <c:v>44502.46875</c:v>
                </c:pt>
                <c:pt idx="142">
                  <c:v>44502.479166666664</c:v>
                </c:pt>
                <c:pt idx="143">
                  <c:v>44502.489583333336</c:v>
                </c:pt>
                <c:pt idx="144">
                  <c:v>44502.5</c:v>
                </c:pt>
                <c:pt idx="145">
                  <c:v>44502.510416666664</c:v>
                </c:pt>
                <c:pt idx="146">
                  <c:v>44502.520833333336</c:v>
                </c:pt>
                <c:pt idx="147">
                  <c:v>44502.53125</c:v>
                </c:pt>
                <c:pt idx="148">
                  <c:v>44502.541666666664</c:v>
                </c:pt>
                <c:pt idx="149">
                  <c:v>44502.552083333336</c:v>
                </c:pt>
                <c:pt idx="150">
                  <c:v>44502.5625</c:v>
                </c:pt>
                <c:pt idx="151">
                  <c:v>44502.572916666664</c:v>
                </c:pt>
                <c:pt idx="152">
                  <c:v>44502.583333333336</c:v>
                </c:pt>
                <c:pt idx="153">
                  <c:v>44502.59375</c:v>
                </c:pt>
                <c:pt idx="154">
                  <c:v>44502.604166666664</c:v>
                </c:pt>
                <c:pt idx="155">
                  <c:v>44502.614583333336</c:v>
                </c:pt>
                <c:pt idx="156">
                  <c:v>44502.625</c:v>
                </c:pt>
                <c:pt idx="157">
                  <c:v>44502.635416666664</c:v>
                </c:pt>
                <c:pt idx="158">
                  <c:v>44502.645833333336</c:v>
                </c:pt>
                <c:pt idx="159">
                  <c:v>44502.65625</c:v>
                </c:pt>
                <c:pt idx="160">
                  <c:v>44502.666666666664</c:v>
                </c:pt>
                <c:pt idx="161">
                  <c:v>44502.677083333336</c:v>
                </c:pt>
                <c:pt idx="162">
                  <c:v>44502.6875</c:v>
                </c:pt>
                <c:pt idx="163">
                  <c:v>44502.697916666664</c:v>
                </c:pt>
                <c:pt idx="164">
                  <c:v>44502.708333333336</c:v>
                </c:pt>
                <c:pt idx="165">
                  <c:v>44502.71875</c:v>
                </c:pt>
                <c:pt idx="166">
                  <c:v>44502.729166666664</c:v>
                </c:pt>
                <c:pt idx="167">
                  <c:v>44502.739583333336</c:v>
                </c:pt>
                <c:pt idx="168">
                  <c:v>44502.75</c:v>
                </c:pt>
                <c:pt idx="169">
                  <c:v>44502.760416666664</c:v>
                </c:pt>
                <c:pt idx="170">
                  <c:v>44502.770833333336</c:v>
                </c:pt>
                <c:pt idx="171">
                  <c:v>44502.78125</c:v>
                </c:pt>
                <c:pt idx="172">
                  <c:v>44502.791666666664</c:v>
                </c:pt>
                <c:pt idx="173">
                  <c:v>44502.802083333336</c:v>
                </c:pt>
                <c:pt idx="174">
                  <c:v>44502.8125</c:v>
                </c:pt>
                <c:pt idx="175">
                  <c:v>44502.822916666664</c:v>
                </c:pt>
                <c:pt idx="176">
                  <c:v>44502.833333333336</c:v>
                </c:pt>
                <c:pt idx="177">
                  <c:v>44502.84375</c:v>
                </c:pt>
                <c:pt idx="178">
                  <c:v>44502.854166666664</c:v>
                </c:pt>
                <c:pt idx="179">
                  <c:v>44502.864583333336</c:v>
                </c:pt>
                <c:pt idx="180">
                  <c:v>44502.875</c:v>
                </c:pt>
                <c:pt idx="181">
                  <c:v>44502.885416666664</c:v>
                </c:pt>
                <c:pt idx="182">
                  <c:v>44502.895833333336</c:v>
                </c:pt>
                <c:pt idx="183">
                  <c:v>44502.90625</c:v>
                </c:pt>
                <c:pt idx="184">
                  <c:v>44502.916666666664</c:v>
                </c:pt>
                <c:pt idx="185">
                  <c:v>44502.927083333336</c:v>
                </c:pt>
                <c:pt idx="186">
                  <c:v>44502.9375</c:v>
                </c:pt>
                <c:pt idx="187">
                  <c:v>44502.947916666664</c:v>
                </c:pt>
                <c:pt idx="188">
                  <c:v>44502.958333333336</c:v>
                </c:pt>
                <c:pt idx="189">
                  <c:v>44502.96875</c:v>
                </c:pt>
                <c:pt idx="190">
                  <c:v>44502.979166666664</c:v>
                </c:pt>
                <c:pt idx="191">
                  <c:v>44502.989583333336</c:v>
                </c:pt>
                <c:pt idx="192">
                  <c:v>44503</c:v>
                </c:pt>
                <c:pt idx="193">
                  <c:v>44503.010416666664</c:v>
                </c:pt>
                <c:pt idx="194">
                  <c:v>44503.020833333336</c:v>
                </c:pt>
                <c:pt idx="195">
                  <c:v>44503.03125</c:v>
                </c:pt>
                <c:pt idx="196">
                  <c:v>44503.041666666664</c:v>
                </c:pt>
                <c:pt idx="197">
                  <c:v>44503.052083333336</c:v>
                </c:pt>
                <c:pt idx="198">
                  <c:v>44503.0625</c:v>
                </c:pt>
                <c:pt idx="199">
                  <c:v>44503.072916666664</c:v>
                </c:pt>
                <c:pt idx="200">
                  <c:v>44503.083333333336</c:v>
                </c:pt>
                <c:pt idx="201">
                  <c:v>44503.09375</c:v>
                </c:pt>
                <c:pt idx="202">
                  <c:v>44503.104166666664</c:v>
                </c:pt>
                <c:pt idx="203">
                  <c:v>44503.114583333336</c:v>
                </c:pt>
                <c:pt idx="204">
                  <c:v>44503.125</c:v>
                </c:pt>
                <c:pt idx="205">
                  <c:v>44503.135416666664</c:v>
                </c:pt>
                <c:pt idx="206">
                  <c:v>44503.145833333336</c:v>
                </c:pt>
                <c:pt idx="207">
                  <c:v>44503.15625</c:v>
                </c:pt>
                <c:pt idx="208">
                  <c:v>44503.166666666664</c:v>
                </c:pt>
                <c:pt idx="209">
                  <c:v>44503.177083333336</c:v>
                </c:pt>
                <c:pt idx="210">
                  <c:v>44503.1875</c:v>
                </c:pt>
                <c:pt idx="211">
                  <c:v>44503.197916666664</c:v>
                </c:pt>
                <c:pt idx="212">
                  <c:v>44503.208333333336</c:v>
                </c:pt>
                <c:pt idx="213">
                  <c:v>44503.21875</c:v>
                </c:pt>
                <c:pt idx="214">
                  <c:v>44503.229166666664</c:v>
                </c:pt>
                <c:pt idx="215">
                  <c:v>44503.239583333336</c:v>
                </c:pt>
                <c:pt idx="216">
                  <c:v>44503.25</c:v>
                </c:pt>
                <c:pt idx="217">
                  <c:v>44503.260416666664</c:v>
                </c:pt>
                <c:pt idx="218">
                  <c:v>44503.270833333336</c:v>
                </c:pt>
                <c:pt idx="219">
                  <c:v>44503.28125</c:v>
                </c:pt>
                <c:pt idx="220">
                  <c:v>44503.291666666664</c:v>
                </c:pt>
                <c:pt idx="221">
                  <c:v>44503.302083333336</c:v>
                </c:pt>
                <c:pt idx="222">
                  <c:v>44503.3125</c:v>
                </c:pt>
                <c:pt idx="223">
                  <c:v>44503.322916666664</c:v>
                </c:pt>
                <c:pt idx="224">
                  <c:v>44503.333333333336</c:v>
                </c:pt>
                <c:pt idx="225">
                  <c:v>44503.34375</c:v>
                </c:pt>
                <c:pt idx="226">
                  <c:v>44503.354166666664</c:v>
                </c:pt>
                <c:pt idx="227">
                  <c:v>44503.364583333336</c:v>
                </c:pt>
                <c:pt idx="228">
                  <c:v>44503.375</c:v>
                </c:pt>
                <c:pt idx="229">
                  <c:v>44503.385416666664</c:v>
                </c:pt>
                <c:pt idx="230">
                  <c:v>44503.395833333336</c:v>
                </c:pt>
                <c:pt idx="231">
                  <c:v>44503.40625</c:v>
                </c:pt>
                <c:pt idx="232">
                  <c:v>44503.416666666664</c:v>
                </c:pt>
                <c:pt idx="233">
                  <c:v>44503.427083333336</c:v>
                </c:pt>
                <c:pt idx="234">
                  <c:v>44503.4375</c:v>
                </c:pt>
                <c:pt idx="235">
                  <c:v>44503.447916666664</c:v>
                </c:pt>
                <c:pt idx="236">
                  <c:v>44503.458333333336</c:v>
                </c:pt>
                <c:pt idx="237">
                  <c:v>44503.46875</c:v>
                </c:pt>
                <c:pt idx="238">
                  <c:v>44503.479166666664</c:v>
                </c:pt>
                <c:pt idx="239">
                  <c:v>44503.489583333336</c:v>
                </c:pt>
                <c:pt idx="240">
                  <c:v>44503.5</c:v>
                </c:pt>
                <c:pt idx="241">
                  <c:v>44503.510416666664</c:v>
                </c:pt>
                <c:pt idx="242">
                  <c:v>44503.520833333336</c:v>
                </c:pt>
                <c:pt idx="243">
                  <c:v>44503.53125</c:v>
                </c:pt>
                <c:pt idx="244">
                  <c:v>44503.541666666664</c:v>
                </c:pt>
                <c:pt idx="245">
                  <c:v>44503.552083333336</c:v>
                </c:pt>
                <c:pt idx="246">
                  <c:v>44503.5625</c:v>
                </c:pt>
                <c:pt idx="247">
                  <c:v>44503.572916666664</c:v>
                </c:pt>
                <c:pt idx="248">
                  <c:v>44503.583333333336</c:v>
                </c:pt>
                <c:pt idx="249">
                  <c:v>44503.59375</c:v>
                </c:pt>
                <c:pt idx="250">
                  <c:v>44503.604166666664</c:v>
                </c:pt>
                <c:pt idx="251">
                  <c:v>44503.614583333336</c:v>
                </c:pt>
                <c:pt idx="252">
                  <c:v>44503.625</c:v>
                </c:pt>
                <c:pt idx="253">
                  <c:v>44503.635416666664</c:v>
                </c:pt>
                <c:pt idx="254">
                  <c:v>44503.645833333336</c:v>
                </c:pt>
                <c:pt idx="255">
                  <c:v>44503.65625</c:v>
                </c:pt>
                <c:pt idx="256">
                  <c:v>44503.666666666664</c:v>
                </c:pt>
                <c:pt idx="257">
                  <c:v>44503.677083333336</c:v>
                </c:pt>
                <c:pt idx="258">
                  <c:v>44503.6875</c:v>
                </c:pt>
                <c:pt idx="259">
                  <c:v>44503.697916666664</c:v>
                </c:pt>
                <c:pt idx="260">
                  <c:v>44503.708333333336</c:v>
                </c:pt>
                <c:pt idx="261">
                  <c:v>44503.71875</c:v>
                </c:pt>
                <c:pt idx="262">
                  <c:v>44503.729166666664</c:v>
                </c:pt>
                <c:pt idx="263">
                  <c:v>44503.739583333336</c:v>
                </c:pt>
                <c:pt idx="264">
                  <c:v>44503.75</c:v>
                </c:pt>
                <c:pt idx="265">
                  <c:v>44503.760416666664</c:v>
                </c:pt>
                <c:pt idx="266">
                  <c:v>44503.770833333336</c:v>
                </c:pt>
                <c:pt idx="267">
                  <c:v>44503.78125</c:v>
                </c:pt>
                <c:pt idx="268">
                  <c:v>44503.791666666664</c:v>
                </c:pt>
                <c:pt idx="269">
                  <c:v>44503.802083333336</c:v>
                </c:pt>
                <c:pt idx="270">
                  <c:v>44503.8125</c:v>
                </c:pt>
                <c:pt idx="271">
                  <c:v>44503.822916666664</c:v>
                </c:pt>
                <c:pt idx="272">
                  <c:v>44503.833333333336</c:v>
                </c:pt>
                <c:pt idx="273">
                  <c:v>44503.84375</c:v>
                </c:pt>
                <c:pt idx="274">
                  <c:v>44503.854166666664</c:v>
                </c:pt>
                <c:pt idx="275">
                  <c:v>44503.864583333336</c:v>
                </c:pt>
                <c:pt idx="276">
                  <c:v>44503.875</c:v>
                </c:pt>
                <c:pt idx="277">
                  <c:v>44503.885416666664</c:v>
                </c:pt>
                <c:pt idx="278">
                  <c:v>44503.895833333336</c:v>
                </c:pt>
                <c:pt idx="279">
                  <c:v>44503.90625</c:v>
                </c:pt>
                <c:pt idx="280">
                  <c:v>44503.916666666664</c:v>
                </c:pt>
                <c:pt idx="281">
                  <c:v>44503.927083333336</c:v>
                </c:pt>
                <c:pt idx="282">
                  <c:v>44503.9375</c:v>
                </c:pt>
                <c:pt idx="283">
                  <c:v>44503.947916666664</c:v>
                </c:pt>
                <c:pt idx="284">
                  <c:v>44503.958333333336</c:v>
                </c:pt>
                <c:pt idx="285">
                  <c:v>44503.96875</c:v>
                </c:pt>
                <c:pt idx="286">
                  <c:v>44503.979166666664</c:v>
                </c:pt>
                <c:pt idx="287">
                  <c:v>44503.989583333336</c:v>
                </c:pt>
                <c:pt idx="288">
                  <c:v>44504</c:v>
                </c:pt>
                <c:pt idx="289">
                  <c:v>44504.010416666664</c:v>
                </c:pt>
                <c:pt idx="290">
                  <c:v>44504.020833333336</c:v>
                </c:pt>
                <c:pt idx="291">
                  <c:v>44504.03125</c:v>
                </c:pt>
                <c:pt idx="292">
                  <c:v>44504.041666666664</c:v>
                </c:pt>
                <c:pt idx="293">
                  <c:v>44504.052083333336</c:v>
                </c:pt>
                <c:pt idx="294">
                  <c:v>44504.0625</c:v>
                </c:pt>
                <c:pt idx="295">
                  <c:v>44504.072916666664</c:v>
                </c:pt>
                <c:pt idx="296">
                  <c:v>44504.083333333336</c:v>
                </c:pt>
                <c:pt idx="297">
                  <c:v>44504.09375</c:v>
                </c:pt>
                <c:pt idx="298">
                  <c:v>44504.104166666664</c:v>
                </c:pt>
                <c:pt idx="299">
                  <c:v>44504.114583333336</c:v>
                </c:pt>
                <c:pt idx="300">
                  <c:v>44504.125</c:v>
                </c:pt>
                <c:pt idx="301">
                  <c:v>44504.135416666664</c:v>
                </c:pt>
                <c:pt idx="302">
                  <c:v>44504.145833333336</c:v>
                </c:pt>
                <c:pt idx="303">
                  <c:v>44504.15625</c:v>
                </c:pt>
                <c:pt idx="304">
                  <c:v>44504.166666666664</c:v>
                </c:pt>
                <c:pt idx="305">
                  <c:v>44504.177083333336</c:v>
                </c:pt>
                <c:pt idx="306">
                  <c:v>44504.1875</c:v>
                </c:pt>
                <c:pt idx="307">
                  <c:v>44504.197916666664</c:v>
                </c:pt>
                <c:pt idx="308">
                  <c:v>44504.208333333336</c:v>
                </c:pt>
                <c:pt idx="309">
                  <c:v>44504.21875</c:v>
                </c:pt>
                <c:pt idx="310">
                  <c:v>44504.229166666664</c:v>
                </c:pt>
                <c:pt idx="311">
                  <c:v>44504.239583333336</c:v>
                </c:pt>
                <c:pt idx="312">
                  <c:v>44504.25</c:v>
                </c:pt>
                <c:pt idx="313">
                  <c:v>44504.260416666664</c:v>
                </c:pt>
                <c:pt idx="314">
                  <c:v>44504.270833333336</c:v>
                </c:pt>
                <c:pt idx="315">
                  <c:v>44504.28125</c:v>
                </c:pt>
                <c:pt idx="316">
                  <c:v>44504.291666666664</c:v>
                </c:pt>
                <c:pt idx="317">
                  <c:v>44504.302083333336</c:v>
                </c:pt>
                <c:pt idx="318">
                  <c:v>44504.3125</c:v>
                </c:pt>
                <c:pt idx="319">
                  <c:v>44504.322916666664</c:v>
                </c:pt>
                <c:pt idx="320">
                  <c:v>44504.333333333336</c:v>
                </c:pt>
                <c:pt idx="321">
                  <c:v>44504.34375</c:v>
                </c:pt>
                <c:pt idx="322">
                  <c:v>44504.354166666664</c:v>
                </c:pt>
                <c:pt idx="323">
                  <c:v>44504.364583333336</c:v>
                </c:pt>
                <c:pt idx="324">
                  <c:v>44504.375</c:v>
                </c:pt>
                <c:pt idx="325">
                  <c:v>44504.385416666664</c:v>
                </c:pt>
                <c:pt idx="326">
                  <c:v>44504.395833333336</c:v>
                </c:pt>
                <c:pt idx="327">
                  <c:v>44504.40625</c:v>
                </c:pt>
                <c:pt idx="328">
                  <c:v>44504.416666666664</c:v>
                </c:pt>
                <c:pt idx="329">
                  <c:v>44504.427083333336</c:v>
                </c:pt>
                <c:pt idx="330">
                  <c:v>44504.4375</c:v>
                </c:pt>
                <c:pt idx="331">
                  <c:v>44504.447916666664</c:v>
                </c:pt>
                <c:pt idx="332">
                  <c:v>44504.458333333336</c:v>
                </c:pt>
                <c:pt idx="333">
                  <c:v>44504.46875</c:v>
                </c:pt>
                <c:pt idx="334">
                  <c:v>44504.479166666664</c:v>
                </c:pt>
                <c:pt idx="335">
                  <c:v>44504.489583333336</c:v>
                </c:pt>
                <c:pt idx="336">
                  <c:v>44504.5</c:v>
                </c:pt>
                <c:pt idx="337">
                  <c:v>44504.510416666664</c:v>
                </c:pt>
                <c:pt idx="338">
                  <c:v>44504.520833333336</c:v>
                </c:pt>
                <c:pt idx="339">
                  <c:v>44504.53125</c:v>
                </c:pt>
                <c:pt idx="340">
                  <c:v>44504.541666666664</c:v>
                </c:pt>
                <c:pt idx="341">
                  <c:v>44504.552083333336</c:v>
                </c:pt>
                <c:pt idx="342">
                  <c:v>44504.5625</c:v>
                </c:pt>
                <c:pt idx="343">
                  <c:v>44504.572916666664</c:v>
                </c:pt>
                <c:pt idx="344">
                  <c:v>44504.583333333336</c:v>
                </c:pt>
                <c:pt idx="345">
                  <c:v>44504.59375</c:v>
                </c:pt>
                <c:pt idx="346">
                  <c:v>44504.604166666664</c:v>
                </c:pt>
                <c:pt idx="347">
                  <c:v>44504.614583333336</c:v>
                </c:pt>
                <c:pt idx="348">
                  <c:v>44504.625</c:v>
                </c:pt>
                <c:pt idx="349">
                  <c:v>44504.635416666664</c:v>
                </c:pt>
                <c:pt idx="350">
                  <c:v>44504.645833333336</c:v>
                </c:pt>
                <c:pt idx="351">
                  <c:v>44504.65625</c:v>
                </c:pt>
                <c:pt idx="352">
                  <c:v>44504.666666666664</c:v>
                </c:pt>
                <c:pt idx="353">
                  <c:v>44504.677083333336</c:v>
                </c:pt>
                <c:pt idx="354">
                  <c:v>44504.6875</c:v>
                </c:pt>
                <c:pt idx="355">
                  <c:v>44504.697916666664</c:v>
                </c:pt>
                <c:pt idx="356">
                  <c:v>44504.708333333336</c:v>
                </c:pt>
                <c:pt idx="357">
                  <c:v>44504.71875</c:v>
                </c:pt>
                <c:pt idx="358">
                  <c:v>44504.729166666664</c:v>
                </c:pt>
                <c:pt idx="359">
                  <c:v>44504.739583333336</c:v>
                </c:pt>
                <c:pt idx="360">
                  <c:v>44504.75</c:v>
                </c:pt>
                <c:pt idx="361">
                  <c:v>44504.760416666664</c:v>
                </c:pt>
                <c:pt idx="362">
                  <c:v>44504.770833333336</c:v>
                </c:pt>
                <c:pt idx="363">
                  <c:v>44504.78125</c:v>
                </c:pt>
                <c:pt idx="364">
                  <c:v>44504.791666666664</c:v>
                </c:pt>
                <c:pt idx="365">
                  <c:v>44504.802083333336</c:v>
                </c:pt>
                <c:pt idx="366">
                  <c:v>44504.8125</c:v>
                </c:pt>
                <c:pt idx="367">
                  <c:v>44504.822916666664</c:v>
                </c:pt>
                <c:pt idx="368">
                  <c:v>44504.833333333336</c:v>
                </c:pt>
                <c:pt idx="369">
                  <c:v>44504.84375</c:v>
                </c:pt>
                <c:pt idx="370">
                  <c:v>44504.854166666664</c:v>
                </c:pt>
                <c:pt idx="371">
                  <c:v>44504.864583333336</c:v>
                </c:pt>
                <c:pt idx="372">
                  <c:v>44504.875</c:v>
                </c:pt>
                <c:pt idx="373">
                  <c:v>44504.885416666664</c:v>
                </c:pt>
                <c:pt idx="374">
                  <c:v>44504.895833333336</c:v>
                </c:pt>
                <c:pt idx="375">
                  <c:v>44504.90625</c:v>
                </c:pt>
                <c:pt idx="376">
                  <c:v>44504.916666666664</c:v>
                </c:pt>
                <c:pt idx="377">
                  <c:v>44504.927083333336</c:v>
                </c:pt>
                <c:pt idx="378">
                  <c:v>44504.9375</c:v>
                </c:pt>
                <c:pt idx="379">
                  <c:v>44504.947916666664</c:v>
                </c:pt>
                <c:pt idx="380">
                  <c:v>44504.958333333336</c:v>
                </c:pt>
                <c:pt idx="381">
                  <c:v>44504.96875</c:v>
                </c:pt>
                <c:pt idx="382">
                  <c:v>44504.979166666664</c:v>
                </c:pt>
                <c:pt idx="383">
                  <c:v>44504.989583333336</c:v>
                </c:pt>
                <c:pt idx="384">
                  <c:v>44505</c:v>
                </c:pt>
                <c:pt idx="385">
                  <c:v>44505.010416666664</c:v>
                </c:pt>
                <c:pt idx="386">
                  <c:v>44505.020833333336</c:v>
                </c:pt>
                <c:pt idx="387">
                  <c:v>44505.03125</c:v>
                </c:pt>
                <c:pt idx="388">
                  <c:v>44505.041666666664</c:v>
                </c:pt>
                <c:pt idx="389">
                  <c:v>44505.052083333336</c:v>
                </c:pt>
                <c:pt idx="390">
                  <c:v>44505.0625</c:v>
                </c:pt>
                <c:pt idx="391">
                  <c:v>44505.072916666664</c:v>
                </c:pt>
                <c:pt idx="392">
                  <c:v>44505.083333333336</c:v>
                </c:pt>
                <c:pt idx="393">
                  <c:v>44505.09375</c:v>
                </c:pt>
                <c:pt idx="394">
                  <c:v>44505.104166666664</c:v>
                </c:pt>
                <c:pt idx="395">
                  <c:v>44505.114583333336</c:v>
                </c:pt>
                <c:pt idx="396">
                  <c:v>44505.125</c:v>
                </c:pt>
                <c:pt idx="397">
                  <c:v>44505.135416666664</c:v>
                </c:pt>
                <c:pt idx="398">
                  <c:v>44505.145833333336</c:v>
                </c:pt>
                <c:pt idx="399">
                  <c:v>44505.15625</c:v>
                </c:pt>
                <c:pt idx="400">
                  <c:v>44505.166666666664</c:v>
                </c:pt>
                <c:pt idx="401">
                  <c:v>44505.177083333336</c:v>
                </c:pt>
                <c:pt idx="402">
                  <c:v>44505.1875</c:v>
                </c:pt>
                <c:pt idx="403">
                  <c:v>44505.197916666664</c:v>
                </c:pt>
                <c:pt idx="404">
                  <c:v>44505.208333333336</c:v>
                </c:pt>
                <c:pt idx="405">
                  <c:v>44505.21875</c:v>
                </c:pt>
                <c:pt idx="406">
                  <c:v>44505.229166666664</c:v>
                </c:pt>
                <c:pt idx="407">
                  <c:v>44505.239583333336</c:v>
                </c:pt>
                <c:pt idx="408">
                  <c:v>44505.25</c:v>
                </c:pt>
                <c:pt idx="409">
                  <c:v>44505.260416666664</c:v>
                </c:pt>
                <c:pt idx="410">
                  <c:v>44505.270833333336</c:v>
                </c:pt>
                <c:pt idx="411">
                  <c:v>44505.28125</c:v>
                </c:pt>
                <c:pt idx="412">
                  <c:v>44505.291666666664</c:v>
                </c:pt>
                <c:pt idx="413">
                  <c:v>44505.302083333336</c:v>
                </c:pt>
                <c:pt idx="414">
                  <c:v>44505.3125</c:v>
                </c:pt>
                <c:pt idx="415">
                  <c:v>44505.322916666664</c:v>
                </c:pt>
                <c:pt idx="416">
                  <c:v>44505.333333333336</c:v>
                </c:pt>
                <c:pt idx="417">
                  <c:v>44505.34375</c:v>
                </c:pt>
                <c:pt idx="418">
                  <c:v>44505.354166666664</c:v>
                </c:pt>
                <c:pt idx="419">
                  <c:v>44505.364583333336</c:v>
                </c:pt>
                <c:pt idx="420">
                  <c:v>44505.375</c:v>
                </c:pt>
                <c:pt idx="421">
                  <c:v>44505.385416666664</c:v>
                </c:pt>
                <c:pt idx="422">
                  <c:v>44505.395833333336</c:v>
                </c:pt>
                <c:pt idx="423">
                  <c:v>44505.40625</c:v>
                </c:pt>
                <c:pt idx="424">
                  <c:v>44505.416666666664</c:v>
                </c:pt>
                <c:pt idx="425">
                  <c:v>44505.427083333336</c:v>
                </c:pt>
                <c:pt idx="426">
                  <c:v>44505.4375</c:v>
                </c:pt>
                <c:pt idx="427">
                  <c:v>44505.447916666664</c:v>
                </c:pt>
                <c:pt idx="428">
                  <c:v>44505.458333333336</c:v>
                </c:pt>
                <c:pt idx="429">
                  <c:v>44505.46875</c:v>
                </c:pt>
                <c:pt idx="430">
                  <c:v>44505.479166666664</c:v>
                </c:pt>
                <c:pt idx="431">
                  <c:v>44505.489583333336</c:v>
                </c:pt>
                <c:pt idx="432">
                  <c:v>44505.5</c:v>
                </c:pt>
                <c:pt idx="433">
                  <c:v>44505.510416666664</c:v>
                </c:pt>
                <c:pt idx="434">
                  <c:v>44505.520833333336</c:v>
                </c:pt>
                <c:pt idx="435">
                  <c:v>44505.53125</c:v>
                </c:pt>
                <c:pt idx="436">
                  <c:v>44505.541666666664</c:v>
                </c:pt>
                <c:pt idx="437">
                  <c:v>44505.552083333336</c:v>
                </c:pt>
                <c:pt idx="438">
                  <c:v>44505.5625</c:v>
                </c:pt>
                <c:pt idx="439">
                  <c:v>44505.572916666664</c:v>
                </c:pt>
                <c:pt idx="440">
                  <c:v>44505.583333333336</c:v>
                </c:pt>
                <c:pt idx="441">
                  <c:v>44505.59375</c:v>
                </c:pt>
                <c:pt idx="442">
                  <c:v>44505.604166666664</c:v>
                </c:pt>
                <c:pt idx="443">
                  <c:v>44505.614583333336</c:v>
                </c:pt>
                <c:pt idx="444">
                  <c:v>44505.625</c:v>
                </c:pt>
                <c:pt idx="445">
                  <c:v>44505.635416666664</c:v>
                </c:pt>
                <c:pt idx="446">
                  <c:v>44505.645833333336</c:v>
                </c:pt>
                <c:pt idx="447">
                  <c:v>44505.65625</c:v>
                </c:pt>
                <c:pt idx="448">
                  <c:v>44505.666666666664</c:v>
                </c:pt>
                <c:pt idx="449">
                  <c:v>44505.677083333336</c:v>
                </c:pt>
                <c:pt idx="450">
                  <c:v>44505.6875</c:v>
                </c:pt>
                <c:pt idx="451">
                  <c:v>44505.697916666664</c:v>
                </c:pt>
                <c:pt idx="452">
                  <c:v>44505.708333333336</c:v>
                </c:pt>
                <c:pt idx="453">
                  <c:v>44505.71875</c:v>
                </c:pt>
                <c:pt idx="454">
                  <c:v>44505.729166666664</c:v>
                </c:pt>
                <c:pt idx="455">
                  <c:v>44505.739583333336</c:v>
                </c:pt>
                <c:pt idx="456">
                  <c:v>44505.75</c:v>
                </c:pt>
                <c:pt idx="457">
                  <c:v>44505.760416666664</c:v>
                </c:pt>
                <c:pt idx="458">
                  <c:v>44505.770833333336</c:v>
                </c:pt>
                <c:pt idx="459">
                  <c:v>44505.78125</c:v>
                </c:pt>
                <c:pt idx="460">
                  <c:v>44505.791666666664</c:v>
                </c:pt>
                <c:pt idx="461">
                  <c:v>44505.802083333336</c:v>
                </c:pt>
                <c:pt idx="462">
                  <c:v>44505.8125</c:v>
                </c:pt>
                <c:pt idx="463">
                  <c:v>44505.822916666664</c:v>
                </c:pt>
                <c:pt idx="464">
                  <c:v>44505.833333333336</c:v>
                </c:pt>
                <c:pt idx="465">
                  <c:v>44505.84375</c:v>
                </c:pt>
                <c:pt idx="466">
                  <c:v>44505.854166666664</c:v>
                </c:pt>
                <c:pt idx="467">
                  <c:v>44505.864583333336</c:v>
                </c:pt>
                <c:pt idx="468">
                  <c:v>44505.875</c:v>
                </c:pt>
                <c:pt idx="469">
                  <c:v>44505.885416666664</c:v>
                </c:pt>
                <c:pt idx="470">
                  <c:v>44505.895833333336</c:v>
                </c:pt>
                <c:pt idx="471">
                  <c:v>44505.90625</c:v>
                </c:pt>
                <c:pt idx="472">
                  <c:v>44505.916666666664</c:v>
                </c:pt>
                <c:pt idx="473">
                  <c:v>44505.927083333336</c:v>
                </c:pt>
                <c:pt idx="474">
                  <c:v>44505.9375</c:v>
                </c:pt>
                <c:pt idx="475">
                  <c:v>44505.947916666664</c:v>
                </c:pt>
                <c:pt idx="476">
                  <c:v>44505.958333333336</c:v>
                </c:pt>
                <c:pt idx="477">
                  <c:v>44505.96875</c:v>
                </c:pt>
                <c:pt idx="478">
                  <c:v>44505.979166666664</c:v>
                </c:pt>
                <c:pt idx="479">
                  <c:v>44505.989583333336</c:v>
                </c:pt>
                <c:pt idx="480">
                  <c:v>44506</c:v>
                </c:pt>
                <c:pt idx="481">
                  <c:v>44506.010416666664</c:v>
                </c:pt>
                <c:pt idx="482">
                  <c:v>44506.020833333336</c:v>
                </c:pt>
                <c:pt idx="483">
                  <c:v>44506.03125</c:v>
                </c:pt>
                <c:pt idx="484">
                  <c:v>44506.041666666664</c:v>
                </c:pt>
                <c:pt idx="485">
                  <c:v>44506.052083333336</c:v>
                </c:pt>
                <c:pt idx="486">
                  <c:v>44506.0625</c:v>
                </c:pt>
                <c:pt idx="487">
                  <c:v>44506.072916666664</c:v>
                </c:pt>
                <c:pt idx="488">
                  <c:v>44506.083333333336</c:v>
                </c:pt>
                <c:pt idx="489">
                  <c:v>44506.09375</c:v>
                </c:pt>
                <c:pt idx="490">
                  <c:v>44506.104166666664</c:v>
                </c:pt>
                <c:pt idx="491">
                  <c:v>44506.114583333336</c:v>
                </c:pt>
                <c:pt idx="492">
                  <c:v>44506.125</c:v>
                </c:pt>
                <c:pt idx="493">
                  <c:v>44506.135416666664</c:v>
                </c:pt>
                <c:pt idx="494">
                  <c:v>44506.145833333336</c:v>
                </c:pt>
                <c:pt idx="495">
                  <c:v>44506.15625</c:v>
                </c:pt>
                <c:pt idx="496">
                  <c:v>44506.166666666664</c:v>
                </c:pt>
                <c:pt idx="497">
                  <c:v>44506.177083333336</c:v>
                </c:pt>
                <c:pt idx="498">
                  <c:v>44506.1875</c:v>
                </c:pt>
                <c:pt idx="499">
                  <c:v>44506.197916666664</c:v>
                </c:pt>
                <c:pt idx="500">
                  <c:v>44506.208333333336</c:v>
                </c:pt>
                <c:pt idx="501">
                  <c:v>44506.21875</c:v>
                </c:pt>
                <c:pt idx="502">
                  <c:v>44506.229166666664</c:v>
                </c:pt>
                <c:pt idx="503">
                  <c:v>44506.239583333336</c:v>
                </c:pt>
                <c:pt idx="504">
                  <c:v>44506.25</c:v>
                </c:pt>
                <c:pt idx="505">
                  <c:v>44506.260416666664</c:v>
                </c:pt>
                <c:pt idx="506">
                  <c:v>44506.270833333336</c:v>
                </c:pt>
                <c:pt idx="507">
                  <c:v>44506.28125</c:v>
                </c:pt>
                <c:pt idx="508">
                  <c:v>44506.291666666664</c:v>
                </c:pt>
                <c:pt idx="509">
                  <c:v>44506.302083333336</c:v>
                </c:pt>
                <c:pt idx="510">
                  <c:v>44506.3125</c:v>
                </c:pt>
                <c:pt idx="511">
                  <c:v>44506.322916666664</c:v>
                </c:pt>
                <c:pt idx="512">
                  <c:v>44506.333333333336</c:v>
                </c:pt>
                <c:pt idx="513">
                  <c:v>44506.34375</c:v>
                </c:pt>
                <c:pt idx="514">
                  <c:v>44506.354166666664</c:v>
                </c:pt>
                <c:pt idx="515">
                  <c:v>44506.364583333336</c:v>
                </c:pt>
                <c:pt idx="516">
                  <c:v>44506.375</c:v>
                </c:pt>
                <c:pt idx="517">
                  <c:v>44506.385416666664</c:v>
                </c:pt>
                <c:pt idx="518">
                  <c:v>44506.395833333336</c:v>
                </c:pt>
                <c:pt idx="519">
                  <c:v>44506.40625</c:v>
                </c:pt>
                <c:pt idx="520">
                  <c:v>44506.416666666664</c:v>
                </c:pt>
                <c:pt idx="521">
                  <c:v>44506.427083333336</c:v>
                </c:pt>
                <c:pt idx="522">
                  <c:v>44506.4375</c:v>
                </c:pt>
                <c:pt idx="523">
                  <c:v>44506.447916666664</c:v>
                </c:pt>
                <c:pt idx="524">
                  <c:v>44506.458333333336</c:v>
                </c:pt>
                <c:pt idx="525">
                  <c:v>44506.46875</c:v>
                </c:pt>
                <c:pt idx="526">
                  <c:v>44506.479166666664</c:v>
                </c:pt>
                <c:pt idx="527">
                  <c:v>44506.489583333336</c:v>
                </c:pt>
                <c:pt idx="528">
                  <c:v>44506.5</c:v>
                </c:pt>
                <c:pt idx="529">
                  <c:v>44506.510416666664</c:v>
                </c:pt>
                <c:pt idx="530">
                  <c:v>44506.520833333336</c:v>
                </c:pt>
                <c:pt idx="531">
                  <c:v>44506.53125</c:v>
                </c:pt>
                <c:pt idx="532">
                  <c:v>44506.541666666664</c:v>
                </c:pt>
                <c:pt idx="533">
                  <c:v>44506.552083333336</c:v>
                </c:pt>
                <c:pt idx="534">
                  <c:v>44506.5625</c:v>
                </c:pt>
                <c:pt idx="535">
                  <c:v>44506.572916666664</c:v>
                </c:pt>
                <c:pt idx="536">
                  <c:v>44506.583333333336</c:v>
                </c:pt>
                <c:pt idx="537">
                  <c:v>44506.59375</c:v>
                </c:pt>
                <c:pt idx="538">
                  <c:v>44506.604166666664</c:v>
                </c:pt>
                <c:pt idx="539">
                  <c:v>44506.614583333336</c:v>
                </c:pt>
                <c:pt idx="540">
                  <c:v>44506.625</c:v>
                </c:pt>
                <c:pt idx="541">
                  <c:v>44506.635416666664</c:v>
                </c:pt>
                <c:pt idx="542">
                  <c:v>44506.645833333336</c:v>
                </c:pt>
                <c:pt idx="543">
                  <c:v>44506.65625</c:v>
                </c:pt>
                <c:pt idx="544">
                  <c:v>44506.666666666664</c:v>
                </c:pt>
                <c:pt idx="545">
                  <c:v>44506.677083333336</c:v>
                </c:pt>
                <c:pt idx="546">
                  <c:v>44506.6875</c:v>
                </c:pt>
                <c:pt idx="547">
                  <c:v>44506.697916666664</c:v>
                </c:pt>
                <c:pt idx="548">
                  <c:v>44506.708333333336</c:v>
                </c:pt>
                <c:pt idx="549">
                  <c:v>44506.71875</c:v>
                </c:pt>
                <c:pt idx="550">
                  <c:v>44506.729166666664</c:v>
                </c:pt>
                <c:pt idx="551">
                  <c:v>44506.739583333336</c:v>
                </c:pt>
                <c:pt idx="552">
                  <c:v>44506.75</c:v>
                </c:pt>
                <c:pt idx="553">
                  <c:v>44506.760416666664</c:v>
                </c:pt>
                <c:pt idx="554">
                  <c:v>44506.770833333336</c:v>
                </c:pt>
                <c:pt idx="555">
                  <c:v>44506.78125</c:v>
                </c:pt>
                <c:pt idx="556">
                  <c:v>44506.791666666664</c:v>
                </c:pt>
                <c:pt idx="557">
                  <c:v>44506.802083333336</c:v>
                </c:pt>
                <c:pt idx="558">
                  <c:v>44506.8125</c:v>
                </c:pt>
                <c:pt idx="559">
                  <c:v>44506.822916666664</c:v>
                </c:pt>
                <c:pt idx="560">
                  <c:v>44506.833333333336</c:v>
                </c:pt>
                <c:pt idx="561">
                  <c:v>44506.84375</c:v>
                </c:pt>
                <c:pt idx="562">
                  <c:v>44506.854166666664</c:v>
                </c:pt>
                <c:pt idx="563">
                  <c:v>44506.864583333336</c:v>
                </c:pt>
                <c:pt idx="564">
                  <c:v>44506.875</c:v>
                </c:pt>
                <c:pt idx="565">
                  <c:v>44506.885416666664</c:v>
                </c:pt>
                <c:pt idx="566">
                  <c:v>44506.895833333336</c:v>
                </c:pt>
                <c:pt idx="567">
                  <c:v>44506.90625</c:v>
                </c:pt>
                <c:pt idx="568">
                  <c:v>44506.916666666664</c:v>
                </c:pt>
                <c:pt idx="569">
                  <c:v>44506.927083333336</c:v>
                </c:pt>
                <c:pt idx="570">
                  <c:v>44506.9375</c:v>
                </c:pt>
                <c:pt idx="571">
                  <c:v>44506.947916666664</c:v>
                </c:pt>
                <c:pt idx="572">
                  <c:v>44506.958333333336</c:v>
                </c:pt>
                <c:pt idx="573">
                  <c:v>44506.96875</c:v>
                </c:pt>
                <c:pt idx="574">
                  <c:v>44506.979166666664</c:v>
                </c:pt>
                <c:pt idx="575">
                  <c:v>44506.989583333336</c:v>
                </c:pt>
                <c:pt idx="576">
                  <c:v>44507</c:v>
                </c:pt>
                <c:pt idx="577">
                  <c:v>44507.010416666664</c:v>
                </c:pt>
                <c:pt idx="578">
                  <c:v>44507.020833333336</c:v>
                </c:pt>
                <c:pt idx="579">
                  <c:v>44507.03125</c:v>
                </c:pt>
                <c:pt idx="580">
                  <c:v>44507.041666666664</c:v>
                </c:pt>
                <c:pt idx="581">
                  <c:v>44507.052083333336</c:v>
                </c:pt>
                <c:pt idx="582">
                  <c:v>44507.0625</c:v>
                </c:pt>
                <c:pt idx="583">
                  <c:v>44507.072916666664</c:v>
                </c:pt>
                <c:pt idx="584">
                  <c:v>44507.083333333336</c:v>
                </c:pt>
                <c:pt idx="585">
                  <c:v>44507.09375</c:v>
                </c:pt>
                <c:pt idx="586">
                  <c:v>44507.104166666664</c:v>
                </c:pt>
                <c:pt idx="587">
                  <c:v>44507.114583333336</c:v>
                </c:pt>
                <c:pt idx="588">
                  <c:v>44507.125</c:v>
                </c:pt>
                <c:pt idx="589">
                  <c:v>44507.135416666664</c:v>
                </c:pt>
                <c:pt idx="590">
                  <c:v>44507.145833333336</c:v>
                </c:pt>
                <c:pt idx="591">
                  <c:v>44507.15625</c:v>
                </c:pt>
                <c:pt idx="592">
                  <c:v>44507.166666666664</c:v>
                </c:pt>
                <c:pt idx="593">
                  <c:v>44507.177083333336</c:v>
                </c:pt>
                <c:pt idx="594">
                  <c:v>44507.1875</c:v>
                </c:pt>
                <c:pt idx="595">
                  <c:v>44507.197916666664</c:v>
                </c:pt>
                <c:pt idx="596">
                  <c:v>44507.208333333336</c:v>
                </c:pt>
                <c:pt idx="597">
                  <c:v>44507.21875</c:v>
                </c:pt>
                <c:pt idx="598">
                  <c:v>44507.229166666664</c:v>
                </c:pt>
                <c:pt idx="599">
                  <c:v>44507.239583333336</c:v>
                </c:pt>
                <c:pt idx="600">
                  <c:v>44507.25</c:v>
                </c:pt>
                <c:pt idx="601">
                  <c:v>44507.260416666664</c:v>
                </c:pt>
                <c:pt idx="602">
                  <c:v>44507.270833333336</c:v>
                </c:pt>
                <c:pt idx="603">
                  <c:v>44507.28125</c:v>
                </c:pt>
                <c:pt idx="604">
                  <c:v>44507.291666666664</c:v>
                </c:pt>
                <c:pt idx="605">
                  <c:v>44507.302083333336</c:v>
                </c:pt>
                <c:pt idx="606">
                  <c:v>44507.3125</c:v>
                </c:pt>
                <c:pt idx="607">
                  <c:v>44507.322916666664</c:v>
                </c:pt>
                <c:pt idx="608">
                  <c:v>44507.333333333336</c:v>
                </c:pt>
                <c:pt idx="609">
                  <c:v>44507.34375</c:v>
                </c:pt>
                <c:pt idx="610">
                  <c:v>44507.354166666664</c:v>
                </c:pt>
                <c:pt idx="611">
                  <c:v>44507.364583333336</c:v>
                </c:pt>
                <c:pt idx="612">
                  <c:v>44507.375</c:v>
                </c:pt>
                <c:pt idx="613">
                  <c:v>44507.385416666664</c:v>
                </c:pt>
                <c:pt idx="614">
                  <c:v>44507.395833333336</c:v>
                </c:pt>
                <c:pt idx="615">
                  <c:v>44507.40625</c:v>
                </c:pt>
                <c:pt idx="616">
                  <c:v>44507.416666666664</c:v>
                </c:pt>
                <c:pt idx="617">
                  <c:v>44507.427083333336</c:v>
                </c:pt>
                <c:pt idx="618">
                  <c:v>44507.4375</c:v>
                </c:pt>
                <c:pt idx="619">
                  <c:v>44507.447916666664</c:v>
                </c:pt>
                <c:pt idx="620">
                  <c:v>44507.458333333336</c:v>
                </c:pt>
                <c:pt idx="621">
                  <c:v>44507.46875</c:v>
                </c:pt>
                <c:pt idx="622">
                  <c:v>44507.479166666664</c:v>
                </c:pt>
                <c:pt idx="623">
                  <c:v>44507.489583333336</c:v>
                </c:pt>
                <c:pt idx="624">
                  <c:v>44507.5</c:v>
                </c:pt>
                <c:pt idx="625">
                  <c:v>44507.510416666664</c:v>
                </c:pt>
                <c:pt idx="626">
                  <c:v>44507.520833333336</c:v>
                </c:pt>
                <c:pt idx="627">
                  <c:v>44507.53125</c:v>
                </c:pt>
                <c:pt idx="628">
                  <c:v>44507.541666666664</c:v>
                </c:pt>
                <c:pt idx="629">
                  <c:v>44507.552083333336</c:v>
                </c:pt>
                <c:pt idx="630">
                  <c:v>44507.5625</c:v>
                </c:pt>
                <c:pt idx="631">
                  <c:v>44507.572916666664</c:v>
                </c:pt>
                <c:pt idx="632">
                  <c:v>44507.583333333336</c:v>
                </c:pt>
                <c:pt idx="633">
                  <c:v>44507.59375</c:v>
                </c:pt>
                <c:pt idx="634">
                  <c:v>44507.604166666664</c:v>
                </c:pt>
                <c:pt idx="635">
                  <c:v>44507.614583333336</c:v>
                </c:pt>
                <c:pt idx="636">
                  <c:v>44507.625</c:v>
                </c:pt>
                <c:pt idx="637">
                  <c:v>44507.635416666664</c:v>
                </c:pt>
                <c:pt idx="638">
                  <c:v>44507.645833333336</c:v>
                </c:pt>
                <c:pt idx="639">
                  <c:v>44507.65625</c:v>
                </c:pt>
                <c:pt idx="640">
                  <c:v>44507.666666666664</c:v>
                </c:pt>
                <c:pt idx="641">
                  <c:v>44507.677083333336</c:v>
                </c:pt>
                <c:pt idx="642">
                  <c:v>44507.6875</c:v>
                </c:pt>
                <c:pt idx="643">
                  <c:v>44507.697916666664</c:v>
                </c:pt>
                <c:pt idx="644">
                  <c:v>44507.708333333336</c:v>
                </c:pt>
                <c:pt idx="645">
                  <c:v>44507.71875</c:v>
                </c:pt>
                <c:pt idx="646">
                  <c:v>44507.729166666664</c:v>
                </c:pt>
                <c:pt idx="647">
                  <c:v>44507.739583333336</c:v>
                </c:pt>
                <c:pt idx="648">
                  <c:v>44507.75</c:v>
                </c:pt>
                <c:pt idx="649">
                  <c:v>44507.760416666664</c:v>
                </c:pt>
                <c:pt idx="650">
                  <c:v>44507.770833333336</c:v>
                </c:pt>
                <c:pt idx="651">
                  <c:v>44507.78125</c:v>
                </c:pt>
                <c:pt idx="652">
                  <c:v>44507.791666666664</c:v>
                </c:pt>
                <c:pt idx="653">
                  <c:v>44507.802083333336</c:v>
                </c:pt>
                <c:pt idx="654">
                  <c:v>44507.8125</c:v>
                </c:pt>
                <c:pt idx="655">
                  <c:v>44507.822916666664</c:v>
                </c:pt>
                <c:pt idx="656">
                  <c:v>44507.833333333336</c:v>
                </c:pt>
                <c:pt idx="657">
                  <c:v>44507.84375</c:v>
                </c:pt>
                <c:pt idx="658">
                  <c:v>44507.854166666664</c:v>
                </c:pt>
                <c:pt idx="659">
                  <c:v>44507.864583333336</c:v>
                </c:pt>
                <c:pt idx="660">
                  <c:v>44507.875</c:v>
                </c:pt>
                <c:pt idx="661">
                  <c:v>44507.885416666664</c:v>
                </c:pt>
                <c:pt idx="662">
                  <c:v>44507.895833333336</c:v>
                </c:pt>
                <c:pt idx="663">
                  <c:v>44507.90625</c:v>
                </c:pt>
                <c:pt idx="664">
                  <c:v>44507.916666666664</c:v>
                </c:pt>
                <c:pt idx="665">
                  <c:v>44507.927083333336</c:v>
                </c:pt>
                <c:pt idx="666">
                  <c:v>44507.9375</c:v>
                </c:pt>
                <c:pt idx="667">
                  <c:v>44507.947916666664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4.9664064999999997</c:v>
                </c:pt>
                <c:pt idx="1">
                  <c:v>5.0173337499999997</c:v>
                </c:pt>
                <c:pt idx="2">
                  <c:v>5.1703532000000001</c:v>
                </c:pt>
                <c:pt idx="3">
                  <c:v>5.1531837200000004</c:v>
                </c:pt>
                <c:pt idx="4">
                  <c:v>4.8090966999999996</c:v>
                </c:pt>
                <c:pt idx="5">
                  <c:v>4.9465536999999999</c:v>
                </c:pt>
                <c:pt idx="6">
                  <c:v>4.9854636399999999</c:v>
                </c:pt>
                <c:pt idx="7">
                  <c:v>4.9656752500000003</c:v>
                </c:pt>
                <c:pt idx="8">
                  <c:v>4.6998242000000001</c:v>
                </c:pt>
                <c:pt idx="9">
                  <c:v>4.6948186400000003</c:v>
                </c:pt>
                <c:pt idx="10">
                  <c:v>4.6802929200000003</c:v>
                </c:pt>
                <c:pt idx="11">
                  <c:v>4.74564071</c:v>
                </c:pt>
                <c:pt idx="12">
                  <c:v>4.2709447899999997</c:v>
                </c:pt>
                <c:pt idx="13">
                  <c:v>4.3049039799999997</c:v>
                </c:pt>
                <c:pt idx="14">
                  <c:v>4.32502151</c:v>
                </c:pt>
                <c:pt idx="15">
                  <c:v>4.3310895</c:v>
                </c:pt>
                <c:pt idx="16">
                  <c:v>4.3035343599999996</c:v>
                </c:pt>
                <c:pt idx="17">
                  <c:v>4.3237838399999999</c:v>
                </c:pt>
                <c:pt idx="18">
                  <c:v>4.5405878499999996</c:v>
                </c:pt>
                <c:pt idx="19">
                  <c:v>4.4601816000000003</c:v>
                </c:pt>
                <c:pt idx="20">
                  <c:v>5.7832840499999998</c:v>
                </c:pt>
                <c:pt idx="21">
                  <c:v>5.9149246599999996</c:v>
                </c:pt>
                <c:pt idx="22">
                  <c:v>5.90894341</c:v>
                </c:pt>
                <c:pt idx="23">
                  <c:v>5.6468865800000003</c:v>
                </c:pt>
                <c:pt idx="24">
                  <c:v>6.7453528699999996</c:v>
                </c:pt>
                <c:pt idx="25">
                  <c:v>6.5653436999999997</c:v>
                </c:pt>
                <c:pt idx="26">
                  <c:v>6.3129141000000004</c:v>
                </c:pt>
                <c:pt idx="27">
                  <c:v>6.2605659200000003</c:v>
                </c:pt>
                <c:pt idx="28">
                  <c:v>6.2654101600000001</c:v>
                </c:pt>
                <c:pt idx="29">
                  <c:v>6.5717716299999998</c:v>
                </c:pt>
                <c:pt idx="30">
                  <c:v>5.6605958599999999</c:v>
                </c:pt>
                <c:pt idx="31">
                  <c:v>5.5761702099999999</c:v>
                </c:pt>
                <c:pt idx="32">
                  <c:v>5.44692753</c:v>
                </c:pt>
                <c:pt idx="33">
                  <c:v>5.4333185400000001</c:v>
                </c:pt>
                <c:pt idx="34">
                  <c:v>5.4593285800000002</c:v>
                </c:pt>
                <c:pt idx="35">
                  <c:v>5.3145085300000003</c:v>
                </c:pt>
                <c:pt idx="36">
                  <c:v>5.2585709100000004</c:v>
                </c:pt>
                <c:pt idx="37">
                  <c:v>5.22520279</c:v>
                </c:pt>
                <c:pt idx="38">
                  <c:v>5.2232419099999996</c:v>
                </c:pt>
                <c:pt idx="39">
                  <c:v>5.30384352</c:v>
                </c:pt>
                <c:pt idx="40">
                  <c:v>4.8499052699999998</c:v>
                </c:pt>
                <c:pt idx="41">
                  <c:v>4.9018626000000003</c:v>
                </c:pt>
                <c:pt idx="42">
                  <c:v>4.9067050099999996</c:v>
                </c:pt>
                <c:pt idx="43">
                  <c:v>4.94780687</c:v>
                </c:pt>
                <c:pt idx="44">
                  <c:v>4.9462591400000004</c:v>
                </c:pt>
                <c:pt idx="45">
                  <c:v>4.7516563400000003</c:v>
                </c:pt>
                <c:pt idx="46">
                  <c:v>4.7314986499999998</c:v>
                </c:pt>
                <c:pt idx="47">
                  <c:v>4.8208004100000004</c:v>
                </c:pt>
                <c:pt idx="48">
                  <c:v>4.9087235500000004</c:v>
                </c:pt>
                <c:pt idx="49">
                  <c:v>5.0145959800000002</c:v>
                </c:pt>
                <c:pt idx="50">
                  <c:v>4.9770278399999999</c:v>
                </c:pt>
                <c:pt idx="51">
                  <c:v>5.10906371</c:v>
                </c:pt>
                <c:pt idx="52">
                  <c:v>5.3437181000000002</c:v>
                </c:pt>
                <c:pt idx="53">
                  <c:v>5.5685995100000003</c:v>
                </c:pt>
                <c:pt idx="54">
                  <c:v>5.4900262399999997</c:v>
                </c:pt>
                <c:pt idx="55">
                  <c:v>5.60939926</c:v>
                </c:pt>
                <c:pt idx="56">
                  <c:v>6.1705699699999998</c:v>
                </c:pt>
                <c:pt idx="57">
                  <c:v>6.1732326999999998</c:v>
                </c:pt>
                <c:pt idx="58">
                  <c:v>6.14675847</c:v>
                </c:pt>
                <c:pt idx="59">
                  <c:v>6.5522937800000003</c:v>
                </c:pt>
                <c:pt idx="60">
                  <c:v>7.2379440700000002</c:v>
                </c:pt>
                <c:pt idx="61">
                  <c:v>7.40078762</c:v>
                </c:pt>
                <c:pt idx="62">
                  <c:v>7.3359565800000004</c:v>
                </c:pt>
                <c:pt idx="63">
                  <c:v>7.5672056400000001</c:v>
                </c:pt>
                <c:pt idx="64">
                  <c:v>7.5848610799999996</c:v>
                </c:pt>
                <c:pt idx="65">
                  <c:v>7.0487209599999998</c:v>
                </c:pt>
                <c:pt idx="66">
                  <c:v>7.6715221900000001</c:v>
                </c:pt>
                <c:pt idx="67">
                  <c:v>7.9104354600000004</c:v>
                </c:pt>
                <c:pt idx="68">
                  <c:v>8.3177555299999995</c:v>
                </c:pt>
                <c:pt idx="69">
                  <c:v>8.5615487399999992</c:v>
                </c:pt>
                <c:pt idx="70">
                  <c:v>8.4538935599999991</c:v>
                </c:pt>
                <c:pt idx="71">
                  <c:v>8.49201199</c:v>
                </c:pt>
                <c:pt idx="72">
                  <c:v>8.0042287699999992</c:v>
                </c:pt>
                <c:pt idx="73">
                  <c:v>8.0668124300000006</c:v>
                </c:pt>
                <c:pt idx="74">
                  <c:v>8.0601241600000009</c:v>
                </c:pt>
                <c:pt idx="75">
                  <c:v>8.2611240499999994</c:v>
                </c:pt>
                <c:pt idx="76">
                  <c:v>7.4215481199999997</c:v>
                </c:pt>
                <c:pt idx="77">
                  <c:v>7.4837244199999997</c:v>
                </c:pt>
                <c:pt idx="78">
                  <c:v>7.4299444499999998</c:v>
                </c:pt>
                <c:pt idx="79">
                  <c:v>6.7571049600000004</c:v>
                </c:pt>
                <c:pt idx="80">
                  <c:v>7.16444116</c:v>
                </c:pt>
                <c:pt idx="81">
                  <c:v>5.2670635499999996</c:v>
                </c:pt>
                <c:pt idx="82">
                  <c:v>6.2689228799999999</c:v>
                </c:pt>
                <c:pt idx="83">
                  <c:v>6.3675941700000003</c:v>
                </c:pt>
                <c:pt idx="84">
                  <c:v>6.4602389899999997</c:v>
                </c:pt>
                <c:pt idx="85">
                  <c:v>5.2416673100000004</c:v>
                </c:pt>
                <c:pt idx="86">
                  <c:v>5.5857321500000001</c:v>
                </c:pt>
                <c:pt idx="87">
                  <c:v>5.6253102200000002</c:v>
                </c:pt>
                <c:pt idx="88">
                  <c:v>6.3008857899999997</c:v>
                </c:pt>
                <c:pt idx="89">
                  <c:v>5.6556923100000001</c:v>
                </c:pt>
                <c:pt idx="90">
                  <c:v>5.9498180899999999</c:v>
                </c:pt>
                <c:pt idx="91">
                  <c:v>5.6688287600000002</c:v>
                </c:pt>
                <c:pt idx="92">
                  <c:v>5.8056449299999997</c:v>
                </c:pt>
                <c:pt idx="93">
                  <c:v>5.4969247499999998</c:v>
                </c:pt>
                <c:pt idx="94">
                  <c:v>5.5679691</c:v>
                </c:pt>
                <c:pt idx="95">
                  <c:v>5.2937785000000002</c:v>
                </c:pt>
                <c:pt idx="96">
                  <c:v>4.2173059200000003</c:v>
                </c:pt>
                <c:pt idx="97">
                  <c:v>4.2684997600000001</c:v>
                </c:pt>
                <c:pt idx="98">
                  <c:v>4.3321619299999998</c:v>
                </c:pt>
                <c:pt idx="99">
                  <c:v>4.4051923899999998</c:v>
                </c:pt>
                <c:pt idx="100">
                  <c:v>3.8973377</c:v>
                </c:pt>
                <c:pt idx="101">
                  <c:v>3.91152553</c:v>
                </c:pt>
                <c:pt idx="102">
                  <c:v>3.9444100199999999</c:v>
                </c:pt>
                <c:pt idx="103">
                  <c:v>3.9890326200000001</c:v>
                </c:pt>
                <c:pt idx="104">
                  <c:v>3.5712018699999999</c:v>
                </c:pt>
                <c:pt idx="105">
                  <c:v>3.5924358700000001</c:v>
                </c:pt>
                <c:pt idx="106">
                  <c:v>3.64631229</c:v>
                </c:pt>
                <c:pt idx="107">
                  <c:v>3.6405248700000001</c:v>
                </c:pt>
                <c:pt idx="108">
                  <c:v>2.4617390000000001</c:v>
                </c:pt>
                <c:pt idx="109">
                  <c:v>2.5037426200000001</c:v>
                </c:pt>
                <c:pt idx="110">
                  <c:v>2.47351638</c:v>
                </c:pt>
                <c:pt idx="111">
                  <c:v>2.4504388700000002</c:v>
                </c:pt>
                <c:pt idx="112">
                  <c:v>2.6149264699999999</c:v>
                </c:pt>
                <c:pt idx="113">
                  <c:v>2.5787639000000002</c:v>
                </c:pt>
                <c:pt idx="114">
                  <c:v>2.5147680100000001</c:v>
                </c:pt>
                <c:pt idx="115">
                  <c:v>6.3713489900000004</c:v>
                </c:pt>
                <c:pt idx="116">
                  <c:v>3.1369248999999999</c:v>
                </c:pt>
                <c:pt idx="117">
                  <c:v>3.0023698200000002</c:v>
                </c:pt>
                <c:pt idx="118">
                  <c:v>6.3175450800000004</c:v>
                </c:pt>
                <c:pt idx="119">
                  <c:v>6.6792405600000002</c:v>
                </c:pt>
                <c:pt idx="120">
                  <c:v>3.2090682899999998</c:v>
                </c:pt>
                <c:pt idx="121">
                  <c:v>7.6219718099999998</c:v>
                </c:pt>
                <c:pt idx="122">
                  <c:v>2.96985777</c:v>
                </c:pt>
                <c:pt idx="123">
                  <c:v>2.90667936</c:v>
                </c:pt>
                <c:pt idx="124">
                  <c:v>4.3683432900000003</c:v>
                </c:pt>
                <c:pt idx="125">
                  <c:v>8.3998766899999993</c:v>
                </c:pt>
                <c:pt idx="126">
                  <c:v>9.0664064500000006</c:v>
                </c:pt>
                <c:pt idx="127">
                  <c:v>9.0139241000000005</c:v>
                </c:pt>
                <c:pt idx="128">
                  <c:v>5.9903803399999997</c:v>
                </c:pt>
                <c:pt idx="129">
                  <c:v>5.8606602299999997</c:v>
                </c:pt>
                <c:pt idx="130">
                  <c:v>5.8022377699999996</c:v>
                </c:pt>
                <c:pt idx="131">
                  <c:v>5.8167401999999999</c:v>
                </c:pt>
                <c:pt idx="132">
                  <c:v>8.4605663599999996</c:v>
                </c:pt>
                <c:pt idx="133">
                  <c:v>8.28603354</c:v>
                </c:pt>
                <c:pt idx="134">
                  <c:v>6.6249941999999997</c:v>
                </c:pt>
                <c:pt idx="135">
                  <c:v>7.0713770299999998</c:v>
                </c:pt>
                <c:pt idx="136">
                  <c:v>4.4065854199999999</c:v>
                </c:pt>
                <c:pt idx="137">
                  <c:v>4.3909553099999998</c:v>
                </c:pt>
                <c:pt idx="138">
                  <c:v>4.3853733300000002</c:v>
                </c:pt>
                <c:pt idx="139">
                  <c:v>4.3661206899999998</c:v>
                </c:pt>
                <c:pt idx="140">
                  <c:v>8.9382284599999995</c:v>
                </c:pt>
                <c:pt idx="141">
                  <c:v>8.8053740999999999</c:v>
                </c:pt>
                <c:pt idx="142">
                  <c:v>3.5463805900000001</c:v>
                </c:pt>
                <c:pt idx="143">
                  <c:v>3.5552462899999999</c:v>
                </c:pt>
                <c:pt idx="144">
                  <c:v>4.0437901199999997</c:v>
                </c:pt>
                <c:pt idx="145">
                  <c:v>4.0668585000000004</c:v>
                </c:pt>
                <c:pt idx="146">
                  <c:v>4.0331622400000002</c:v>
                </c:pt>
                <c:pt idx="147">
                  <c:v>3.9850786399999998</c:v>
                </c:pt>
                <c:pt idx="148">
                  <c:v>3.4696367800000001</c:v>
                </c:pt>
                <c:pt idx="149">
                  <c:v>2.81383692</c:v>
                </c:pt>
                <c:pt idx="150">
                  <c:v>2.8304748200000001</c:v>
                </c:pt>
                <c:pt idx="151">
                  <c:v>2.8292264</c:v>
                </c:pt>
                <c:pt idx="152">
                  <c:v>3.0114793799999999</c:v>
                </c:pt>
                <c:pt idx="153">
                  <c:v>3.0247133499999999</c:v>
                </c:pt>
                <c:pt idx="154">
                  <c:v>3.0655230000000002</c:v>
                </c:pt>
                <c:pt idx="155">
                  <c:v>3.0990149499999999</c:v>
                </c:pt>
                <c:pt idx="156">
                  <c:v>5.0042420500000002</c:v>
                </c:pt>
                <c:pt idx="157">
                  <c:v>5.0482770099999996</c:v>
                </c:pt>
                <c:pt idx="158">
                  <c:v>6.1719283799999998</c:v>
                </c:pt>
                <c:pt idx="159">
                  <c:v>6.8066275000000003</c:v>
                </c:pt>
                <c:pt idx="160">
                  <c:v>6.1965256100000001</c:v>
                </c:pt>
                <c:pt idx="161">
                  <c:v>6.1498560400000004</c:v>
                </c:pt>
                <c:pt idx="162">
                  <c:v>7.2650824399999996</c:v>
                </c:pt>
                <c:pt idx="163">
                  <c:v>7.4296061</c:v>
                </c:pt>
                <c:pt idx="164">
                  <c:v>6.8499844300000001</c:v>
                </c:pt>
                <c:pt idx="165">
                  <c:v>7.1577029899999998</c:v>
                </c:pt>
                <c:pt idx="166">
                  <c:v>7.1902291500000004</c:v>
                </c:pt>
                <c:pt idx="167">
                  <c:v>7.0722085200000002</c:v>
                </c:pt>
                <c:pt idx="168">
                  <c:v>7.8012214699999998</c:v>
                </c:pt>
                <c:pt idx="169">
                  <c:v>7.70515814</c:v>
                </c:pt>
                <c:pt idx="170">
                  <c:v>7.7545928999999996</c:v>
                </c:pt>
                <c:pt idx="171">
                  <c:v>7.5608869900000002</c:v>
                </c:pt>
                <c:pt idx="172">
                  <c:v>5.3309466900000002</c:v>
                </c:pt>
                <c:pt idx="173">
                  <c:v>5.3667091100000004</c:v>
                </c:pt>
                <c:pt idx="174">
                  <c:v>5.4105936799999998</c:v>
                </c:pt>
                <c:pt idx="175">
                  <c:v>5.4651513500000002</c:v>
                </c:pt>
                <c:pt idx="176">
                  <c:v>6.5752281400000001</c:v>
                </c:pt>
                <c:pt idx="177">
                  <c:v>6.4703192100000004</c:v>
                </c:pt>
                <c:pt idx="178">
                  <c:v>6.6927179299999997</c:v>
                </c:pt>
                <c:pt idx="179">
                  <c:v>6.9240472899999999</c:v>
                </c:pt>
                <c:pt idx="180">
                  <c:v>6.5455359</c:v>
                </c:pt>
                <c:pt idx="181">
                  <c:v>6.0190227700000003</c:v>
                </c:pt>
                <c:pt idx="182">
                  <c:v>5.2776759000000002</c:v>
                </c:pt>
                <c:pt idx="183">
                  <c:v>5.2786253500000004</c:v>
                </c:pt>
                <c:pt idx="184">
                  <c:v>6.9628173100000001</c:v>
                </c:pt>
                <c:pt idx="185">
                  <c:v>5.4197366699999998</c:v>
                </c:pt>
                <c:pt idx="186">
                  <c:v>5.0297278600000004</c:v>
                </c:pt>
                <c:pt idx="187">
                  <c:v>3.1817065699999998</c:v>
                </c:pt>
                <c:pt idx="188">
                  <c:v>5.06012226</c:v>
                </c:pt>
                <c:pt idx="189">
                  <c:v>5.0728314299999999</c:v>
                </c:pt>
                <c:pt idx="190">
                  <c:v>4.7796470700000002</c:v>
                </c:pt>
                <c:pt idx="191">
                  <c:v>3.5218590000000001</c:v>
                </c:pt>
                <c:pt idx="192">
                  <c:v>4.43290644</c:v>
                </c:pt>
                <c:pt idx="193">
                  <c:v>3.9902475000000002</c:v>
                </c:pt>
                <c:pt idx="194">
                  <c:v>4.2670104100000001</c:v>
                </c:pt>
                <c:pt idx="195">
                  <c:v>5.3984739499999996</c:v>
                </c:pt>
                <c:pt idx="196">
                  <c:v>6.86706124</c:v>
                </c:pt>
                <c:pt idx="197">
                  <c:v>6.6248603800000003</c:v>
                </c:pt>
                <c:pt idx="198">
                  <c:v>8.3813162999999999</c:v>
                </c:pt>
                <c:pt idx="199">
                  <c:v>8.3907845600000002</c:v>
                </c:pt>
                <c:pt idx="200">
                  <c:v>8.5866543600000007</c:v>
                </c:pt>
                <c:pt idx="201">
                  <c:v>6.3989953000000002</c:v>
                </c:pt>
                <c:pt idx="202">
                  <c:v>8.6420701999999991</c:v>
                </c:pt>
                <c:pt idx="203">
                  <c:v>8.6831512600000007</c:v>
                </c:pt>
                <c:pt idx="204">
                  <c:v>8.6485496899999994</c:v>
                </c:pt>
                <c:pt idx="205">
                  <c:v>8.7138083000000002</c:v>
                </c:pt>
                <c:pt idx="206">
                  <c:v>9.0066503299999994</c:v>
                </c:pt>
                <c:pt idx="207">
                  <c:v>11.519978070000001</c:v>
                </c:pt>
                <c:pt idx="208">
                  <c:v>11.096836400000001</c:v>
                </c:pt>
                <c:pt idx="209">
                  <c:v>11.5039265</c:v>
                </c:pt>
                <c:pt idx="210">
                  <c:v>12.02124836</c:v>
                </c:pt>
                <c:pt idx="211">
                  <c:v>11.65355523</c:v>
                </c:pt>
                <c:pt idx="212">
                  <c:v>11.274602509999999</c:v>
                </c:pt>
                <c:pt idx="213">
                  <c:v>9.1520948099999995</c:v>
                </c:pt>
                <c:pt idx="214">
                  <c:v>8.6821438400000002</c:v>
                </c:pt>
                <c:pt idx="215">
                  <c:v>11.918207710000001</c:v>
                </c:pt>
                <c:pt idx="216">
                  <c:v>12.79311989</c:v>
                </c:pt>
                <c:pt idx="217">
                  <c:v>10.290154830000001</c:v>
                </c:pt>
                <c:pt idx="218">
                  <c:v>11.59027433</c:v>
                </c:pt>
                <c:pt idx="219">
                  <c:v>8.8474791499999998</c:v>
                </c:pt>
                <c:pt idx="220">
                  <c:v>7.9183246799999996</c:v>
                </c:pt>
                <c:pt idx="221">
                  <c:v>7.9275688000000004</c:v>
                </c:pt>
                <c:pt idx="222">
                  <c:v>5.5955756699999997</c:v>
                </c:pt>
                <c:pt idx="223">
                  <c:v>5.83267252</c:v>
                </c:pt>
                <c:pt idx="224">
                  <c:v>7.8673717200000004</c:v>
                </c:pt>
                <c:pt idx="225">
                  <c:v>6.0254029200000003</c:v>
                </c:pt>
                <c:pt idx="226">
                  <c:v>5.30084043</c:v>
                </c:pt>
                <c:pt idx="227">
                  <c:v>5.9528717200000001</c:v>
                </c:pt>
                <c:pt idx="228">
                  <c:v>6.0674573599999997</c:v>
                </c:pt>
                <c:pt idx="229">
                  <c:v>5.6325564799999999</c:v>
                </c:pt>
                <c:pt idx="230">
                  <c:v>5.7771234700000003</c:v>
                </c:pt>
                <c:pt idx="231">
                  <c:v>5.6600416400000002</c:v>
                </c:pt>
                <c:pt idx="232">
                  <c:v>5.4550887299999999</c:v>
                </c:pt>
                <c:pt idx="233">
                  <c:v>5.4289212999999998</c:v>
                </c:pt>
                <c:pt idx="234">
                  <c:v>5.1481595799999997</c:v>
                </c:pt>
                <c:pt idx="235">
                  <c:v>5.4130626900000003</c:v>
                </c:pt>
                <c:pt idx="236">
                  <c:v>5.2386430199999996</c:v>
                </c:pt>
                <c:pt idx="237">
                  <c:v>5.31720433</c:v>
                </c:pt>
                <c:pt idx="238">
                  <c:v>4.8511798400000004</c:v>
                </c:pt>
                <c:pt idx="239">
                  <c:v>4.8536681000000002</c:v>
                </c:pt>
                <c:pt idx="240">
                  <c:v>4.87032036</c:v>
                </c:pt>
                <c:pt idx="241">
                  <c:v>4.9289480299999999</c:v>
                </c:pt>
                <c:pt idx="242">
                  <c:v>4.96034036</c:v>
                </c:pt>
                <c:pt idx="243">
                  <c:v>4.7425062899999997</c:v>
                </c:pt>
                <c:pt idx="244">
                  <c:v>4.8018516</c:v>
                </c:pt>
                <c:pt idx="245">
                  <c:v>5.08079678</c:v>
                </c:pt>
                <c:pt idx="246">
                  <c:v>4.8371957500000002</c:v>
                </c:pt>
                <c:pt idx="247">
                  <c:v>4.9119749600000002</c:v>
                </c:pt>
                <c:pt idx="248">
                  <c:v>5.2043075200000004</c:v>
                </c:pt>
                <c:pt idx="249">
                  <c:v>5.1773582899999999</c:v>
                </c:pt>
                <c:pt idx="250">
                  <c:v>5.8115337699999996</c:v>
                </c:pt>
                <c:pt idx="251">
                  <c:v>5.7208748900000002</c:v>
                </c:pt>
                <c:pt idx="252">
                  <c:v>7.2237687800000003</c:v>
                </c:pt>
                <c:pt idx="253">
                  <c:v>7.5095579399999997</c:v>
                </c:pt>
                <c:pt idx="254">
                  <c:v>7.3345899599999997</c:v>
                </c:pt>
                <c:pt idx="255">
                  <c:v>7.3731131599999999</c:v>
                </c:pt>
                <c:pt idx="256">
                  <c:v>7.9379308699999998</c:v>
                </c:pt>
                <c:pt idx="257">
                  <c:v>8.36411528</c:v>
                </c:pt>
                <c:pt idx="258">
                  <c:v>7.7813715500000002</c:v>
                </c:pt>
                <c:pt idx="259">
                  <c:v>7.8172629300000001</c:v>
                </c:pt>
                <c:pt idx="260">
                  <c:v>8.3963520000000003</c:v>
                </c:pt>
                <c:pt idx="261">
                  <c:v>8.2733399999999993</c:v>
                </c:pt>
                <c:pt idx="262">
                  <c:v>8.1837733900000007</c:v>
                </c:pt>
                <c:pt idx="263">
                  <c:v>8.2274259000000001</c:v>
                </c:pt>
                <c:pt idx="264">
                  <c:v>8.6943989599999991</c:v>
                </c:pt>
                <c:pt idx="265">
                  <c:v>8.7113630700000009</c:v>
                </c:pt>
                <c:pt idx="266">
                  <c:v>8.6822236499999992</c:v>
                </c:pt>
                <c:pt idx="267">
                  <c:v>8.7368285100000005</c:v>
                </c:pt>
                <c:pt idx="268">
                  <c:v>8.5540121800000009</c:v>
                </c:pt>
                <c:pt idx="269">
                  <c:v>8.6302153700000002</c:v>
                </c:pt>
                <c:pt idx="270">
                  <c:v>8.4605155700000001</c:v>
                </c:pt>
                <c:pt idx="271">
                  <c:v>8.5992594600000007</c:v>
                </c:pt>
                <c:pt idx="272">
                  <c:v>7.6167957499999996</c:v>
                </c:pt>
                <c:pt idx="273">
                  <c:v>7.5929586899999997</c:v>
                </c:pt>
                <c:pt idx="274">
                  <c:v>7.7763833599999996</c:v>
                </c:pt>
                <c:pt idx="275">
                  <c:v>8.0389479999999995</c:v>
                </c:pt>
                <c:pt idx="276">
                  <c:v>6.6092808400000003</c:v>
                </c:pt>
                <c:pt idx="277">
                  <c:v>6.28181937</c:v>
                </c:pt>
                <c:pt idx="278">
                  <c:v>6.6780999000000003</c:v>
                </c:pt>
                <c:pt idx="279">
                  <c:v>6.91164281</c:v>
                </c:pt>
                <c:pt idx="280">
                  <c:v>4.7984857700000001</c:v>
                </c:pt>
                <c:pt idx="281">
                  <c:v>5.8407700900000004</c:v>
                </c:pt>
                <c:pt idx="282">
                  <c:v>5.4120946999999999</c:v>
                </c:pt>
                <c:pt idx="283">
                  <c:v>6.2438748200000003</c:v>
                </c:pt>
                <c:pt idx="284">
                  <c:v>6.0615503400000001</c:v>
                </c:pt>
                <c:pt idx="285">
                  <c:v>6.9631101099999997</c:v>
                </c:pt>
                <c:pt idx="286">
                  <c:v>6.1188017200000004</c:v>
                </c:pt>
                <c:pt idx="287">
                  <c:v>5.9136276299999997</c:v>
                </c:pt>
                <c:pt idx="288">
                  <c:v>7.5899154500000003</c:v>
                </c:pt>
                <c:pt idx="289">
                  <c:v>7.3636515899999999</c:v>
                </c:pt>
                <c:pt idx="290">
                  <c:v>3.49816371</c:v>
                </c:pt>
                <c:pt idx="291">
                  <c:v>3.5394024100000001</c:v>
                </c:pt>
                <c:pt idx="292">
                  <c:v>3.6029441000000002</c:v>
                </c:pt>
                <c:pt idx="293">
                  <c:v>3.62083815</c:v>
                </c:pt>
                <c:pt idx="294">
                  <c:v>3.6767225799999999</c:v>
                </c:pt>
                <c:pt idx="295">
                  <c:v>3.6822838500000001</c:v>
                </c:pt>
                <c:pt idx="296">
                  <c:v>3.4810622100000002</c:v>
                </c:pt>
                <c:pt idx="297">
                  <c:v>3.5054514000000001</c:v>
                </c:pt>
                <c:pt idx="298">
                  <c:v>3.50214742</c:v>
                </c:pt>
                <c:pt idx="299">
                  <c:v>3.5175122499999998</c:v>
                </c:pt>
                <c:pt idx="300">
                  <c:v>3.45006323</c:v>
                </c:pt>
                <c:pt idx="301">
                  <c:v>3.4456199999999999</c:v>
                </c:pt>
                <c:pt idx="302">
                  <c:v>3.4360082099999998</c:v>
                </c:pt>
                <c:pt idx="303">
                  <c:v>3.46856125</c:v>
                </c:pt>
                <c:pt idx="304">
                  <c:v>3.50083973</c:v>
                </c:pt>
                <c:pt idx="305">
                  <c:v>3.4288698000000002</c:v>
                </c:pt>
                <c:pt idx="306">
                  <c:v>3.3897139799999998</c:v>
                </c:pt>
                <c:pt idx="307">
                  <c:v>3.3406905500000001</c:v>
                </c:pt>
                <c:pt idx="308">
                  <c:v>3.4624393800000002</c:v>
                </c:pt>
                <c:pt idx="309">
                  <c:v>3.35032993</c:v>
                </c:pt>
                <c:pt idx="310">
                  <c:v>3.32804301</c:v>
                </c:pt>
                <c:pt idx="311">
                  <c:v>5.37918859</c:v>
                </c:pt>
                <c:pt idx="312">
                  <c:v>4.49800047</c:v>
                </c:pt>
                <c:pt idx="313">
                  <c:v>4.3915065200000001</c:v>
                </c:pt>
                <c:pt idx="314">
                  <c:v>5.5616454900000001</c:v>
                </c:pt>
                <c:pt idx="315">
                  <c:v>5.4668633900000003</c:v>
                </c:pt>
                <c:pt idx="316">
                  <c:v>4.8260459600000001</c:v>
                </c:pt>
                <c:pt idx="317">
                  <c:v>7.3944021900000001</c:v>
                </c:pt>
                <c:pt idx="318">
                  <c:v>6.1216198200000003</c:v>
                </c:pt>
                <c:pt idx="319">
                  <c:v>5.53800794</c:v>
                </c:pt>
                <c:pt idx="320">
                  <c:v>6.6103739700000004</c:v>
                </c:pt>
                <c:pt idx="321">
                  <c:v>6.0114110199999997</c:v>
                </c:pt>
                <c:pt idx="322">
                  <c:v>5.4897639800000002</c:v>
                </c:pt>
                <c:pt idx="323">
                  <c:v>5.5060242400000003</c:v>
                </c:pt>
                <c:pt idx="324">
                  <c:v>5.4809457100000003</c:v>
                </c:pt>
                <c:pt idx="325">
                  <c:v>5.3253412100000004</c:v>
                </c:pt>
                <c:pt idx="326">
                  <c:v>5.2053255500000004</c:v>
                </c:pt>
                <c:pt idx="327">
                  <c:v>5.1402436299999996</c:v>
                </c:pt>
                <c:pt idx="328">
                  <c:v>5.2708542899999999</c:v>
                </c:pt>
                <c:pt idx="329">
                  <c:v>5.2199707599999998</c:v>
                </c:pt>
                <c:pt idx="330">
                  <c:v>5.2771953099999998</c:v>
                </c:pt>
                <c:pt idx="331">
                  <c:v>5.06156425</c:v>
                </c:pt>
                <c:pt idx="332">
                  <c:v>4.6431037699999997</c:v>
                </c:pt>
                <c:pt idx="333">
                  <c:v>4.3311344500000004</c:v>
                </c:pt>
                <c:pt idx="334">
                  <c:v>4.4868905400000001</c:v>
                </c:pt>
                <c:pt idx="335">
                  <c:v>4.5287826799999999</c:v>
                </c:pt>
                <c:pt idx="336">
                  <c:v>3.2653383800000002</c:v>
                </c:pt>
                <c:pt idx="337">
                  <c:v>4.0167669899999998</c:v>
                </c:pt>
                <c:pt idx="338">
                  <c:v>4.05157846</c:v>
                </c:pt>
                <c:pt idx="339">
                  <c:v>4.1545550100000002</c:v>
                </c:pt>
                <c:pt idx="340">
                  <c:v>4.3504382499999998</c:v>
                </c:pt>
                <c:pt idx="341">
                  <c:v>4.4088631600000001</c:v>
                </c:pt>
                <c:pt idx="342">
                  <c:v>4.61438711</c:v>
                </c:pt>
                <c:pt idx="343">
                  <c:v>4.37728494</c:v>
                </c:pt>
                <c:pt idx="344">
                  <c:v>5.23875796</c:v>
                </c:pt>
                <c:pt idx="345">
                  <c:v>5.2246376000000003</c:v>
                </c:pt>
                <c:pt idx="346">
                  <c:v>3.6853473999999999</c:v>
                </c:pt>
                <c:pt idx="347">
                  <c:v>3.4932502900000002</c:v>
                </c:pt>
                <c:pt idx="348">
                  <c:v>6.4258024799999998</c:v>
                </c:pt>
                <c:pt idx="349">
                  <c:v>6.0434468499999996</c:v>
                </c:pt>
                <c:pt idx="350">
                  <c:v>5.4762308800000001</c:v>
                </c:pt>
                <c:pt idx="351">
                  <c:v>5.9357939999999996</c:v>
                </c:pt>
                <c:pt idx="352">
                  <c:v>6.9090636700000001</c:v>
                </c:pt>
                <c:pt idx="353">
                  <c:v>6.9106074299999998</c:v>
                </c:pt>
                <c:pt idx="354">
                  <c:v>6.8402795999999997</c:v>
                </c:pt>
                <c:pt idx="355">
                  <c:v>6.6325817300000001</c:v>
                </c:pt>
                <c:pt idx="356">
                  <c:v>7.6045333199999998</c:v>
                </c:pt>
                <c:pt idx="357">
                  <c:v>7.6238208900000002</c:v>
                </c:pt>
                <c:pt idx="358">
                  <c:v>7.62080556</c:v>
                </c:pt>
                <c:pt idx="359">
                  <c:v>7.6250632200000004</c:v>
                </c:pt>
                <c:pt idx="360">
                  <c:v>6.9042563299999999</c:v>
                </c:pt>
                <c:pt idx="361">
                  <c:v>6.9258245699999996</c:v>
                </c:pt>
                <c:pt idx="362">
                  <c:v>6.8186721500000003</c:v>
                </c:pt>
                <c:pt idx="363">
                  <c:v>6.7845494200000003</c:v>
                </c:pt>
                <c:pt idx="364">
                  <c:v>6.0300876499999996</c:v>
                </c:pt>
                <c:pt idx="365">
                  <c:v>6.0005070700000003</c:v>
                </c:pt>
                <c:pt idx="366">
                  <c:v>6.4066822200000004</c:v>
                </c:pt>
                <c:pt idx="367">
                  <c:v>6.1981684699999997</c:v>
                </c:pt>
                <c:pt idx="368">
                  <c:v>5.9440251599999998</c:v>
                </c:pt>
                <c:pt idx="369">
                  <c:v>5.7826613099999999</c:v>
                </c:pt>
                <c:pt idx="370">
                  <c:v>5.9383883700000002</c:v>
                </c:pt>
                <c:pt idx="371">
                  <c:v>5.9441940100000004</c:v>
                </c:pt>
                <c:pt idx="372">
                  <c:v>5.4502054800000002</c:v>
                </c:pt>
                <c:pt idx="373">
                  <c:v>5.07693131</c:v>
                </c:pt>
                <c:pt idx="374">
                  <c:v>5.2765696799999997</c:v>
                </c:pt>
                <c:pt idx="375">
                  <c:v>5.4157590500000001</c:v>
                </c:pt>
                <c:pt idx="376">
                  <c:v>5.1075914899999999</c:v>
                </c:pt>
                <c:pt idx="377">
                  <c:v>5.7981221300000003</c:v>
                </c:pt>
                <c:pt idx="378">
                  <c:v>6.1525890900000002</c:v>
                </c:pt>
                <c:pt idx="379">
                  <c:v>5.4720169600000004</c:v>
                </c:pt>
                <c:pt idx="380">
                  <c:v>7.6917524400000001</c:v>
                </c:pt>
                <c:pt idx="381">
                  <c:v>8.3084451500000007</c:v>
                </c:pt>
                <c:pt idx="382">
                  <c:v>6.8892127500000004</c:v>
                </c:pt>
                <c:pt idx="383">
                  <c:v>4.05962025</c:v>
                </c:pt>
                <c:pt idx="384">
                  <c:v>9.9107502299999997</c:v>
                </c:pt>
                <c:pt idx="385">
                  <c:v>8.9383652900000001</c:v>
                </c:pt>
                <c:pt idx="386">
                  <c:v>8.8231368200000002</c:v>
                </c:pt>
                <c:pt idx="387">
                  <c:v>9.5335980199999995</c:v>
                </c:pt>
                <c:pt idx="388">
                  <c:v>9.3044113199999998</c:v>
                </c:pt>
                <c:pt idx="389">
                  <c:v>9.0815528099999998</c:v>
                </c:pt>
                <c:pt idx="390">
                  <c:v>8.5547881300000004</c:v>
                </c:pt>
                <c:pt idx="391">
                  <c:v>8.2932734000000004</c:v>
                </c:pt>
                <c:pt idx="392">
                  <c:v>7.9508096899999998</c:v>
                </c:pt>
                <c:pt idx="393">
                  <c:v>7.7936346900000002</c:v>
                </c:pt>
                <c:pt idx="394">
                  <c:v>7.8044803500000004</c:v>
                </c:pt>
                <c:pt idx="395">
                  <c:v>7.7933674399999999</c:v>
                </c:pt>
                <c:pt idx="396">
                  <c:v>7.5709688499999999</c:v>
                </c:pt>
                <c:pt idx="397">
                  <c:v>7.5269970400000004</c:v>
                </c:pt>
                <c:pt idx="398">
                  <c:v>7.7909493999999997</c:v>
                </c:pt>
                <c:pt idx="399">
                  <c:v>7.8258373099999998</c:v>
                </c:pt>
                <c:pt idx="400">
                  <c:v>8.6260067199999995</c:v>
                </c:pt>
                <c:pt idx="401">
                  <c:v>8.8482710099999995</c:v>
                </c:pt>
                <c:pt idx="402">
                  <c:v>9.1585053399999996</c:v>
                </c:pt>
                <c:pt idx="403">
                  <c:v>8.6535195700000003</c:v>
                </c:pt>
                <c:pt idx="404">
                  <c:v>9.5324687200000007</c:v>
                </c:pt>
                <c:pt idx="405">
                  <c:v>9.4472122800000005</c:v>
                </c:pt>
                <c:pt idx="406">
                  <c:v>9.0670698499999993</c:v>
                </c:pt>
                <c:pt idx="407">
                  <c:v>8.8721375200000008</c:v>
                </c:pt>
                <c:pt idx="408">
                  <c:v>8.8357253599999996</c:v>
                </c:pt>
                <c:pt idx="409">
                  <c:v>8.3764541900000005</c:v>
                </c:pt>
                <c:pt idx="410">
                  <c:v>7.8438903299999998</c:v>
                </c:pt>
                <c:pt idx="411">
                  <c:v>7.3837068800000001</c:v>
                </c:pt>
                <c:pt idx="412">
                  <c:v>7.4856199600000002</c:v>
                </c:pt>
                <c:pt idx="413">
                  <c:v>7.6569892900000003</c:v>
                </c:pt>
                <c:pt idx="414">
                  <c:v>7.4477263899999997</c:v>
                </c:pt>
                <c:pt idx="415">
                  <c:v>7.2363590799999997</c:v>
                </c:pt>
                <c:pt idx="416">
                  <c:v>7.7651809199999997</c:v>
                </c:pt>
                <c:pt idx="417">
                  <c:v>8.9345192400000002</c:v>
                </c:pt>
                <c:pt idx="418">
                  <c:v>8.6234239299999995</c:v>
                </c:pt>
                <c:pt idx="419">
                  <c:v>8.1471231500000005</c:v>
                </c:pt>
                <c:pt idx="420">
                  <c:v>7.4268372899999999</c:v>
                </c:pt>
                <c:pt idx="421">
                  <c:v>7.2847386399999996</c:v>
                </c:pt>
                <c:pt idx="422">
                  <c:v>7.3109806900000001</c:v>
                </c:pt>
                <c:pt idx="423">
                  <c:v>7.0503395800000002</c:v>
                </c:pt>
                <c:pt idx="424">
                  <c:v>6.9727656900000001</c:v>
                </c:pt>
                <c:pt idx="425">
                  <c:v>6.9480552099999997</c:v>
                </c:pt>
                <c:pt idx="426">
                  <c:v>7.2082117999999999</c:v>
                </c:pt>
                <c:pt idx="427">
                  <c:v>7.2870895500000001</c:v>
                </c:pt>
                <c:pt idx="428">
                  <c:v>6.7891822199999998</c:v>
                </c:pt>
                <c:pt idx="429">
                  <c:v>6.7440552599999997</c:v>
                </c:pt>
                <c:pt idx="430">
                  <c:v>6.6470005900000002</c:v>
                </c:pt>
                <c:pt idx="431">
                  <c:v>6.9478909800000004</c:v>
                </c:pt>
                <c:pt idx="432">
                  <c:v>7.0931896999999999</c:v>
                </c:pt>
                <c:pt idx="433">
                  <c:v>6.48075241</c:v>
                </c:pt>
                <c:pt idx="434">
                  <c:v>6.7911749400000003</c:v>
                </c:pt>
                <c:pt idx="435">
                  <c:v>6.8274710199999999</c:v>
                </c:pt>
                <c:pt idx="436">
                  <c:v>7.9878253399999997</c:v>
                </c:pt>
                <c:pt idx="437">
                  <c:v>8.2607141899999998</c:v>
                </c:pt>
                <c:pt idx="438">
                  <c:v>7.8785730599999999</c:v>
                </c:pt>
                <c:pt idx="439">
                  <c:v>8.0863298100000005</c:v>
                </c:pt>
                <c:pt idx="440">
                  <c:v>7.3435846600000003</c:v>
                </c:pt>
                <c:pt idx="441">
                  <c:v>7.6480993399999999</c:v>
                </c:pt>
                <c:pt idx="442">
                  <c:v>6.8807489799999999</c:v>
                </c:pt>
                <c:pt idx="443">
                  <c:v>7.1779141600000003</c:v>
                </c:pt>
                <c:pt idx="444">
                  <c:v>7.4754461799999996</c:v>
                </c:pt>
                <c:pt idx="445">
                  <c:v>7.3979952600000001</c:v>
                </c:pt>
                <c:pt idx="446">
                  <c:v>7.3562383999999996</c:v>
                </c:pt>
                <c:pt idx="447">
                  <c:v>7.0172202800000001</c:v>
                </c:pt>
                <c:pt idx="448">
                  <c:v>5.7871322899999997</c:v>
                </c:pt>
                <c:pt idx="449">
                  <c:v>8.3167726099999992</c:v>
                </c:pt>
                <c:pt idx="450">
                  <c:v>8.28117853</c:v>
                </c:pt>
                <c:pt idx="451">
                  <c:v>8.0521816099999999</c:v>
                </c:pt>
                <c:pt idx="452">
                  <c:v>5.8051902499999999</c:v>
                </c:pt>
                <c:pt idx="453">
                  <c:v>5.7674788699999997</c:v>
                </c:pt>
                <c:pt idx="454">
                  <c:v>8.0906286699999992</c:v>
                </c:pt>
                <c:pt idx="455">
                  <c:v>7.9842447200000004</c:v>
                </c:pt>
                <c:pt idx="456">
                  <c:v>7.0943352900000001</c:v>
                </c:pt>
                <c:pt idx="457">
                  <c:v>7.0728646599999996</c:v>
                </c:pt>
                <c:pt idx="458">
                  <c:v>7.1638751899999997</c:v>
                </c:pt>
                <c:pt idx="459">
                  <c:v>7.2010393800000001</c:v>
                </c:pt>
                <c:pt idx="460">
                  <c:v>6.9824783799999999</c:v>
                </c:pt>
                <c:pt idx="461">
                  <c:v>6.56768368</c:v>
                </c:pt>
                <c:pt idx="462">
                  <c:v>7.1181039100000003</c:v>
                </c:pt>
                <c:pt idx="463">
                  <c:v>7.03593051</c:v>
                </c:pt>
                <c:pt idx="464">
                  <c:v>7.3189272000000001</c:v>
                </c:pt>
                <c:pt idx="465">
                  <c:v>6.31722363</c:v>
                </c:pt>
                <c:pt idx="466">
                  <c:v>6.3181750499999998</c:v>
                </c:pt>
                <c:pt idx="467">
                  <c:v>6.7121972899999998</c:v>
                </c:pt>
                <c:pt idx="468">
                  <c:v>7.6825096200000003</c:v>
                </c:pt>
                <c:pt idx="469">
                  <c:v>7.19439808</c:v>
                </c:pt>
                <c:pt idx="470">
                  <c:v>7.1242830799999997</c:v>
                </c:pt>
                <c:pt idx="471">
                  <c:v>7.0283993300000001</c:v>
                </c:pt>
                <c:pt idx="472">
                  <c:v>6.1326280799999999</c:v>
                </c:pt>
                <c:pt idx="473">
                  <c:v>7.4044482399999998</c:v>
                </c:pt>
                <c:pt idx="474">
                  <c:v>6.2061587200000004</c:v>
                </c:pt>
                <c:pt idx="475">
                  <c:v>4.8230970700000002</c:v>
                </c:pt>
                <c:pt idx="476">
                  <c:v>7.5394146199999996</c:v>
                </c:pt>
                <c:pt idx="477">
                  <c:v>7.5457270599999999</c:v>
                </c:pt>
                <c:pt idx="478">
                  <c:v>7.4406525500000003</c:v>
                </c:pt>
                <c:pt idx="479">
                  <c:v>6.0033065199999998</c:v>
                </c:pt>
                <c:pt idx="480">
                  <c:v>6.8153137700000004</c:v>
                </c:pt>
                <c:pt idx="481">
                  <c:v>9.6216302799999998</c:v>
                </c:pt>
                <c:pt idx="482">
                  <c:v>10.122703339999999</c:v>
                </c:pt>
                <c:pt idx="483">
                  <c:v>6.9255575800000004</c:v>
                </c:pt>
                <c:pt idx="484">
                  <c:v>8.2143817699999992</c:v>
                </c:pt>
                <c:pt idx="485">
                  <c:v>7.9265913499999998</c:v>
                </c:pt>
                <c:pt idx="486">
                  <c:v>7.0388557399999998</c:v>
                </c:pt>
                <c:pt idx="487">
                  <c:v>7.2068026400000003</c:v>
                </c:pt>
                <c:pt idx="488">
                  <c:v>6.97148536</c:v>
                </c:pt>
                <c:pt idx="489">
                  <c:v>7.1375728499999997</c:v>
                </c:pt>
                <c:pt idx="490">
                  <c:v>7.0123819999999997</c:v>
                </c:pt>
                <c:pt idx="491">
                  <c:v>7.1844012299999997</c:v>
                </c:pt>
                <c:pt idx="492">
                  <c:v>8.2129125900000002</c:v>
                </c:pt>
                <c:pt idx="493">
                  <c:v>7.0716998599999998</c:v>
                </c:pt>
                <c:pt idx="494">
                  <c:v>8.0398232299999997</c:v>
                </c:pt>
                <c:pt idx="495">
                  <c:v>7.1715264999999997</c:v>
                </c:pt>
                <c:pt idx="496">
                  <c:v>6.7367161700000002</c:v>
                </c:pt>
                <c:pt idx="497">
                  <c:v>6.7452880400000002</c:v>
                </c:pt>
                <c:pt idx="498">
                  <c:v>6.7089261999999996</c:v>
                </c:pt>
                <c:pt idx="499">
                  <c:v>7.2493806000000003</c:v>
                </c:pt>
                <c:pt idx="500">
                  <c:v>7.5544643499999999</c:v>
                </c:pt>
                <c:pt idx="501">
                  <c:v>7.4993381399999999</c:v>
                </c:pt>
                <c:pt idx="502">
                  <c:v>7.6972464599999997</c:v>
                </c:pt>
                <c:pt idx="503">
                  <c:v>6.2793019499999998</c:v>
                </c:pt>
                <c:pt idx="504">
                  <c:v>7.7330811199999996</c:v>
                </c:pt>
                <c:pt idx="505">
                  <c:v>9.3218849699999993</c:v>
                </c:pt>
                <c:pt idx="506">
                  <c:v>7.7866288399999997</c:v>
                </c:pt>
                <c:pt idx="507">
                  <c:v>7.6747813100000002</c:v>
                </c:pt>
                <c:pt idx="508">
                  <c:v>7.78335534</c:v>
                </c:pt>
                <c:pt idx="509">
                  <c:v>8.6499770799999993</c:v>
                </c:pt>
                <c:pt idx="510">
                  <c:v>7.4118626399999998</c:v>
                </c:pt>
                <c:pt idx="511">
                  <c:v>7.8240281100000004</c:v>
                </c:pt>
                <c:pt idx="512">
                  <c:v>6.6739930699999999</c:v>
                </c:pt>
                <c:pt idx="513">
                  <c:v>6.6282283299999998</c:v>
                </c:pt>
                <c:pt idx="514">
                  <c:v>6.3831266500000003</c:v>
                </c:pt>
                <c:pt idx="515">
                  <c:v>6.4824987199999997</c:v>
                </c:pt>
                <c:pt idx="516">
                  <c:v>5.9893755899999999</c:v>
                </c:pt>
                <c:pt idx="517">
                  <c:v>5.8138821099999998</c:v>
                </c:pt>
                <c:pt idx="518">
                  <c:v>5.62307574</c:v>
                </c:pt>
                <c:pt idx="519">
                  <c:v>5.8372135900000002</c:v>
                </c:pt>
                <c:pt idx="520">
                  <c:v>5.8933117700000004</c:v>
                </c:pt>
                <c:pt idx="521">
                  <c:v>6.2125585299999999</c:v>
                </c:pt>
                <c:pt idx="522">
                  <c:v>5.9145904199999997</c:v>
                </c:pt>
                <c:pt idx="523">
                  <c:v>5.5355407599999999</c:v>
                </c:pt>
                <c:pt idx="524">
                  <c:v>5.3798096500000003</c:v>
                </c:pt>
                <c:pt idx="525">
                  <c:v>5.2649894899999996</c:v>
                </c:pt>
                <c:pt idx="526">
                  <c:v>5.4816596000000004</c:v>
                </c:pt>
                <c:pt idx="527">
                  <c:v>5.1116590000000004</c:v>
                </c:pt>
                <c:pt idx="528">
                  <c:v>5.1892679599999996</c:v>
                </c:pt>
                <c:pt idx="529">
                  <c:v>5.27968087</c:v>
                </c:pt>
                <c:pt idx="530">
                  <c:v>5.26046952</c:v>
                </c:pt>
                <c:pt idx="531">
                  <c:v>5.3622901900000004</c:v>
                </c:pt>
                <c:pt idx="532">
                  <c:v>5.3180485099999997</c:v>
                </c:pt>
                <c:pt idx="533">
                  <c:v>5.5293280899999999</c:v>
                </c:pt>
                <c:pt idx="534">
                  <c:v>5.1240106599999997</c:v>
                </c:pt>
                <c:pt idx="535">
                  <c:v>5.1630221399999998</c:v>
                </c:pt>
                <c:pt idx="536">
                  <c:v>5.4403411400000001</c:v>
                </c:pt>
                <c:pt idx="537">
                  <c:v>5.0255139599999996</c:v>
                </c:pt>
                <c:pt idx="538">
                  <c:v>4.88850082</c:v>
                </c:pt>
                <c:pt idx="539">
                  <c:v>5.1003636400000003</c:v>
                </c:pt>
                <c:pt idx="540">
                  <c:v>4.98903067</c:v>
                </c:pt>
                <c:pt idx="541">
                  <c:v>4.9474100600000002</c:v>
                </c:pt>
                <c:pt idx="542">
                  <c:v>5.0442498999999996</c:v>
                </c:pt>
                <c:pt idx="543">
                  <c:v>5.0961049599999999</c:v>
                </c:pt>
                <c:pt idx="544">
                  <c:v>6.1211009199999999</c:v>
                </c:pt>
                <c:pt idx="545">
                  <c:v>6.3711145699999996</c:v>
                </c:pt>
                <c:pt idx="546">
                  <c:v>6.1690736700000004</c:v>
                </c:pt>
                <c:pt idx="547">
                  <c:v>6.15035987</c:v>
                </c:pt>
                <c:pt idx="548">
                  <c:v>6.3711604800000003</c:v>
                </c:pt>
                <c:pt idx="549">
                  <c:v>6.3670757399999998</c:v>
                </c:pt>
                <c:pt idx="550">
                  <c:v>6.2297780899999999</c:v>
                </c:pt>
                <c:pt idx="551">
                  <c:v>6.2834433299999999</c:v>
                </c:pt>
                <c:pt idx="552">
                  <c:v>5.3584763400000002</c:v>
                </c:pt>
                <c:pt idx="553">
                  <c:v>5.5372195599999996</c:v>
                </c:pt>
                <c:pt idx="554">
                  <c:v>5.5095889600000003</c:v>
                </c:pt>
                <c:pt idx="555">
                  <c:v>5.6142546099999997</c:v>
                </c:pt>
                <c:pt idx="556">
                  <c:v>5.6095238800000002</c:v>
                </c:pt>
                <c:pt idx="557">
                  <c:v>5.1341139800000004</c:v>
                </c:pt>
                <c:pt idx="558">
                  <c:v>5.4548021699999998</c:v>
                </c:pt>
                <c:pt idx="559">
                  <c:v>5.3336451</c:v>
                </c:pt>
                <c:pt idx="560">
                  <c:v>5.7161416699999998</c:v>
                </c:pt>
                <c:pt idx="561">
                  <c:v>5.2750174200000002</c:v>
                </c:pt>
                <c:pt idx="562">
                  <c:v>4.9194104400000001</c:v>
                </c:pt>
                <c:pt idx="563">
                  <c:v>4.6235959199999996</c:v>
                </c:pt>
                <c:pt idx="564">
                  <c:v>4.7837091799999998</c:v>
                </c:pt>
                <c:pt idx="565">
                  <c:v>5.0819909299999999</c:v>
                </c:pt>
                <c:pt idx="566">
                  <c:v>4.9401438000000004</c:v>
                </c:pt>
                <c:pt idx="567">
                  <c:v>4.8036208499999997</c:v>
                </c:pt>
                <c:pt idx="568">
                  <c:v>5.8733671999999997</c:v>
                </c:pt>
                <c:pt idx="569">
                  <c:v>4.6306077400000003</c:v>
                </c:pt>
                <c:pt idx="570">
                  <c:v>5.1146466200000003</c:v>
                </c:pt>
                <c:pt idx="571">
                  <c:v>4.9342577299999997</c:v>
                </c:pt>
                <c:pt idx="572">
                  <c:v>7.05441304</c:v>
                </c:pt>
                <c:pt idx="573">
                  <c:v>6.2335785699999997</c:v>
                </c:pt>
                <c:pt idx="574">
                  <c:v>4.5807732899999998</c:v>
                </c:pt>
                <c:pt idx="575">
                  <c:v>5.3111844100000001</c:v>
                </c:pt>
                <c:pt idx="576">
                  <c:v>6.0665060400000002</c:v>
                </c:pt>
                <c:pt idx="577">
                  <c:v>6.64337746</c:v>
                </c:pt>
                <c:pt idx="578">
                  <c:v>4.9213869299999997</c:v>
                </c:pt>
                <c:pt idx="579">
                  <c:v>4.9865195800000004</c:v>
                </c:pt>
                <c:pt idx="580">
                  <c:v>4.8306412099999996</c:v>
                </c:pt>
                <c:pt idx="581">
                  <c:v>5.2198334199999996</c:v>
                </c:pt>
                <c:pt idx="582">
                  <c:v>4.8982307399999998</c:v>
                </c:pt>
                <c:pt idx="583">
                  <c:v>4.76166847</c:v>
                </c:pt>
                <c:pt idx="584">
                  <c:v>5.03736227</c:v>
                </c:pt>
                <c:pt idx="585">
                  <c:v>5.0309991900000002</c:v>
                </c:pt>
                <c:pt idx="586">
                  <c:v>4.9904410099999996</c:v>
                </c:pt>
                <c:pt idx="587">
                  <c:v>5.0203782700000001</c:v>
                </c:pt>
                <c:pt idx="588">
                  <c:v>2.4269611699999998</c:v>
                </c:pt>
                <c:pt idx="589">
                  <c:v>2.47367991</c:v>
                </c:pt>
                <c:pt idx="590">
                  <c:v>2.4179724999999999</c:v>
                </c:pt>
                <c:pt idx="591">
                  <c:v>2.4428784100000001</c:v>
                </c:pt>
                <c:pt idx="592">
                  <c:v>2.2050828600000001</c:v>
                </c:pt>
                <c:pt idx="593">
                  <c:v>1.9980456799999999</c:v>
                </c:pt>
                <c:pt idx="594">
                  <c:v>2.1790682000000001</c:v>
                </c:pt>
                <c:pt idx="595">
                  <c:v>2.05231941</c:v>
                </c:pt>
                <c:pt idx="596">
                  <c:v>4.5109321900000001</c:v>
                </c:pt>
                <c:pt idx="597">
                  <c:v>4.54334829</c:v>
                </c:pt>
                <c:pt idx="598">
                  <c:v>4.76522837</c:v>
                </c:pt>
                <c:pt idx="599">
                  <c:v>5.0797687700000003</c:v>
                </c:pt>
                <c:pt idx="600">
                  <c:v>6.0499677500000004</c:v>
                </c:pt>
                <c:pt idx="601">
                  <c:v>5.6300309200000003</c:v>
                </c:pt>
                <c:pt idx="602">
                  <c:v>5.3351296000000001</c:v>
                </c:pt>
                <c:pt idx="603">
                  <c:v>5.1062124500000001</c:v>
                </c:pt>
                <c:pt idx="604">
                  <c:v>4.8420298400000004</c:v>
                </c:pt>
                <c:pt idx="605">
                  <c:v>5.6817754699999998</c:v>
                </c:pt>
                <c:pt idx="606">
                  <c:v>4.8875465599999997</c:v>
                </c:pt>
                <c:pt idx="607">
                  <c:v>4.6302830300000002</c:v>
                </c:pt>
                <c:pt idx="608">
                  <c:v>4.05497511</c:v>
                </c:pt>
                <c:pt idx="609">
                  <c:v>3.9406003599999999</c:v>
                </c:pt>
                <c:pt idx="610">
                  <c:v>3.8937361500000001</c:v>
                </c:pt>
                <c:pt idx="611">
                  <c:v>3.8003853200000002</c:v>
                </c:pt>
                <c:pt idx="612">
                  <c:v>4.0781673100000004</c:v>
                </c:pt>
                <c:pt idx="613">
                  <c:v>4.0676576000000004</c:v>
                </c:pt>
                <c:pt idx="614">
                  <c:v>3.98395192</c:v>
                </c:pt>
                <c:pt idx="615">
                  <c:v>3.9181196599999999</c:v>
                </c:pt>
                <c:pt idx="616">
                  <c:v>4.1438008399999999</c:v>
                </c:pt>
                <c:pt idx="617">
                  <c:v>5.0712474700000003</c:v>
                </c:pt>
                <c:pt idx="618">
                  <c:v>4.2112894900000004</c:v>
                </c:pt>
                <c:pt idx="619">
                  <c:v>4.1914543399999999</c:v>
                </c:pt>
                <c:pt idx="620">
                  <c:v>4.5028172</c:v>
                </c:pt>
                <c:pt idx="621">
                  <c:v>4.4651687200000003</c:v>
                </c:pt>
                <c:pt idx="622">
                  <c:v>4.2975276999999998</c:v>
                </c:pt>
                <c:pt idx="623">
                  <c:v>4.3538772100000003</c:v>
                </c:pt>
                <c:pt idx="624">
                  <c:v>4.61414101</c:v>
                </c:pt>
                <c:pt idx="625">
                  <c:v>4.6581967799999999</c:v>
                </c:pt>
                <c:pt idx="626">
                  <c:v>4.5696054699999999</c:v>
                </c:pt>
                <c:pt idx="627">
                  <c:v>4.6969622199999996</c:v>
                </c:pt>
                <c:pt idx="628">
                  <c:v>4.4558485799999996</c:v>
                </c:pt>
                <c:pt idx="629">
                  <c:v>4.4692413799999997</c:v>
                </c:pt>
                <c:pt idx="630">
                  <c:v>6.2647003899999998</c:v>
                </c:pt>
                <c:pt idx="631">
                  <c:v>4.6942426900000003</c:v>
                </c:pt>
                <c:pt idx="632">
                  <c:v>4.4193825899999997</c:v>
                </c:pt>
                <c:pt idx="633">
                  <c:v>4.4629877200000001</c:v>
                </c:pt>
                <c:pt idx="634">
                  <c:v>5.8581187100000003</c:v>
                </c:pt>
                <c:pt idx="635">
                  <c:v>5.7954756200000004</c:v>
                </c:pt>
                <c:pt idx="636">
                  <c:v>4.5900135300000002</c:v>
                </c:pt>
                <c:pt idx="637">
                  <c:v>4.5678127000000002</c:v>
                </c:pt>
                <c:pt idx="638">
                  <c:v>6.1729589000000002</c:v>
                </c:pt>
                <c:pt idx="639">
                  <c:v>5.7693431400000001</c:v>
                </c:pt>
                <c:pt idx="640">
                  <c:v>5.7630981700000001</c:v>
                </c:pt>
                <c:pt idx="641">
                  <c:v>5.7993503899999999</c:v>
                </c:pt>
                <c:pt idx="642">
                  <c:v>6.5317051900000003</c:v>
                </c:pt>
                <c:pt idx="643">
                  <c:v>6.4572793300000004</c:v>
                </c:pt>
                <c:pt idx="644">
                  <c:v>6.4136336900000002</c:v>
                </c:pt>
                <c:pt idx="645">
                  <c:v>6.3043357100000001</c:v>
                </c:pt>
                <c:pt idx="646">
                  <c:v>6.1961033800000003</c:v>
                </c:pt>
                <c:pt idx="647">
                  <c:v>6.2714730799999998</c:v>
                </c:pt>
                <c:pt idx="648">
                  <c:v>6.3659953099999997</c:v>
                </c:pt>
                <c:pt idx="649">
                  <c:v>6.2182598000000002</c:v>
                </c:pt>
                <c:pt idx="650">
                  <c:v>6.0137914200000004</c:v>
                </c:pt>
                <c:pt idx="651">
                  <c:v>6.8839797300000001</c:v>
                </c:pt>
                <c:pt idx="652">
                  <c:v>6.74402554</c:v>
                </c:pt>
                <c:pt idx="653">
                  <c:v>7.0884774000000004</c:v>
                </c:pt>
                <c:pt idx="654">
                  <c:v>7.1874749500000004</c:v>
                </c:pt>
                <c:pt idx="655">
                  <c:v>6.2378052100000003</c:v>
                </c:pt>
                <c:pt idx="656">
                  <c:v>6.0880002199999996</c:v>
                </c:pt>
                <c:pt idx="657">
                  <c:v>5.9219813400000003</c:v>
                </c:pt>
                <c:pt idx="658">
                  <c:v>6.0841026200000003</c:v>
                </c:pt>
                <c:pt idx="659">
                  <c:v>5.95474427</c:v>
                </c:pt>
                <c:pt idx="660">
                  <c:v>7.0568539000000001</c:v>
                </c:pt>
                <c:pt idx="661">
                  <c:v>6.1575559200000001</c:v>
                </c:pt>
                <c:pt idx="662">
                  <c:v>5.6602772400000001</c:v>
                </c:pt>
                <c:pt idx="663">
                  <c:v>6.0270235000000003</c:v>
                </c:pt>
                <c:pt idx="664">
                  <c:v>7.1770738300000003</c:v>
                </c:pt>
                <c:pt idx="665">
                  <c:v>5.7286039400000002</c:v>
                </c:pt>
                <c:pt idx="666">
                  <c:v>4.2414778599999998</c:v>
                </c:pt>
                <c:pt idx="667">
                  <c:v>4.35021331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tabSelected="1" zoomScaleNormal="100" workbookViewId="0">
      <selection activeCell="B1" sqref="B1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44501</v>
      </c>
      <c r="B2" s="7">
        <v>44501.010416666664</v>
      </c>
      <c r="C2" s="3">
        <v>35.423259999999999</v>
      </c>
      <c r="D2" s="3">
        <v>56.379109999999997</v>
      </c>
      <c r="E2" s="3"/>
      <c r="F2" s="3"/>
      <c r="G2" s="3">
        <v>-20.955850000000002</v>
      </c>
      <c r="H2" s="3">
        <v>9.9992799999999993E-3</v>
      </c>
      <c r="I2" s="3">
        <v>224.96</v>
      </c>
      <c r="J2" s="3">
        <v>0.01</v>
      </c>
      <c r="K2" s="3">
        <v>4.9664064999999997</v>
      </c>
      <c r="L2" s="3">
        <v>0.73366056000000002</v>
      </c>
      <c r="M2" s="3">
        <v>7.7752807900000001</v>
      </c>
    </row>
    <row r="3" spans="1:15" x14ac:dyDescent="0.25">
      <c r="A3" s="7">
        <v>44501.010416666664</v>
      </c>
      <c r="B3" s="7">
        <v>44501.020833333336</v>
      </c>
      <c r="C3" s="3">
        <v>5.1391600000000004</v>
      </c>
      <c r="D3" s="3">
        <v>67.139269999999996</v>
      </c>
      <c r="E3" s="3"/>
      <c r="F3" s="3"/>
      <c r="G3" s="3">
        <v>-62.000109999999999</v>
      </c>
      <c r="H3" s="3">
        <v>9.9694199999999997E-3</v>
      </c>
      <c r="I3" s="3">
        <v>0</v>
      </c>
      <c r="J3" s="3">
        <v>0.01</v>
      </c>
      <c r="K3" s="3">
        <v>5.0173337499999997</v>
      </c>
      <c r="L3" s="3">
        <v>0.71789804999999995</v>
      </c>
      <c r="M3" s="3">
        <v>1.0980489499999999</v>
      </c>
      <c r="N3" s="5"/>
      <c r="O3" s="6"/>
    </row>
    <row r="4" spans="1:15" x14ac:dyDescent="0.25">
      <c r="A4" s="7">
        <v>44501.020833333336</v>
      </c>
      <c r="B4" s="7">
        <v>44501.03125</v>
      </c>
      <c r="C4" s="3">
        <v>0.44912999999999997</v>
      </c>
      <c r="D4" s="3">
        <v>94.165989999999994</v>
      </c>
      <c r="E4" s="3"/>
      <c r="F4" s="3"/>
      <c r="G4" s="3">
        <v>-93.716859999999997</v>
      </c>
      <c r="H4" s="3">
        <v>5.8300989999999997E-2</v>
      </c>
      <c r="I4" s="3">
        <v>0</v>
      </c>
      <c r="J4" s="3">
        <v>0.06</v>
      </c>
      <c r="K4" s="3">
        <v>5.1703532000000001</v>
      </c>
      <c r="L4" s="3">
        <v>0.63247209999999998</v>
      </c>
      <c r="M4" s="3">
        <v>9.0672100000000005E-2</v>
      </c>
      <c r="N4" s="5"/>
    </row>
    <row r="5" spans="1:15" x14ac:dyDescent="0.25">
      <c r="A5" s="7">
        <v>44501.03125</v>
      </c>
      <c r="B5" s="7">
        <v>44501.041666666664</v>
      </c>
      <c r="C5" s="3">
        <v>20.42304</v>
      </c>
      <c r="D5" s="3">
        <v>86.648949999999999</v>
      </c>
      <c r="E5" s="3"/>
      <c r="F5" s="3"/>
      <c r="G5" s="3">
        <v>-66.225909999999999</v>
      </c>
      <c r="H5" s="3">
        <v>0.06</v>
      </c>
      <c r="I5" s="3">
        <v>195</v>
      </c>
      <c r="J5" s="3">
        <v>0.06</v>
      </c>
      <c r="K5" s="3">
        <v>5.1531837200000004</v>
      </c>
      <c r="L5" s="3">
        <v>0.65362591000000003</v>
      </c>
      <c r="M5" s="3">
        <v>4.0424866499999998</v>
      </c>
      <c r="N5" s="5"/>
    </row>
    <row r="6" spans="1:15" x14ac:dyDescent="0.25">
      <c r="A6" s="7">
        <v>44501.041666666664</v>
      </c>
      <c r="B6" s="7">
        <v>44501.052083333336</v>
      </c>
      <c r="C6" s="3">
        <v>63.326689999999999</v>
      </c>
      <c r="D6" s="3">
        <v>103.77603000000001</v>
      </c>
      <c r="E6" s="3"/>
      <c r="F6" s="3"/>
      <c r="G6" s="3">
        <v>-40.449339999999999</v>
      </c>
      <c r="H6" s="3">
        <v>26.894023860000001</v>
      </c>
      <c r="I6" s="3">
        <v>225.09</v>
      </c>
      <c r="J6" s="3">
        <v>28.69</v>
      </c>
      <c r="K6" s="3">
        <v>4.8090966999999996</v>
      </c>
      <c r="L6" s="3">
        <v>1.20100702</v>
      </c>
      <c r="M6" s="3">
        <v>12.516383749999999</v>
      </c>
      <c r="N6" s="5"/>
    </row>
    <row r="7" spans="1:15" x14ac:dyDescent="0.25">
      <c r="A7" s="7">
        <v>44501.052083333336</v>
      </c>
      <c r="B7" s="7">
        <v>44501.0625</v>
      </c>
      <c r="C7" s="3">
        <v>36.326129999999999</v>
      </c>
      <c r="D7" s="3">
        <v>93.008039999999994</v>
      </c>
      <c r="E7" s="3"/>
      <c r="F7" s="3"/>
      <c r="G7" s="3">
        <v>-56.681910000000002</v>
      </c>
      <c r="H7" s="3">
        <v>71.263527440000004</v>
      </c>
      <c r="I7" s="3">
        <v>195</v>
      </c>
      <c r="J7" s="3">
        <v>77.62</v>
      </c>
      <c r="K7" s="3">
        <v>4.9465536999999999</v>
      </c>
      <c r="L7" s="3">
        <v>1.2826626699999999</v>
      </c>
      <c r="M7" s="3">
        <v>3.5069686899999999</v>
      </c>
      <c r="N7" s="5"/>
    </row>
    <row r="8" spans="1:15" x14ac:dyDescent="0.25">
      <c r="A8" s="7">
        <v>44501.0625</v>
      </c>
      <c r="B8" s="7">
        <v>44501.072916666664</v>
      </c>
      <c r="C8" s="3">
        <v>26.946449999999999</v>
      </c>
      <c r="D8" s="3">
        <v>94.66874</v>
      </c>
      <c r="E8" s="3"/>
      <c r="F8" s="3"/>
      <c r="G8" s="3">
        <v>-67.722290000000001</v>
      </c>
      <c r="H8" s="3">
        <v>74.894923399999996</v>
      </c>
      <c r="I8" s="3">
        <v>195</v>
      </c>
      <c r="J8" s="3">
        <v>77.62</v>
      </c>
      <c r="K8" s="3">
        <v>4.9854636399999999</v>
      </c>
      <c r="L8" s="3">
        <v>1.5546530300000001</v>
      </c>
      <c r="M8" s="3">
        <v>2.4996948400000001</v>
      </c>
      <c r="N8" s="5"/>
    </row>
    <row r="9" spans="1:15" x14ac:dyDescent="0.25">
      <c r="A9" s="7">
        <v>44501.072916666664</v>
      </c>
      <c r="B9" s="7">
        <v>44501.083333333336</v>
      </c>
      <c r="C9" s="3">
        <v>37.987499999999997</v>
      </c>
      <c r="D9" s="3">
        <v>108.6086</v>
      </c>
      <c r="E9" s="3"/>
      <c r="F9" s="3"/>
      <c r="G9" s="3">
        <v>-70.621099999999998</v>
      </c>
      <c r="H9" s="3">
        <v>71.712101970000006</v>
      </c>
      <c r="I9" s="3">
        <v>195</v>
      </c>
      <c r="J9" s="3">
        <v>77.62</v>
      </c>
      <c r="K9" s="3">
        <v>4.9656752500000003</v>
      </c>
      <c r="L9" s="3">
        <v>1.5522746999999999</v>
      </c>
      <c r="M9" s="3">
        <v>1.92302628</v>
      </c>
      <c r="N9" s="5"/>
    </row>
    <row r="10" spans="1:15" x14ac:dyDescent="0.25">
      <c r="A10" s="7">
        <v>44501.083333333336</v>
      </c>
      <c r="B10" s="7">
        <v>44501.09375</v>
      </c>
      <c r="C10" s="3">
        <v>49.402850000000001</v>
      </c>
      <c r="D10" s="3">
        <v>86.667810000000003</v>
      </c>
      <c r="E10" s="3"/>
      <c r="F10" s="3"/>
      <c r="G10" s="3">
        <v>-37.264960000000002</v>
      </c>
      <c r="H10" s="3">
        <v>66.216541530000001</v>
      </c>
      <c r="I10" s="3">
        <v>224.96</v>
      </c>
      <c r="J10" s="3">
        <v>66.650000000000006</v>
      </c>
      <c r="K10" s="3">
        <v>4.6998242000000001</v>
      </c>
      <c r="L10" s="3">
        <v>2.2695716099999999</v>
      </c>
      <c r="M10" s="3">
        <v>7.4703950600000004</v>
      </c>
      <c r="N10" s="5"/>
    </row>
    <row r="11" spans="1:15" x14ac:dyDescent="0.25">
      <c r="A11" s="7">
        <v>44501.09375</v>
      </c>
      <c r="B11" s="7">
        <v>44501.104166666664</v>
      </c>
      <c r="C11" s="3">
        <v>56.632629999999999</v>
      </c>
      <c r="D11" s="3">
        <v>100.68955</v>
      </c>
      <c r="E11" s="3"/>
      <c r="F11" s="3"/>
      <c r="G11" s="3">
        <v>-44.056919999999998</v>
      </c>
      <c r="H11" s="3">
        <v>65.145184819999997</v>
      </c>
      <c r="I11" s="3">
        <v>224.96</v>
      </c>
      <c r="J11" s="3">
        <v>66.650000000000006</v>
      </c>
      <c r="K11" s="3">
        <v>4.6948186400000003</v>
      </c>
      <c r="L11" s="3">
        <v>2.2826247</v>
      </c>
      <c r="M11" s="3">
        <v>8.1889357100000009</v>
      </c>
      <c r="N11" s="5"/>
    </row>
    <row r="12" spans="1:15" x14ac:dyDescent="0.25">
      <c r="A12" s="7">
        <v>44501.104166666664</v>
      </c>
      <c r="B12" s="7">
        <v>44501.114583333336</v>
      </c>
      <c r="C12" s="3">
        <v>59.549419999999998</v>
      </c>
      <c r="D12" s="3">
        <v>96.634550000000004</v>
      </c>
      <c r="E12" s="3"/>
      <c r="F12" s="3"/>
      <c r="G12" s="3">
        <v>-37.085129999999999</v>
      </c>
      <c r="H12" s="3">
        <v>66.029118449999999</v>
      </c>
      <c r="I12" s="3">
        <v>195</v>
      </c>
      <c r="J12" s="3">
        <v>66.650000000000006</v>
      </c>
      <c r="K12" s="3">
        <v>4.6802929200000003</v>
      </c>
      <c r="L12" s="3">
        <v>2.3115823500000001</v>
      </c>
      <c r="M12" s="3">
        <v>7.4917466399999997</v>
      </c>
      <c r="N12" s="5"/>
    </row>
    <row r="13" spans="1:15" x14ac:dyDescent="0.25">
      <c r="A13" s="7">
        <v>44501.114583333336</v>
      </c>
      <c r="B13" s="7">
        <v>44501.125</v>
      </c>
      <c r="C13" s="3">
        <v>66.278739999999999</v>
      </c>
      <c r="D13" s="3">
        <v>101.79069</v>
      </c>
      <c r="E13" s="3"/>
      <c r="F13" s="3"/>
      <c r="G13" s="3">
        <v>-35.511949999999999</v>
      </c>
      <c r="H13" s="3">
        <v>65.31722388</v>
      </c>
      <c r="I13" s="3">
        <v>224.96</v>
      </c>
      <c r="J13" s="3">
        <v>66.650000000000006</v>
      </c>
      <c r="K13" s="3">
        <v>4.74564071</v>
      </c>
      <c r="L13" s="3">
        <v>2.3341141900000002</v>
      </c>
      <c r="M13" s="3">
        <v>10.366415679999999</v>
      </c>
      <c r="N13" s="5"/>
    </row>
    <row r="14" spans="1:15" x14ac:dyDescent="0.25">
      <c r="A14" s="7">
        <v>44501.125</v>
      </c>
      <c r="B14" s="7">
        <v>44501.135416666664</v>
      </c>
      <c r="C14" s="3">
        <v>68.826170000000005</v>
      </c>
      <c r="D14" s="3">
        <v>83.369349999999997</v>
      </c>
      <c r="E14" s="3"/>
      <c r="F14" s="3"/>
      <c r="G14" s="3">
        <v>-14.54318</v>
      </c>
      <c r="H14" s="3">
        <v>55.809493330000002</v>
      </c>
      <c r="I14" s="3">
        <v>224.96</v>
      </c>
      <c r="J14" s="3">
        <v>56.06</v>
      </c>
      <c r="K14" s="3">
        <v>4.2709447899999997</v>
      </c>
      <c r="L14" s="3">
        <v>1.9532375500000001</v>
      </c>
      <c r="M14" s="3">
        <v>11.666032850000001</v>
      </c>
      <c r="N14" s="5"/>
    </row>
    <row r="15" spans="1:15" x14ac:dyDescent="0.25">
      <c r="A15" s="7">
        <v>44501.135416666664</v>
      </c>
      <c r="B15" s="7">
        <v>44501.145833333336</v>
      </c>
      <c r="C15" s="3">
        <v>84.501019999999997</v>
      </c>
      <c r="D15" s="3">
        <v>90.582099999999997</v>
      </c>
      <c r="E15" s="3"/>
      <c r="F15" s="3"/>
      <c r="G15" s="3">
        <v>-6.08108</v>
      </c>
      <c r="H15" s="3">
        <v>55.620812710000003</v>
      </c>
      <c r="I15" s="3">
        <v>225.09</v>
      </c>
      <c r="J15" s="3">
        <v>56.06</v>
      </c>
      <c r="K15" s="3">
        <v>4.3049039799999997</v>
      </c>
      <c r="L15" s="3">
        <v>1.93176484</v>
      </c>
      <c r="M15" s="3">
        <v>14.143826069999999</v>
      </c>
      <c r="N15" s="5"/>
    </row>
    <row r="16" spans="1:15" x14ac:dyDescent="0.25">
      <c r="A16" s="7">
        <v>44501.145833333336</v>
      </c>
      <c r="B16" s="7">
        <v>44501.15625</v>
      </c>
      <c r="C16" s="3">
        <v>77.666070000000005</v>
      </c>
      <c r="D16" s="3">
        <v>100.39382000000001</v>
      </c>
      <c r="E16" s="3"/>
      <c r="F16" s="3"/>
      <c r="G16" s="3">
        <v>-22.72775</v>
      </c>
      <c r="H16" s="3">
        <v>54.448915450000001</v>
      </c>
      <c r="I16" s="3">
        <v>224.96</v>
      </c>
      <c r="J16" s="3">
        <v>56.06</v>
      </c>
      <c r="K16" s="3">
        <v>4.32502151</v>
      </c>
      <c r="L16" s="3">
        <v>1.7099236099999999</v>
      </c>
      <c r="M16" s="3">
        <v>13.58308708</v>
      </c>
      <c r="N16" s="5"/>
    </row>
    <row r="17" spans="1:14" x14ac:dyDescent="0.25">
      <c r="A17" s="7">
        <v>44501.15625</v>
      </c>
      <c r="B17" s="7">
        <v>44501.166666666664</v>
      </c>
      <c r="C17" s="3">
        <v>55.349820000000001</v>
      </c>
      <c r="D17" s="3">
        <v>86.132580000000004</v>
      </c>
      <c r="E17" s="3"/>
      <c r="F17" s="3"/>
      <c r="G17" s="3">
        <v>-30.78276</v>
      </c>
      <c r="H17" s="3">
        <v>54.449889489999997</v>
      </c>
      <c r="I17" s="3">
        <v>224.96</v>
      </c>
      <c r="J17" s="3">
        <v>56.06</v>
      </c>
      <c r="K17" s="3">
        <v>4.3310895</v>
      </c>
      <c r="L17" s="3">
        <v>1.69054328</v>
      </c>
      <c r="M17" s="3">
        <v>8.6190498000000009</v>
      </c>
      <c r="N17" s="5"/>
    </row>
    <row r="18" spans="1:14" x14ac:dyDescent="0.25">
      <c r="A18" s="7">
        <v>44501.166666666664</v>
      </c>
      <c r="B18" s="7">
        <v>44501.177083333336</v>
      </c>
      <c r="C18" s="3">
        <v>64.320390000000003</v>
      </c>
      <c r="D18" s="3">
        <v>78.986260000000001</v>
      </c>
      <c r="E18" s="3"/>
      <c r="F18" s="3"/>
      <c r="G18" s="3">
        <v>-14.66587</v>
      </c>
      <c r="H18" s="3">
        <v>55.589999990000003</v>
      </c>
      <c r="I18" s="3">
        <v>195</v>
      </c>
      <c r="J18" s="3">
        <v>55.59</v>
      </c>
      <c r="K18" s="3">
        <v>4.3035343599999996</v>
      </c>
      <c r="L18" s="3">
        <v>1.7733911600000001</v>
      </c>
      <c r="M18" s="3">
        <v>8.7032866200000001</v>
      </c>
      <c r="N18" s="5"/>
    </row>
    <row r="19" spans="1:14" x14ac:dyDescent="0.25">
      <c r="A19" s="7">
        <v>44501.177083333336</v>
      </c>
      <c r="B19" s="7">
        <v>44501.1875</v>
      </c>
      <c r="C19" s="3">
        <v>77.061070000000001</v>
      </c>
      <c r="D19" s="3">
        <v>85.204250000000002</v>
      </c>
      <c r="E19" s="3"/>
      <c r="F19" s="3"/>
      <c r="G19" s="3">
        <v>-8.1431799999999992</v>
      </c>
      <c r="H19" s="3">
        <v>55.589999990000003</v>
      </c>
      <c r="I19" s="3">
        <v>224.96</v>
      </c>
      <c r="J19" s="3">
        <v>55.59</v>
      </c>
      <c r="K19" s="3">
        <v>4.3237838399999999</v>
      </c>
      <c r="L19" s="3">
        <v>1.76152514</v>
      </c>
      <c r="M19" s="3">
        <v>12.27494836</v>
      </c>
      <c r="N19" s="5"/>
    </row>
    <row r="20" spans="1:14" x14ac:dyDescent="0.25">
      <c r="A20" s="7">
        <v>44501.1875</v>
      </c>
      <c r="B20" s="7">
        <v>44501.197916666664</v>
      </c>
      <c r="C20" s="3">
        <v>88.282219999999995</v>
      </c>
      <c r="D20" s="3">
        <v>87.430700000000002</v>
      </c>
      <c r="E20" s="3"/>
      <c r="F20" s="3"/>
      <c r="G20" s="3">
        <v>0.85152000000000005</v>
      </c>
      <c r="H20" s="3">
        <v>205.62705399999999</v>
      </c>
      <c r="I20" s="3">
        <v>200</v>
      </c>
      <c r="J20" s="3">
        <v>55.59</v>
      </c>
      <c r="K20" s="3">
        <v>4.5405878499999996</v>
      </c>
      <c r="L20" s="3">
        <v>1.0949500700000001</v>
      </c>
      <c r="M20" s="3">
        <v>10.664341869999999</v>
      </c>
      <c r="N20" s="5"/>
    </row>
    <row r="21" spans="1:14" x14ac:dyDescent="0.25">
      <c r="A21" s="7">
        <v>44501.197916666664</v>
      </c>
      <c r="B21" s="7">
        <v>44501.208333333336</v>
      </c>
      <c r="C21" s="3">
        <v>115.98359000000001</v>
      </c>
      <c r="D21" s="3">
        <v>76.727119999999999</v>
      </c>
      <c r="E21" s="3"/>
      <c r="F21" s="3"/>
      <c r="G21" s="3">
        <v>39.25647</v>
      </c>
      <c r="H21" s="3">
        <v>207.47528349999999</v>
      </c>
      <c r="I21" s="3">
        <v>200</v>
      </c>
      <c r="J21" s="3">
        <v>55.59</v>
      </c>
      <c r="K21" s="3">
        <v>4.4601816000000003</v>
      </c>
      <c r="L21" s="3">
        <v>1.0609003800000001</v>
      </c>
      <c r="M21" s="3">
        <v>9.3296119599999994</v>
      </c>
      <c r="N21" s="5"/>
    </row>
    <row r="22" spans="1:14" x14ac:dyDescent="0.25">
      <c r="A22" s="7">
        <v>44501.208333333336</v>
      </c>
      <c r="B22" s="7">
        <v>44501.21875</v>
      </c>
      <c r="C22" s="3">
        <v>80.761750000000006</v>
      </c>
      <c r="D22" s="3">
        <v>94.130740000000003</v>
      </c>
      <c r="E22" s="3"/>
      <c r="F22" s="3"/>
      <c r="G22" s="3">
        <v>-13.36899</v>
      </c>
      <c r="H22" s="3">
        <v>108.30999989999999</v>
      </c>
      <c r="I22" s="3">
        <v>399.19</v>
      </c>
      <c r="J22" s="3">
        <v>108.31</v>
      </c>
      <c r="K22" s="3">
        <v>5.7832840499999998</v>
      </c>
      <c r="L22" s="3">
        <v>0.97183200999999997</v>
      </c>
      <c r="M22" s="3">
        <v>20.503629419999999</v>
      </c>
      <c r="N22" s="5"/>
    </row>
    <row r="23" spans="1:14" x14ac:dyDescent="0.25">
      <c r="A23" s="7">
        <v>44501.21875</v>
      </c>
      <c r="B23" s="7">
        <v>44501.229166666664</v>
      </c>
      <c r="C23" s="3">
        <v>120.82082</v>
      </c>
      <c r="D23" s="3">
        <v>93.591999999999999</v>
      </c>
      <c r="E23" s="3"/>
      <c r="F23" s="3"/>
      <c r="G23" s="3">
        <v>27.228819999999999</v>
      </c>
      <c r="H23" s="3">
        <v>239.70999990000001</v>
      </c>
      <c r="I23" s="3">
        <v>239.71</v>
      </c>
      <c r="J23" s="3">
        <v>108.31</v>
      </c>
      <c r="K23" s="3">
        <v>5.9149246599999996</v>
      </c>
      <c r="L23" s="3">
        <v>0.92088393999999996</v>
      </c>
      <c r="M23" s="3">
        <v>8.8974002399999996</v>
      </c>
      <c r="N23" s="5"/>
    </row>
    <row r="24" spans="1:14" x14ac:dyDescent="0.25">
      <c r="A24" s="7">
        <v>44501.229166666664</v>
      </c>
      <c r="B24" s="7">
        <v>44501.239583333336</v>
      </c>
      <c r="C24" s="3">
        <v>107.88592</v>
      </c>
      <c r="D24" s="3">
        <v>96.901979999999995</v>
      </c>
      <c r="E24" s="3"/>
      <c r="F24" s="3"/>
      <c r="G24" s="3">
        <v>10.98394</v>
      </c>
      <c r="H24" s="3">
        <v>239.5099999</v>
      </c>
      <c r="I24" s="3">
        <v>239.51</v>
      </c>
      <c r="J24" s="3">
        <v>108.31</v>
      </c>
      <c r="K24" s="3">
        <v>5.90894341</v>
      </c>
      <c r="L24" s="3">
        <v>1.77971981</v>
      </c>
      <c r="M24" s="3">
        <v>9.4572808899999998</v>
      </c>
      <c r="N24" s="5"/>
    </row>
    <row r="25" spans="1:14" x14ac:dyDescent="0.25">
      <c r="A25" s="7">
        <v>44501.239583333336</v>
      </c>
      <c r="B25" s="7">
        <v>44501.25</v>
      </c>
      <c r="C25" s="3">
        <v>128.42850000000001</v>
      </c>
      <c r="D25" s="3">
        <v>90.893640000000005</v>
      </c>
      <c r="E25" s="3"/>
      <c r="F25" s="3"/>
      <c r="G25" s="3">
        <v>37.534860000000002</v>
      </c>
      <c r="H25" s="3">
        <v>239.70999990000001</v>
      </c>
      <c r="I25" s="3">
        <v>239.71</v>
      </c>
      <c r="J25" s="3">
        <v>108.31</v>
      </c>
      <c r="K25" s="3">
        <v>5.6468865800000003</v>
      </c>
      <c r="L25" s="3">
        <v>1.71089665</v>
      </c>
      <c r="M25" s="3">
        <v>9.6372412599999997</v>
      </c>
      <c r="N25" s="5"/>
    </row>
    <row r="26" spans="1:14" x14ac:dyDescent="0.25">
      <c r="A26" s="7">
        <v>44501.25</v>
      </c>
      <c r="B26" s="7">
        <v>44501.260416666664</v>
      </c>
      <c r="C26" s="3">
        <v>97.488280000000003</v>
      </c>
      <c r="D26" s="3">
        <v>118.35355</v>
      </c>
      <c r="E26" s="3"/>
      <c r="F26" s="3"/>
      <c r="G26" s="3">
        <v>-20.865269999999999</v>
      </c>
      <c r="H26" s="3">
        <v>73.602148810000003</v>
      </c>
      <c r="I26" s="3">
        <v>241.51</v>
      </c>
      <c r="J26" s="3">
        <v>114.66</v>
      </c>
      <c r="K26" s="3">
        <v>6.7453528699999996</v>
      </c>
      <c r="L26" s="3">
        <v>1.90373799</v>
      </c>
      <c r="M26" s="3">
        <v>12.9303168</v>
      </c>
      <c r="N26" s="5"/>
    </row>
    <row r="27" spans="1:14" x14ac:dyDescent="0.25">
      <c r="A27" s="7">
        <v>44501.260416666664</v>
      </c>
      <c r="B27" s="7">
        <v>44501.270833333336</v>
      </c>
      <c r="C27" s="3">
        <v>111.48171000000001</v>
      </c>
      <c r="D27" s="3">
        <v>104.46303</v>
      </c>
      <c r="E27" s="3"/>
      <c r="F27" s="3"/>
      <c r="G27" s="3">
        <v>7.0186799999999998</v>
      </c>
      <c r="H27" s="3">
        <v>242.80999990000001</v>
      </c>
      <c r="I27" s="3">
        <v>242.81</v>
      </c>
      <c r="J27" s="3">
        <v>0.06</v>
      </c>
      <c r="K27" s="3">
        <v>6.5653436999999997</v>
      </c>
      <c r="L27" s="3">
        <v>1.8846466399999999</v>
      </c>
      <c r="M27" s="3">
        <v>20.127283760000001</v>
      </c>
      <c r="N27" s="5"/>
    </row>
    <row r="28" spans="1:14" x14ac:dyDescent="0.25">
      <c r="A28" s="7">
        <v>44501.270833333336</v>
      </c>
      <c r="B28" s="7">
        <v>44501.28125</v>
      </c>
      <c r="C28" s="3">
        <v>116.7851</v>
      </c>
      <c r="D28" s="3">
        <v>87.163740000000004</v>
      </c>
      <c r="E28" s="3"/>
      <c r="F28" s="3"/>
      <c r="G28" s="3">
        <v>29.621359999999999</v>
      </c>
      <c r="H28" s="3">
        <v>241.0178306</v>
      </c>
      <c r="I28" s="3">
        <v>240.81</v>
      </c>
      <c r="J28" s="3">
        <v>114.66</v>
      </c>
      <c r="K28" s="3">
        <v>6.3129141000000004</v>
      </c>
      <c r="L28" s="3">
        <v>1.9595434599999999</v>
      </c>
      <c r="M28" s="3">
        <v>8.00475402</v>
      </c>
      <c r="N28" s="5"/>
    </row>
    <row r="29" spans="1:14" x14ac:dyDescent="0.25">
      <c r="A29" s="7">
        <v>44501.28125</v>
      </c>
      <c r="B29" s="7">
        <v>44501.291666666664</v>
      </c>
      <c r="C29" s="3">
        <v>148.87091000000001</v>
      </c>
      <c r="D29" s="3">
        <v>97.225139999999996</v>
      </c>
      <c r="E29" s="3"/>
      <c r="F29" s="3"/>
      <c r="G29" s="3">
        <v>51.645769999999999</v>
      </c>
      <c r="H29" s="3">
        <v>241.7287384</v>
      </c>
      <c r="I29" s="3">
        <v>241.71</v>
      </c>
      <c r="J29" s="3">
        <v>114.66</v>
      </c>
      <c r="K29" s="3">
        <v>6.2605659200000003</v>
      </c>
      <c r="L29" s="3">
        <v>1.9471430199999999</v>
      </c>
      <c r="M29" s="3">
        <v>10.5394364</v>
      </c>
      <c r="N29" s="5"/>
    </row>
    <row r="30" spans="1:14" x14ac:dyDescent="0.25">
      <c r="A30" s="7">
        <v>44501.291666666664</v>
      </c>
      <c r="B30" s="7">
        <v>44501.302083333336</v>
      </c>
      <c r="C30" s="3">
        <v>105.25011000000001</v>
      </c>
      <c r="D30" s="3">
        <v>54.895809999999997</v>
      </c>
      <c r="E30" s="3"/>
      <c r="F30" s="3"/>
      <c r="G30" s="3">
        <v>50.354300000000002</v>
      </c>
      <c r="H30" s="3">
        <v>280.04333070000001</v>
      </c>
      <c r="I30" s="3">
        <v>279.19</v>
      </c>
      <c r="J30" s="3">
        <v>234</v>
      </c>
      <c r="K30" s="3">
        <v>6.2654101600000001</v>
      </c>
      <c r="L30" s="3">
        <v>2.6165014800000002</v>
      </c>
      <c r="M30" s="3">
        <v>4.4532891599999997</v>
      </c>
      <c r="N30" s="5"/>
    </row>
    <row r="31" spans="1:14" x14ac:dyDescent="0.25">
      <c r="A31" s="7">
        <v>44501.302083333336</v>
      </c>
      <c r="B31" s="7">
        <v>44501.3125</v>
      </c>
      <c r="C31" s="3">
        <v>67.852279999999993</v>
      </c>
      <c r="D31" s="3">
        <v>46.885480000000001</v>
      </c>
      <c r="E31" s="3"/>
      <c r="F31" s="3"/>
      <c r="G31" s="3">
        <v>20.966799999999999</v>
      </c>
      <c r="H31" s="3">
        <v>309.8899998</v>
      </c>
      <c r="I31" s="3">
        <v>309.89</v>
      </c>
      <c r="J31" s="3">
        <v>131.66</v>
      </c>
      <c r="K31" s="3">
        <v>6.5717716299999998</v>
      </c>
      <c r="L31" s="3">
        <v>2.7222430499999999</v>
      </c>
      <c r="M31" s="3">
        <v>6.5437989400000003</v>
      </c>
      <c r="N31" s="5"/>
    </row>
    <row r="32" spans="1:14" x14ac:dyDescent="0.25">
      <c r="A32" s="7">
        <v>44501.3125</v>
      </c>
      <c r="B32" s="7">
        <v>44501.322916666664</v>
      </c>
      <c r="C32" s="3">
        <v>33.273440000000001</v>
      </c>
      <c r="D32" s="3">
        <v>73.141000000000005</v>
      </c>
      <c r="E32" s="3"/>
      <c r="F32" s="3"/>
      <c r="G32" s="3">
        <v>-39.867559999999997</v>
      </c>
      <c r="H32" s="3">
        <v>135.7095329</v>
      </c>
      <c r="I32" s="3">
        <v>242.91</v>
      </c>
      <c r="J32" s="3">
        <v>179.55</v>
      </c>
      <c r="K32" s="3">
        <v>5.6605958599999999</v>
      </c>
      <c r="L32" s="3">
        <v>2.5066037699999999</v>
      </c>
      <c r="M32" s="3">
        <v>2.4528418599999999</v>
      </c>
      <c r="N32" s="5"/>
    </row>
    <row r="33" spans="1:14" x14ac:dyDescent="0.25">
      <c r="A33" s="7">
        <v>44501.322916666664</v>
      </c>
      <c r="B33" s="7">
        <v>44501.333333333336</v>
      </c>
      <c r="C33" s="3">
        <v>26.773099999999999</v>
      </c>
      <c r="D33" s="3">
        <v>80.868750000000006</v>
      </c>
      <c r="E33" s="3"/>
      <c r="F33" s="3"/>
      <c r="G33" s="3">
        <v>-54.095649999999999</v>
      </c>
      <c r="H33" s="3">
        <v>147.51349630000001</v>
      </c>
      <c r="I33" s="3">
        <v>243.61</v>
      </c>
      <c r="J33" s="3">
        <v>179.55</v>
      </c>
      <c r="K33" s="3">
        <v>5.5761702099999999</v>
      </c>
      <c r="L33" s="3">
        <v>2.4770068300000001</v>
      </c>
      <c r="M33" s="3">
        <v>2.74650186</v>
      </c>
      <c r="N33" s="5"/>
    </row>
    <row r="34" spans="1:14" x14ac:dyDescent="0.25">
      <c r="A34" s="7">
        <v>44501.333333333336</v>
      </c>
      <c r="B34" s="7">
        <v>44501.34375</v>
      </c>
      <c r="C34" s="3">
        <v>58.54983</v>
      </c>
      <c r="D34" s="3">
        <v>103.5646</v>
      </c>
      <c r="E34" s="3"/>
      <c r="F34" s="3"/>
      <c r="G34" s="3">
        <v>-45.014769999999999</v>
      </c>
      <c r="H34" s="3">
        <v>210.4477742</v>
      </c>
      <c r="I34" s="3">
        <v>244.61</v>
      </c>
      <c r="J34" s="3">
        <v>234.1</v>
      </c>
      <c r="K34" s="3">
        <v>5.44692753</v>
      </c>
      <c r="L34" s="3">
        <v>1.8336772400000001</v>
      </c>
      <c r="M34" s="3">
        <v>2.57346393</v>
      </c>
      <c r="N34" s="5"/>
    </row>
    <row r="35" spans="1:14" x14ac:dyDescent="0.25">
      <c r="A35" s="7">
        <v>44501.34375</v>
      </c>
      <c r="B35" s="7">
        <v>44501.354166666664</v>
      </c>
      <c r="C35" s="3">
        <v>30.491879999999998</v>
      </c>
      <c r="D35" s="3">
        <v>116.62069</v>
      </c>
      <c r="E35" s="3"/>
      <c r="F35" s="3"/>
      <c r="G35" s="3">
        <v>-86.128810000000001</v>
      </c>
      <c r="H35" s="3">
        <v>209.43412660000001</v>
      </c>
      <c r="I35" s="3">
        <v>244.61</v>
      </c>
      <c r="J35" s="3">
        <v>234.1</v>
      </c>
      <c r="K35" s="3">
        <v>5.4333185400000001</v>
      </c>
      <c r="L35" s="3">
        <v>1.8246363400000001</v>
      </c>
      <c r="M35" s="3">
        <v>3.9421498700000002</v>
      </c>
      <c r="N35" s="5"/>
    </row>
    <row r="36" spans="1:14" x14ac:dyDescent="0.25">
      <c r="A36" s="7">
        <v>44501.354166666664</v>
      </c>
      <c r="B36" s="7">
        <v>44501.364583333336</v>
      </c>
      <c r="C36" s="3">
        <v>28.09506</v>
      </c>
      <c r="D36" s="3">
        <v>148.81566000000001</v>
      </c>
      <c r="E36" s="3"/>
      <c r="F36" s="3"/>
      <c r="G36" s="3">
        <v>-120.7206</v>
      </c>
      <c r="H36" s="3">
        <v>164.22757569999999</v>
      </c>
      <c r="I36" s="3">
        <v>244.61</v>
      </c>
      <c r="J36" s="3">
        <v>175</v>
      </c>
      <c r="K36" s="3">
        <v>5.4593285800000002</v>
      </c>
      <c r="L36" s="3">
        <v>1.7319888299999999</v>
      </c>
      <c r="M36" s="3">
        <v>1.55017556</v>
      </c>
      <c r="N36" s="5"/>
    </row>
    <row r="37" spans="1:14" x14ac:dyDescent="0.25">
      <c r="A37" s="7">
        <v>44501.364583333336</v>
      </c>
      <c r="B37" s="7">
        <v>44501.375</v>
      </c>
      <c r="C37" s="3">
        <v>13.71162</v>
      </c>
      <c r="D37" s="3">
        <v>124.105</v>
      </c>
      <c r="E37" s="3"/>
      <c r="F37" s="3"/>
      <c r="G37" s="3">
        <v>-110.39337999999999</v>
      </c>
      <c r="H37" s="3">
        <v>211.90375929999999</v>
      </c>
      <c r="I37" s="3">
        <v>244.61</v>
      </c>
      <c r="J37" s="3">
        <v>234</v>
      </c>
      <c r="K37" s="3">
        <v>5.3145085300000003</v>
      </c>
      <c r="L37" s="3">
        <v>1.7074203400000001</v>
      </c>
      <c r="M37" s="3">
        <v>3.1791332300000001</v>
      </c>
      <c r="N37" s="5"/>
    </row>
    <row r="38" spans="1:14" x14ac:dyDescent="0.25">
      <c r="A38" s="7">
        <v>44501.375</v>
      </c>
      <c r="B38" s="7">
        <v>44501.385416666664</v>
      </c>
      <c r="C38" s="3">
        <v>26.103560000000002</v>
      </c>
      <c r="D38" s="3">
        <v>104.71728</v>
      </c>
      <c r="E38" s="3"/>
      <c r="F38" s="3"/>
      <c r="G38" s="3">
        <v>-78.613720000000001</v>
      </c>
      <c r="H38" s="3">
        <v>155.6255572</v>
      </c>
      <c r="I38" s="3">
        <v>239.61</v>
      </c>
      <c r="J38" s="3">
        <v>173.6</v>
      </c>
      <c r="K38" s="3">
        <v>5.2585709100000004</v>
      </c>
      <c r="L38" s="3">
        <v>2.4020471900000002</v>
      </c>
      <c r="M38" s="3">
        <v>1.6674978300000001</v>
      </c>
      <c r="N38" s="5"/>
    </row>
    <row r="39" spans="1:14" x14ac:dyDescent="0.25">
      <c r="A39" s="7">
        <v>44501.385416666664</v>
      </c>
      <c r="B39" s="7">
        <v>44501.395833333336</v>
      </c>
      <c r="C39" s="3">
        <v>33.356949999999998</v>
      </c>
      <c r="D39" s="3">
        <v>116.26852</v>
      </c>
      <c r="E39" s="3"/>
      <c r="F39" s="3"/>
      <c r="G39" s="3">
        <v>-82.911569999999998</v>
      </c>
      <c r="H39" s="3">
        <v>173.0308445</v>
      </c>
      <c r="I39" s="3">
        <v>239.61</v>
      </c>
      <c r="J39" s="3">
        <v>173.6</v>
      </c>
      <c r="K39" s="3">
        <v>5.22520279</v>
      </c>
      <c r="L39" s="3">
        <v>2.3836646199999998</v>
      </c>
      <c r="M39" s="3">
        <v>1.5555222500000001</v>
      </c>
      <c r="N39" s="5"/>
    </row>
    <row r="40" spans="1:14" x14ac:dyDescent="0.25">
      <c r="A40" s="7">
        <v>44501.395833333336</v>
      </c>
      <c r="B40" s="7">
        <v>44501.40625</v>
      </c>
      <c r="C40" s="3">
        <v>15.858689999999999</v>
      </c>
      <c r="D40" s="3">
        <v>122.69544999999999</v>
      </c>
      <c r="E40" s="3"/>
      <c r="F40" s="3"/>
      <c r="G40" s="3">
        <v>-106.83676</v>
      </c>
      <c r="H40" s="3">
        <v>162.8333466</v>
      </c>
      <c r="I40" s="3">
        <v>239.61</v>
      </c>
      <c r="J40" s="3">
        <v>173.6</v>
      </c>
      <c r="K40" s="3">
        <v>5.2232419099999996</v>
      </c>
      <c r="L40" s="3">
        <v>2.33866738</v>
      </c>
      <c r="M40" s="3">
        <v>0.47392318</v>
      </c>
      <c r="N40" s="5"/>
    </row>
    <row r="41" spans="1:14" x14ac:dyDescent="0.25">
      <c r="A41" s="7">
        <v>44501.40625</v>
      </c>
      <c r="B41" s="7">
        <v>44501.416666666664</v>
      </c>
      <c r="C41" s="3">
        <v>21.3687</v>
      </c>
      <c r="D41" s="3">
        <v>145.09802999999999</v>
      </c>
      <c r="E41" s="3"/>
      <c r="F41" s="3"/>
      <c r="G41" s="3">
        <v>-123.72933</v>
      </c>
      <c r="H41" s="3">
        <v>129.88817169999999</v>
      </c>
      <c r="I41" s="3">
        <v>239.61</v>
      </c>
      <c r="J41" s="3">
        <v>135</v>
      </c>
      <c r="K41" s="3">
        <v>5.30384352</v>
      </c>
      <c r="L41" s="3">
        <v>2.3494197200000002</v>
      </c>
      <c r="M41" s="3">
        <v>1.29996365</v>
      </c>
      <c r="N41" s="5"/>
    </row>
    <row r="42" spans="1:14" x14ac:dyDescent="0.25">
      <c r="A42" s="7">
        <v>44501.416666666664</v>
      </c>
      <c r="B42" s="7">
        <v>44501.427083333336</v>
      </c>
      <c r="C42" s="3">
        <v>15.507490000000001</v>
      </c>
      <c r="D42" s="3">
        <v>118.01508</v>
      </c>
      <c r="E42" s="3"/>
      <c r="F42" s="3"/>
      <c r="G42" s="3">
        <v>-102.50758999999999</v>
      </c>
      <c r="H42" s="3">
        <v>134.713007</v>
      </c>
      <c r="I42" s="3">
        <v>0</v>
      </c>
      <c r="J42" s="3">
        <v>135</v>
      </c>
      <c r="K42" s="3">
        <v>4.8499052699999998</v>
      </c>
      <c r="L42" s="3">
        <v>1.48113158</v>
      </c>
      <c r="M42" s="3">
        <v>1.3148327900000001</v>
      </c>
      <c r="N42" s="5"/>
    </row>
    <row r="43" spans="1:14" x14ac:dyDescent="0.25">
      <c r="A43" s="7">
        <v>44501.427083333336</v>
      </c>
      <c r="B43" s="7">
        <v>44501.4375</v>
      </c>
      <c r="C43" s="3">
        <v>8.9794300000000007</v>
      </c>
      <c r="D43" s="3">
        <v>123.02307999999999</v>
      </c>
      <c r="E43" s="3"/>
      <c r="F43" s="3"/>
      <c r="G43" s="3">
        <v>-114.04365</v>
      </c>
      <c r="H43" s="3">
        <v>143.4692488</v>
      </c>
      <c r="I43" s="3">
        <v>0</v>
      </c>
      <c r="J43" s="3">
        <v>143.83000000000001</v>
      </c>
      <c r="K43" s="3">
        <v>4.9018626000000003</v>
      </c>
      <c r="L43" s="3">
        <v>1.68223981</v>
      </c>
      <c r="M43" s="3">
        <v>0.19722487</v>
      </c>
      <c r="N43" s="5"/>
    </row>
    <row r="44" spans="1:14" x14ac:dyDescent="0.25">
      <c r="A44" s="7">
        <v>44501.4375</v>
      </c>
      <c r="B44" s="7">
        <v>44501.447916666664</v>
      </c>
      <c r="C44" s="3">
        <v>17.218240000000002</v>
      </c>
      <c r="D44" s="3">
        <v>136.62135000000001</v>
      </c>
      <c r="E44" s="3"/>
      <c r="F44" s="3"/>
      <c r="G44" s="3">
        <v>-119.40311</v>
      </c>
      <c r="H44" s="3">
        <v>126.8763721</v>
      </c>
      <c r="I44" s="3">
        <v>0</v>
      </c>
      <c r="J44" s="3">
        <v>127.34</v>
      </c>
      <c r="K44" s="3">
        <v>4.9067050099999996</v>
      </c>
      <c r="L44" s="3">
        <v>1.63392048</v>
      </c>
      <c r="M44" s="3">
        <v>0.64697316000000005</v>
      </c>
      <c r="N44" s="5"/>
    </row>
    <row r="45" spans="1:14" x14ac:dyDescent="0.25">
      <c r="A45" s="7">
        <v>44501.447916666664</v>
      </c>
      <c r="B45" s="7">
        <v>44501.458333333336</v>
      </c>
      <c r="C45" s="3">
        <v>17.905799999999999</v>
      </c>
      <c r="D45" s="3">
        <v>142.99397999999999</v>
      </c>
      <c r="E45" s="3"/>
      <c r="F45" s="3"/>
      <c r="G45" s="3">
        <v>-125.08817999999999</v>
      </c>
      <c r="H45" s="3">
        <v>112.627683</v>
      </c>
      <c r="I45" s="3">
        <v>0</v>
      </c>
      <c r="J45" s="3">
        <v>127.34</v>
      </c>
      <c r="K45" s="3">
        <v>4.94780687</v>
      </c>
      <c r="L45" s="3">
        <v>1.6253137799999999</v>
      </c>
      <c r="M45" s="3">
        <v>0.86473146999999995</v>
      </c>
      <c r="N45" s="5"/>
    </row>
    <row r="46" spans="1:14" x14ac:dyDescent="0.25">
      <c r="A46" s="7">
        <v>44501.458333333336</v>
      </c>
      <c r="B46" s="7">
        <v>44501.46875</v>
      </c>
      <c r="C46" s="3">
        <v>1.91273</v>
      </c>
      <c r="D46" s="3">
        <v>145.37387000000001</v>
      </c>
      <c r="E46" s="3"/>
      <c r="F46" s="3"/>
      <c r="G46" s="3">
        <v>-143.46114</v>
      </c>
      <c r="H46" s="3">
        <v>117.22486000000001</v>
      </c>
      <c r="I46" s="3">
        <v>0</v>
      </c>
      <c r="J46" s="3">
        <v>127.34</v>
      </c>
      <c r="K46" s="3">
        <v>4.9462591400000004</v>
      </c>
      <c r="L46" s="3">
        <v>1.43689537</v>
      </c>
      <c r="M46" s="3">
        <v>-0.13655186</v>
      </c>
      <c r="N46" s="5"/>
    </row>
    <row r="47" spans="1:14" x14ac:dyDescent="0.25">
      <c r="A47" s="7">
        <v>44501.46875</v>
      </c>
      <c r="B47" s="7">
        <v>44501.479166666664</v>
      </c>
      <c r="C47" s="3">
        <v>0.5968</v>
      </c>
      <c r="D47" s="3">
        <v>147.82289</v>
      </c>
      <c r="E47" s="3"/>
      <c r="F47" s="3"/>
      <c r="G47" s="3">
        <v>-147.22609</v>
      </c>
      <c r="H47" s="3">
        <v>124.9134502</v>
      </c>
      <c r="I47" s="3">
        <v>0</v>
      </c>
      <c r="J47" s="3">
        <v>135.01</v>
      </c>
      <c r="K47" s="3">
        <v>4.7516563400000003</v>
      </c>
      <c r="L47" s="3">
        <v>1.43977176</v>
      </c>
      <c r="M47" s="3">
        <v>-0.12316392</v>
      </c>
      <c r="N47" s="5"/>
    </row>
    <row r="48" spans="1:14" x14ac:dyDescent="0.25">
      <c r="A48" s="7">
        <v>44501.479166666664</v>
      </c>
      <c r="B48" s="7">
        <v>44501.489583333336</v>
      </c>
      <c r="C48" s="3">
        <v>4.3024899999999997</v>
      </c>
      <c r="D48" s="3">
        <v>137.39966999999999</v>
      </c>
      <c r="E48" s="3"/>
      <c r="F48" s="3"/>
      <c r="G48" s="3">
        <v>-133.09718000000001</v>
      </c>
      <c r="H48" s="3">
        <v>129.16727109999999</v>
      </c>
      <c r="I48" s="3">
        <v>0</v>
      </c>
      <c r="J48" s="3">
        <v>135</v>
      </c>
      <c r="K48" s="3">
        <v>4.7314986499999998</v>
      </c>
      <c r="L48" s="3">
        <v>1.46320658</v>
      </c>
      <c r="M48" s="3">
        <v>0.20972131999999999</v>
      </c>
      <c r="N48" s="5"/>
    </row>
    <row r="49" spans="1:14" x14ac:dyDescent="0.25">
      <c r="A49" s="7">
        <v>44501.489583333336</v>
      </c>
      <c r="B49" s="7">
        <v>44501.5</v>
      </c>
      <c r="C49" s="3">
        <v>8.3732500000000005</v>
      </c>
      <c r="D49" s="3">
        <v>136.6748</v>
      </c>
      <c r="E49" s="3"/>
      <c r="F49" s="3"/>
      <c r="G49" s="3">
        <v>-128.30154999999999</v>
      </c>
      <c r="H49" s="3">
        <v>131.633061</v>
      </c>
      <c r="I49" s="3">
        <v>0</v>
      </c>
      <c r="J49" s="3">
        <v>135</v>
      </c>
      <c r="K49" s="3">
        <v>4.8208004100000004</v>
      </c>
      <c r="L49" s="3">
        <v>1.4665271099999999</v>
      </c>
      <c r="M49" s="3">
        <v>0.19804833999999999</v>
      </c>
      <c r="N49" s="5"/>
    </row>
    <row r="50" spans="1:14" x14ac:dyDescent="0.25">
      <c r="A50" s="7">
        <v>44501.5</v>
      </c>
      <c r="B50" s="7">
        <v>44501.510416666664</v>
      </c>
      <c r="C50" s="3">
        <v>3.0928300000000002</v>
      </c>
      <c r="D50" s="3">
        <v>154.6694</v>
      </c>
      <c r="E50" s="3"/>
      <c r="F50" s="3"/>
      <c r="G50" s="3">
        <v>-151.57657</v>
      </c>
      <c r="H50" s="3">
        <v>123.98306789999999</v>
      </c>
      <c r="I50" s="3">
        <v>0</v>
      </c>
      <c r="J50" s="3">
        <v>131.66</v>
      </c>
      <c r="K50" s="3">
        <v>4.9087235500000004</v>
      </c>
      <c r="L50" s="3">
        <v>1.5079241699999999</v>
      </c>
      <c r="M50" s="3">
        <v>0.35836709</v>
      </c>
      <c r="N50" s="5"/>
    </row>
    <row r="51" spans="1:14" x14ac:dyDescent="0.25">
      <c r="A51" s="7">
        <v>44501.510416666664</v>
      </c>
      <c r="B51" s="7">
        <v>44501.520833333336</v>
      </c>
      <c r="C51" s="3">
        <v>6.8445099999999996</v>
      </c>
      <c r="D51" s="3">
        <v>138.25572</v>
      </c>
      <c r="E51" s="3"/>
      <c r="F51" s="3"/>
      <c r="G51" s="3">
        <v>-131.41121000000001</v>
      </c>
      <c r="H51" s="3">
        <v>131.1436971</v>
      </c>
      <c r="I51" s="3">
        <v>0</v>
      </c>
      <c r="J51" s="3">
        <v>135</v>
      </c>
      <c r="K51" s="3">
        <v>5.0145959800000002</v>
      </c>
      <c r="L51" s="3">
        <v>1.49657504</v>
      </c>
      <c r="M51" s="3">
        <v>0.16502227999999999</v>
      </c>
      <c r="N51" s="5"/>
    </row>
    <row r="52" spans="1:14" x14ac:dyDescent="0.25">
      <c r="A52" s="7">
        <v>44501.520833333336</v>
      </c>
      <c r="B52" s="7">
        <v>44501.53125</v>
      </c>
      <c r="C52" s="3">
        <v>11.08915</v>
      </c>
      <c r="D52" s="3">
        <v>118.80919</v>
      </c>
      <c r="E52" s="3"/>
      <c r="F52" s="3"/>
      <c r="G52" s="3">
        <v>-107.72004</v>
      </c>
      <c r="H52" s="3">
        <v>142.36684270000001</v>
      </c>
      <c r="I52" s="3">
        <v>0</v>
      </c>
      <c r="J52" s="3">
        <v>143.83000000000001</v>
      </c>
      <c r="K52" s="3">
        <v>4.9770278399999999</v>
      </c>
      <c r="L52" s="3">
        <v>1.54178842</v>
      </c>
      <c r="M52" s="3">
        <v>0.58217363</v>
      </c>
      <c r="N52" s="5"/>
    </row>
    <row r="53" spans="1:14" x14ac:dyDescent="0.25">
      <c r="A53" s="7">
        <v>44501.53125</v>
      </c>
      <c r="B53" s="7">
        <v>44501.541666666664</v>
      </c>
      <c r="C53" s="3">
        <v>3.8030900000000001</v>
      </c>
      <c r="D53" s="3">
        <v>101.49590999999999</v>
      </c>
      <c r="E53" s="3"/>
      <c r="F53" s="3"/>
      <c r="G53" s="3">
        <v>-97.692819999999998</v>
      </c>
      <c r="H53" s="3">
        <v>156.56492119999999</v>
      </c>
      <c r="I53" s="3">
        <v>0</v>
      </c>
      <c r="J53" s="3">
        <v>173.6</v>
      </c>
      <c r="K53" s="3">
        <v>5.10906371</v>
      </c>
      <c r="L53" s="3">
        <v>1.5667530999999999</v>
      </c>
      <c r="M53" s="3">
        <v>-0.53618489000000003</v>
      </c>
      <c r="N53" s="5"/>
    </row>
    <row r="54" spans="1:14" x14ac:dyDescent="0.25">
      <c r="A54" s="7">
        <v>44501.541666666664</v>
      </c>
      <c r="B54" s="7">
        <v>44501.552083333336</v>
      </c>
      <c r="C54" s="3">
        <v>20.399709999999999</v>
      </c>
      <c r="D54" s="3">
        <v>107.45793</v>
      </c>
      <c r="E54" s="3"/>
      <c r="F54" s="3"/>
      <c r="G54" s="3">
        <v>-87.058220000000006</v>
      </c>
      <c r="H54" s="3">
        <v>139.61957330000001</v>
      </c>
      <c r="I54" s="3">
        <v>0</v>
      </c>
      <c r="J54" s="3">
        <v>143.83000000000001</v>
      </c>
      <c r="K54" s="3">
        <v>5.3437181000000002</v>
      </c>
      <c r="L54" s="3">
        <v>1.43628924</v>
      </c>
      <c r="M54" s="3">
        <v>0.96936677999999998</v>
      </c>
      <c r="N54" s="5"/>
    </row>
    <row r="55" spans="1:14" x14ac:dyDescent="0.25">
      <c r="A55" s="7">
        <v>44501.552083333336</v>
      </c>
      <c r="B55" s="7">
        <v>44501.5625</v>
      </c>
      <c r="C55" s="3">
        <v>41.51079</v>
      </c>
      <c r="D55" s="3">
        <v>102.61875999999999</v>
      </c>
      <c r="E55" s="3"/>
      <c r="F55" s="3"/>
      <c r="G55" s="3">
        <v>-61.107970000000002</v>
      </c>
      <c r="H55" s="3">
        <v>139.42606050000001</v>
      </c>
      <c r="I55" s="3">
        <v>194.17</v>
      </c>
      <c r="J55" s="3">
        <v>173.6</v>
      </c>
      <c r="K55" s="3">
        <v>5.5685995100000003</v>
      </c>
      <c r="L55" s="3">
        <v>1.43654733</v>
      </c>
      <c r="M55" s="3">
        <v>2.13959324</v>
      </c>
      <c r="N55" s="5"/>
    </row>
    <row r="56" spans="1:14" x14ac:dyDescent="0.25">
      <c r="A56" s="7">
        <v>44501.5625</v>
      </c>
      <c r="B56" s="7">
        <v>44501.572916666664</v>
      </c>
      <c r="C56" s="3">
        <v>68.663759999999996</v>
      </c>
      <c r="D56" s="3">
        <v>105.04494</v>
      </c>
      <c r="E56" s="3"/>
      <c r="F56" s="3"/>
      <c r="G56" s="3">
        <v>-36.381180000000001</v>
      </c>
      <c r="H56" s="3">
        <v>131.31528499999999</v>
      </c>
      <c r="I56" s="3">
        <v>194.18</v>
      </c>
      <c r="J56" s="3">
        <v>173.6</v>
      </c>
      <c r="K56" s="3">
        <v>5.4900262399999997</v>
      </c>
      <c r="L56" s="3">
        <v>1.5676133800000001</v>
      </c>
      <c r="M56" s="3">
        <v>3.7919073299999999</v>
      </c>
      <c r="N56" s="5"/>
    </row>
    <row r="57" spans="1:14" x14ac:dyDescent="0.25">
      <c r="A57" s="7">
        <v>44501.572916666664</v>
      </c>
      <c r="B57" s="7">
        <v>44501.583333333336</v>
      </c>
      <c r="C57" s="3">
        <v>87.009889999999999</v>
      </c>
      <c r="D57" s="3">
        <v>104.07838</v>
      </c>
      <c r="E57" s="3"/>
      <c r="F57" s="3"/>
      <c r="G57" s="3">
        <v>-17.068490000000001</v>
      </c>
      <c r="H57" s="3">
        <v>132.6605907</v>
      </c>
      <c r="I57" s="3">
        <v>194.19</v>
      </c>
      <c r="J57" s="3">
        <v>173.6</v>
      </c>
      <c r="K57" s="3">
        <v>5.60939926</v>
      </c>
      <c r="L57" s="3">
        <v>1.5899037899999999</v>
      </c>
      <c r="M57" s="3">
        <v>4.7863769400000002</v>
      </c>
      <c r="N57" s="5"/>
    </row>
    <row r="58" spans="1:14" x14ac:dyDescent="0.25">
      <c r="A58" s="7">
        <v>44501.583333333336</v>
      </c>
      <c r="B58" s="7">
        <v>44501.59375</v>
      </c>
      <c r="C58" s="3">
        <v>50.543640000000003</v>
      </c>
      <c r="D58" s="3">
        <v>110.25877</v>
      </c>
      <c r="E58" s="3"/>
      <c r="F58" s="3"/>
      <c r="G58" s="3">
        <v>-59.715130000000002</v>
      </c>
      <c r="H58" s="3">
        <v>147.397808</v>
      </c>
      <c r="I58" s="3">
        <v>0</v>
      </c>
      <c r="J58" s="3">
        <v>173.6</v>
      </c>
      <c r="K58" s="3">
        <v>6.1705699699999998</v>
      </c>
      <c r="L58" s="3">
        <v>1.43836488</v>
      </c>
      <c r="M58" s="3">
        <v>2.6608158300000002</v>
      </c>
      <c r="N58" s="5"/>
    </row>
    <row r="59" spans="1:14" x14ac:dyDescent="0.25">
      <c r="A59" s="7">
        <v>44501.59375</v>
      </c>
      <c r="B59" s="7">
        <v>44501.604166666664</v>
      </c>
      <c r="C59" s="3">
        <v>60.614460000000001</v>
      </c>
      <c r="D59" s="3">
        <v>95.728470000000002</v>
      </c>
      <c r="E59" s="3"/>
      <c r="F59" s="3"/>
      <c r="G59" s="3">
        <v>-35.11401</v>
      </c>
      <c r="H59" s="3">
        <v>172.85214680000001</v>
      </c>
      <c r="I59" s="3">
        <v>225.09</v>
      </c>
      <c r="J59" s="3">
        <v>173.6</v>
      </c>
      <c r="K59" s="3">
        <v>6.1732326999999998</v>
      </c>
      <c r="L59" s="3">
        <v>1.2964785700000001</v>
      </c>
      <c r="M59" s="3">
        <v>0.92552245</v>
      </c>
      <c r="N59" s="5"/>
    </row>
    <row r="60" spans="1:14" x14ac:dyDescent="0.25">
      <c r="A60" s="7">
        <v>44501.604166666664</v>
      </c>
      <c r="B60" s="7">
        <v>44501.614583333336</v>
      </c>
      <c r="C60" s="3">
        <v>70.162999999999997</v>
      </c>
      <c r="D60" s="3">
        <v>69.869230000000002</v>
      </c>
      <c r="E60" s="3"/>
      <c r="F60" s="3"/>
      <c r="G60" s="3">
        <v>0.29376999999999998</v>
      </c>
      <c r="H60" s="3">
        <v>222.86766639999999</v>
      </c>
      <c r="I60" s="3">
        <v>201.5</v>
      </c>
      <c r="J60" s="3">
        <v>175</v>
      </c>
      <c r="K60" s="3">
        <v>6.14675847</v>
      </c>
      <c r="L60" s="3">
        <v>1.4625158</v>
      </c>
      <c r="M60" s="3">
        <v>3.1301990499999999</v>
      </c>
      <c r="N60" s="5"/>
    </row>
    <row r="61" spans="1:14" x14ac:dyDescent="0.25">
      <c r="A61" s="7">
        <v>44501.614583333336</v>
      </c>
      <c r="B61" s="7">
        <v>44501.625</v>
      </c>
      <c r="C61" s="3">
        <v>102.41767</v>
      </c>
      <c r="D61" s="3">
        <v>66.114689999999996</v>
      </c>
      <c r="E61" s="3"/>
      <c r="F61" s="3"/>
      <c r="G61" s="3">
        <v>36.302979999999998</v>
      </c>
      <c r="H61" s="3">
        <v>229.99191859999999</v>
      </c>
      <c r="I61" s="3">
        <v>225.09</v>
      </c>
      <c r="J61" s="3">
        <v>175</v>
      </c>
      <c r="K61" s="3">
        <v>6.5522937800000003</v>
      </c>
      <c r="L61" s="3">
        <v>1.4380127</v>
      </c>
      <c r="M61" s="3">
        <v>3.2743969100000001</v>
      </c>
      <c r="N61" s="5"/>
    </row>
    <row r="62" spans="1:14" x14ac:dyDescent="0.25">
      <c r="A62" s="7">
        <v>44501.625</v>
      </c>
      <c r="B62" s="7">
        <v>44501.635416666664</v>
      </c>
      <c r="C62" s="3">
        <v>59.557499999999997</v>
      </c>
      <c r="D62" s="3">
        <v>67.348950000000002</v>
      </c>
      <c r="E62" s="3"/>
      <c r="F62" s="3"/>
      <c r="G62" s="3">
        <v>-7.7914500000000002</v>
      </c>
      <c r="H62" s="3">
        <v>173.70999990000001</v>
      </c>
      <c r="I62" s="3">
        <v>299.19</v>
      </c>
      <c r="J62" s="3">
        <v>173.71</v>
      </c>
      <c r="K62" s="3">
        <v>7.2379440700000002</v>
      </c>
      <c r="L62" s="3">
        <v>1.46529658</v>
      </c>
      <c r="M62" s="3">
        <v>4.7541484799999996</v>
      </c>
      <c r="N62" s="5"/>
    </row>
    <row r="63" spans="1:14" x14ac:dyDescent="0.25">
      <c r="A63" s="7">
        <v>44501.635416666664</v>
      </c>
      <c r="B63" s="7">
        <v>44501.645833333336</v>
      </c>
      <c r="C63" s="3">
        <v>99.294740000000004</v>
      </c>
      <c r="D63" s="3">
        <v>66.504649999999998</v>
      </c>
      <c r="E63" s="3"/>
      <c r="F63" s="3"/>
      <c r="G63" s="3">
        <v>32.790089999999999</v>
      </c>
      <c r="H63" s="3">
        <v>252.2404861</v>
      </c>
      <c r="I63" s="3">
        <v>249.71</v>
      </c>
      <c r="J63" s="3">
        <v>173.71</v>
      </c>
      <c r="K63" s="3">
        <v>7.40078762</v>
      </c>
      <c r="L63" s="3">
        <v>1.46832816</v>
      </c>
      <c r="M63" s="3">
        <v>4.9856682899999996</v>
      </c>
      <c r="N63" s="5"/>
    </row>
    <row r="64" spans="1:14" x14ac:dyDescent="0.25">
      <c r="A64" s="7">
        <v>44501.645833333336</v>
      </c>
      <c r="B64" s="7">
        <v>44501.65625</v>
      </c>
      <c r="C64" s="3">
        <v>122.76916</v>
      </c>
      <c r="D64" s="3">
        <v>70.582689999999999</v>
      </c>
      <c r="E64" s="3"/>
      <c r="F64" s="3"/>
      <c r="G64" s="3">
        <v>52.18647</v>
      </c>
      <c r="H64" s="3">
        <v>251.93821510000001</v>
      </c>
      <c r="I64" s="3">
        <v>249.71</v>
      </c>
      <c r="J64" s="3">
        <v>234.1</v>
      </c>
      <c r="K64" s="3">
        <v>7.3359565800000004</v>
      </c>
      <c r="L64" s="3">
        <v>1.8357717600000001</v>
      </c>
      <c r="M64" s="3">
        <v>2.5625566100000001</v>
      </c>
      <c r="N64" s="5"/>
    </row>
    <row r="65" spans="1:14" x14ac:dyDescent="0.25">
      <c r="A65" s="7">
        <v>44501.65625</v>
      </c>
      <c r="B65" s="7">
        <v>44501.666666666664</v>
      </c>
      <c r="C65" s="3">
        <v>143.30333999999999</v>
      </c>
      <c r="D65" s="3">
        <v>68.593019999999996</v>
      </c>
      <c r="E65" s="3"/>
      <c r="F65" s="3"/>
      <c r="G65" s="3">
        <v>74.710319999999996</v>
      </c>
      <c r="H65" s="3">
        <v>251.84725370000001</v>
      </c>
      <c r="I65" s="3">
        <v>249.71</v>
      </c>
      <c r="J65" s="3">
        <v>234.1</v>
      </c>
      <c r="K65" s="3">
        <v>7.5672056400000001</v>
      </c>
      <c r="L65" s="3">
        <v>1.8140972200000001</v>
      </c>
      <c r="M65" s="3">
        <v>1.50647913</v>
      </c>
      <c r="N65" s="5"/>
    </row>
    <row r="66" spans="1:14" x14ac:dyDescent="0.25">
      <c r="A66" s="7">
        <v>44501.666666666664</v>
      </c>
      <c r="B66" s="7">
        <v>44501.677083333336</v>
      </c>
      <c r="C66" s="3">
        <v>104.41843</v>
      </c>
      <c r="D66" s="3">
        <v>102.86808000000001</v>
      </c>
      <c r="E66" s="3"/>
      <c r="F66" s="3"/>
      <c r="G66" s="3">
        <v>1.5503499999999999</v>
      </c>
      <c r="H66" s="3">
        <v>299.18999980000001</v>
      </c>
      <c r="I66" s="3">
        <v>299.19</v>
      </c>
      <c r="J66" s="3">
        <v>28.69</v>
      </c>
      <c r="K66" s="3">
        <v>7.5848610799999996</v>
      </c>
      <c r="L66" s="3">
        <v>1.5741699199999999</v>
      </c>
      <c r="M66" s="3">
        <v>18.815884960000002</v>
      </c>
      <c r="N66" s="5"/>
    </row>
    <row r="67" spans="1:14" x14ac:dyDescent="0.25">
      <c r="A67" s="7">
        <v>44501.677083333336</v>
      </c>
      <c r="B67" s="7">
        <v>44501.6875</v>
      </c>
      <c r="C67" s="3">
        <v>107.78962</v>
      </c>
      <c r="D67" s="3">
        <v>78.025840000000002</v>
      </c>
      <c r="E67" s="3"/>
      <c r="F67" s="3"/>
      <c r="G67" s="3">
        <v>29.763780000000001</v>
      </c>
      <c r="H67" s="3">
        <v>258.87999989999997</v>
      </c>
      <c r="I67" s="3">
        <v>258.88</v>
      </c>
      <c r="J67" s="3">
        <v>234.1</v>
      </c>
      <c r="K67" s="3">
        <v>7.0487209599999998</v>
      </c>
      <c r="L67" s="3">
        <v>1.57814093</v>
      </c>
      <c r="M67" s="3">
        <v>2.9490982699999999</v>
      </c>
      <c r="N67" s="5"/>
    </row>
    <row r="68" spans="1:14" x14ac:dyDescent="0.25">
      <c r="A68" s="7">
        <v>44501.6875</v>
      </c>
      <c r="B68" s="7">
        <v>44501.697916666664</v>
      </c>
      <c r="C68" s="3">
        <v>152.54993999999999</v>
      </c>
      <c r="D68" s="3">
        <v>62.765009999999997</v>
      </c>
      <c r="E68" s="3"/>
      <c r="F68" s="3"/>
      <c r="G68" s="3">
        <v>89.784930000000003</v>
      </c>
      <c r="H68" s="3">
        <v>258.0478478</v>
      </c>
      <c r="I68" s="3">
        <v>256.27999999999997</v>
      </c>
      <c r="J68" s="3">
        <v>234.1</v>
      </c>
      <c r="K68" s="3">
        <v>7.6715221900000001</v>
      </c>
      <c r="L68" s="3">
        <v>2.2190139499999999</v>
      </c>
      <c r="M68" s="3">
        <v>3.0334664</v>
      </c>
      <c r="N68" s="5"/>
    </row>
    <row r="69" spans="1:14" x14ac:dyDescent="0.25">
      <c r="A69" s="7">
        <v>44501.697916666664</v>
      </c>
      <c r="B69" s="7">
        <v>44501.708333333336</v>
      </c>
      <c r="C69" s="3">
        <v>194.99638999999999</v>
      </c>
      <c r="D69" s="3">
        <v>55.042140000000003</v>
      </c>
      <c r="E69" s="3"/>
      <c r="F69" s="3"/>
      <c r="G69" s="3">
        <v>139.95425</v>
      </c>
      <c r="H69" s="3">
        <v>258.37655419999999</v>
      </c>
      <c r="I69" s="3">
        <v>257.18</v>
      </c>
      <c r="J69" s="3">
        <v>234.4</v>
      </c>
      <c r="K69" s="3">
        <v>7.9104354600000004</v>
      </c>
      <c r="L69" s="3">
        <v>2.1480943699999999</v>
      </c>
      <c r="M69" s="3">
        <v>1.16740719</v>
      </c>
      <c r="N69" s="5"/>
    </row>
    <row r="70" spans="1:14" x14ac:dyDescent="0.25">
      <c r="A70" s="7">
        <v>44501.708333333336</v>
      </c>
      <c r="B70" s="7">
        <v>44501.71875</v>
      </c>
      <c r="C70" s="3">
        <v>98.870220000000003</v>
      </c>
      <c r="D70" s="3">
        <v>69.103700000000003</v>
      </c>
      <c r="E70" s="3"/>
      <c r="F70" s="3"/>
      <c r="G70" s="3">
        <v>29.76652</v>
      </c>
      <c r="H70" s="3">
        <v>287.10999989999999</v>
      </c>
      <c r="I70" s="3">
        <v>287.11</v>
      </c>
      <c r="J70" s="3">
        <v>234.2</v>
      </c>
      <c r="K70" s="3">
        <v>8.3177555299999995</v>
      </c>
      <c r="L70" s="3">
        <v>2.2570199999999998</v>
      </c>
      <c r="M70" s="3">
        <v>2.3834933500000002</v>
      </c>
      <c r="N70" s="5"/>
    </row>
    <row r="71" spans="1:14" x14ac:dyDescent="0.25">
      <c r="A71" s="7">
        <v>44501.71875</v>
      </c>
      <c r="B71" s="7">
        <v>44501.729166666664</v>
      </c>
      <c r="C71" s="3">
        <v>110.93406</v>
      </c>
      <c r="D71" s="3">
        <v>75.506609999999995</v>
      </c>
      <c r="E71" s="3"/>
      <c r="F71" s="3"/>
      <c r="G71" s="3">
        <v>35.42745</v>
      </c>
      <c r="H71" s="3">
        <v>286.26792569999998</v>
      </c>
      <c r="I71" s="3">
        <v>285.31</v>
      </c>
      <c r="J71" s="3">
        <v>234.2</v>
      </c>
      <c r="K71" s="3">
        <v>8.5615487399999992</v>
      </c>
      <c r="L71" s="3">
        <v>2.2428423099999999</v>
      </c>
      <c r="M71" s="3">
        <v>4.4988283999999998</v>
      </c>
      <c r="N71" s="5"/>
    </row>
    <row r="72" spans="1:14" x14ac:dyDescent="0.25">
      <c r="A72" s="7">
        <v>44501.729166666664</v>
      </c>
      <c r="B72" s="7">
        <v>44501.739583333336</v>
      </c>
      <c r="C72" s="3">
        <v>107.76681000000001</v>
      </c>
      <c r="D72" s="3">
        <v>74.50367</v>
      </c>
      <c r="E72" s="3"/>
      <c r="F72" s="3"/>
      <c r="G72" s="3">
        <v>33.26314</v>
      </c>
      <c r="H72" s="3">
        <v>285.30999989999998</v>
      </c>
      <c r="I72" s="3">
        <v>285.31</v>
      </c>
      <c r="J72" s="3">
        <v>234.2</v>
      </c>
      <c r="K72" s="3">
        <v>8.4538935599999991</v>
      </c>
      <c r="L72" s="3">
        <v>2.9882240699999998</v>
      </c>
      <c r="M72" s="3">
        <v>4.1862733199999997</v>
      </c>
      <c r="N72" s="5"/>
    </row>
    <row r="73" spans="1:14" x14ac:dyDescent="0.25">
      <c r="A73" s="7">
        <v>44501.739583333336</v>
      </c>
      <c r="B73" s="7">
        <v>44501.75</v>
      </c>
      <c r="C73" s="3">
        <v>109.37976999999999</v>
      </c>
      <c r="D73" s="3">
        <v>62.243729999999999</v>
      </c>
      <c r="E73" s="3"/>
      <c r="F73" s="3"/>
      <c r="G73" s="3">
        <v>47.136040000000001</v>
      </c>
      <c r="H73" s="3">
        <v>286.28378980000002</v>
      </c>
      <c r="I73" s="3">
        <v>285.31</v>
      </c>
      <c r="J73" s="3">
        <v>234.7</v>
      </c>
      <c r="K73" s="3">
        <v>8.49201199</v>
      </c>
      <c r="L73" s="3">
        <v>2.9522390399999998</v>
      </c>
      <c r="M73" s="3">
        <v>3.69451945</v>
      </c>
      <c r="N73" s="5"/>
    </row>
    <row r="74" spans="1:14" x14ac:dyDescent="0.25">
      <c r="A74" s="7">
        <v>44501.75</v>
      </c>
      <c r="B74" s="7">
        <v>44501.760416666664</v>
      </c>
      <c r="C74" s="3">
        <v>117.61135</v>
      </c>
      <c r="D74" s="3">
        <v>77.799840000000003</v>
      </c>
      <c r="E74" s="3"/>
      <c r="F74" s="3"/>
      <c r="G74" s="3">
        <v>39.811509999999998</v>
      </c>
      <c r="H74" s="3">
        <v>280.21460289999999</v>
      </c>
      <c r="I74" s="3">
        <v>280.20999999999998</v>
      </c>
      <c r="J74" s="3">
        <v>234.7</v>
      </c>
      <c r="K74" s="3">
        <v>8.0042287699999992</v>
      </c>
      <c r="L74" s="3">
        <v>2.8928623299999998</v>
      </c>
      <c r="M74" s="3">
        <v>4.2462761699999998</v>
      </c>
      <c r="N74" s="5"/>
    </row>
    <row r="75" spans="1:14" x14ac:dyDescent="0.25">
      <c r="A75" s="7">
        <v>44501.760416666664</v>
      </c>
      <c r="B75" s="7">
        <v>44501.770833333336</v>
      </c>
      <c r="C75" s="3">
        <v>115.80365999999999</v>
      </c>
      <c r="D75" s="3">
        <v>100.06936</v>
      </c>
      <c r="E75" s="3"/>
      <c r="F75" s="3"/>
      <c r="G75" s="3">
        <v>15.734299999999999</v>
      </c>
      <c r="H75" s="3">
        <v>280.23002200000002</v>
      </c>
      <c r="I75" s="3">
        <v>280.20999999999998</v>
      </c>
      <c r="J75" s="3">
        <v>233.9</v>
      </c>
      <c r="K75" s="3">
        <v>8.0668124300000006</v>
      </c>
      <c r="L75" s="3">
        <v>3.07806245</v>
      </c>
      <c r="M75" s="3">
        <v>4.00718145</v>
      </c>
      <c r="N75" s="5"/>
    </row>
    <row r="76" spans="1:14" x14ac:dyDescent="0.25">
      <c r="A76" s="7">
        <v>44501.770833333336</v>
      </c>
      <c r="B76" s="7">
        <v>44501.78125</v>
      </c>
      <c r="C76" s="3">
        <v>120.52714</v>
      </c>
      <c r="D76" s="3">
        <v>101.5594</v>
      </c>
      <c r="E76" s="3"/>
      <c r="F76" s="3"/>
      <c r="G76" s="3">
        <v>18.967739999999999</v>
      </c>
      <c r="H76" s="3">
        <v>280.26221399999997</v>
      </c>
      <c r="I76" s="3">
        <v>280.20999999999998</v>
      </c>
      <c r="J76" s="3">
        <v>233.9</v>
      </c>
      <c r="K76" s="3">
        <v>8.0601241600000009</v>
      </c>
      <c r="L76" s="3">
        <v>2.6351063799999999</v>
      </c>
      <c r="M76" s="3">
        <v>4.09576516</v>
      </c>
      <c r="N76" s="5"/>
    </row>
    <row r="77" spans="1:14" x14ac:dyDescent="0.25">
      <c r="A77" s="7">
        <v>44501.78125</v>
      </c>
      <c r="B77" s="7">
        <v>44501.791666666664</v>
      </c>
      <c r="C77" s="3">
        <v>124.61264</v>
      </c>
      <c r="D77" s="3">
        <v>107.16705</v>
      </c>
      <c r="E77" s="3"/>
      <c r="F77" s="3"/>
      <c r="G77" s="3">
        <v>17.445589999999999</v>
      </c>
      <c r="H77" s="3">
        <v>280.25852129999998</v>
      </c>
      <c r="I77" s="3">
        <v>280.20999999999998</v>
      </c>
      <c r="J77" s="3">
        <v>233.9</v>
      </c>
      <c r="K77" s="3">
        <v>8.2611240499999994</v>
      </c>
      <c r="L77" s="3">
        <v>2.7248391399999998</v>
      </c>
      <c r="M77" s="3">
        <v>3.1007268200000002</v>
      </c>
      <c r="N77" s="5"/>
    </row>
    <row r="78" spans="1:14" x14ac:dyDescent="0.25">
      <c r="A78" s="7">
        <v>44501.791666666664</v>
      </c>
      <c r="B78" s="7">
        <v>44501.802083333336</v>
      </c>
      <c r="C78" s="3">
        <v>146.2261</v>
      </c>
      <c r="D78" s="3">
        <v>114.68292</v>
      </c>
      <c r="E78" s="3"/>
      <c r="F78" s="3"/>
      <c r="G78" s="3">
        <v>31.54318</v>
      </c>
      <c r="H78" s="3">
        <v>254.12519119999999</v>
      </c>
      <c r="I78" s="3">
        <v>253.78</v>
      </c>
      <c r="J78" s="3">
        <v>179.55</v>
      </c>
      <c r="K78" s="3">
        <v>7.4215481199999997</v>
      </c>
      <c r="L78" s="3">
        <v>1.90438083</v>
      </c>
      <c r="M78" s="3">
        <v>6.03652064</v>
      </c>
      <c r="N78" s="5"/>
    </row>
    <row r="79" spans="1:14" x14ac:dyDescent="0.25">
      <c r="A79" s="7">
        <v>44501.802083333336</v>
      </c>
      <c r="B79" s="7">
        <v>44501.8125</v>
      </c>
      <c r="C79" s="3">
        <v>107.34652</v>
      </c>
      <c r="D79" s="3">
        <v>76.843670000000003</v>
      </c>
      <c r="E79" s="3"/>
      <c r="F79" s="3"/>
      <c r="G79" s="3">
        <v>30.502849999999999</v>
      </c>
      <c r="H79" s="3">
        <v>253.66720409999999</v>
      </c>
      <c r="I79" s="3">
        <v>253.18</v>
      </c>
      <c r="J79" s="3">
        <v>196.02</v>
      </c>
      <c r="K79" s="3">
        <v>7.4837244199999997</v>
      </c>
      <c r="L79" s="3">
        <v>1.89932477</v>
      </c>
      <c r="M79" s="3">
        <v>4.6949021599999998</v>
      </c>
      <c r="N79" s="5"/>
    </row>
    <row r="80" spans="1:14" x14ac:dyDescent="0.25">
      <c r="A80" s="7">
        <v>44501.8125</v>
      </c>
      <c r="B80" s="7">
        <v>44501.822916666664</v>
      </c>
      <c r="C80" s="3">
        <v>92.651009999999999</v>
      </c>
      <c r="D80" s="3">
        <v>90.985659999999996</v>
      </c>
      <c r="E80" s="3"/>
      <c r="F80" s="3"/>
      <c r="G80" s="3">
        <v>1.6653500000000001</v>
      </c>
      <c r="H80" s="3">
        <v>253.65677479999999</v>
      </c>
      <c r="I80" s="3">
        <v>252.98</v>
      </c>
      <c r="J80" s="3">
        <v>196.02</v>
      </c>
      <c r="K80" s="3">
        <v>7.4299444499999998</v>
      </c>
      <c r="L80" s="3">
        <v>1.7837646700000001</v>
      </c>
      <c r="M80" s="3">
        <v>3.59793947</v>
      </c>
      <c r="N80" s="5"/>
    </row>
    <row r="81" spans="1:14" x14ac:dyDescent="0.25">
      <c r="A81" s="7">
        <v>44501.822916666664</v>
      </c>
      <c r="B81" s="7">
        <v>44501.833333333336</v>
      </c>
      <c r="C81" s="3">
        <v>82.596879999999999</v>
      </c>
      <c r="D81" s="3">
        <v>109.99449</v>
      </c>
      <c r="E81" s="3"/>
      <c r="F81" s="3"/>
      <c r="G81" s="3">
        <v>-27.39761</v>
      </c>
      <c r="H81" s="3">
        <v>185.74989299999999</v>
      </c>
      <c r="I81" s="3">
        <v>252.98</v>
      </c>
      <c r="J81" s="3">
        <v>196.02</v>
      </c>
      <c r="K81" s="3">
        <v>6.7571049600000004</v>
      </c>
      <c r="L81" s="3">
        <v>1.79643876</v>
      </c>
      <c r="M81" s="3">
        <v>3.0867302300000001</v>
      </c>
      <c r="N81" s="5"/>
    </row>
    <row r="82" spans="1:14" x14ac:dyDescent="0.25">
      <c r="A82" s="7">
        <v>44501.833333333336</v>
      </c>
      <c r="B82" s="7">
        <v>44501.84375</v>
      </c>
      <c r="C82" s="3">
        <v>68.773160000000004</v>
      </c>
      <c r="D82" s="3">
        <v>51.408209999999997</v>
      </c>
      <c r="E82" s="3"/>
      <c r="F82" s="3"/>
      <c r="G82" s="3">
        <v>17.36495</v>
      </c>
      <c r="H82" s="3">
        <v>240.98341590000001</v>
      </c>
      <c r="I82" s="3">
        <v>239.81</v>
      </c>
      <c r="J82" s="3">
        <v>175</v>
      </c>
      <c r="K82" s="3">
        <v>7.16444116</v>
      </c>
      <c r="L82" s="3">
        <v>1.9132845300000001</v>
      </c>
      <c r="M82" s="3">
        <v>2.9866629100000002</v>
      </c>
      <c r="N82" s="5"/>
    </row>
    <row r="83" spans="1:14" x14ac:dyDescent="0.25">
      <c r="A83" s="7">
        <v>44501.84375</v>
      </c>
      <c r="B83" s="7">
        <v>44501.854166666664</v>
      </c>
      <c r="C83" s="3">
        <v>53.486199999999997</v>
      </c>
      <c r="D83" s="3">
        <v>58.047939999999997</v>
      </c>
      <c r="E83" s="3"/>
      <c r="F83" s="3"/>
      <c r="G83" s="3">
        <v>-4.5617400000000004</v>
      </c>
      <c r="H83" s="3">
        <v>0</v>
      </c>
      <c r="I83" s="3">
        <v>239.81</v>
      </c>
      <c r="J83" s="3">
        <v>0</v>
      </c>
      <c r="K83" s="3">
        <v>5.2670635499999996</v>
      </c>
      <c r="L83" s="3">
        <v>1.8834230599999999</v>
      </c>
      <c r="M83" s="3">
        <v>8.3753184899999997</v>
      </c>
      <c r="N83" s="5"/>
    </row>
    <row r="84" spans="1:14" x14ac:dyDescent="0.25">
      <c r="A84" s="7">
        <v>44501.854166666664</v>
      </c>
      <c r="B84" s="7">
        <v>44501.864583333336</v>
      </c>
      <c r="C84" s="3">
        <v>45.003979999999999</v>
      </c>
      <c r="D84" s="3">
        <v>102.94364</v>
      </c>
      <c r="E84" s="3"/>
      <c r="F84" s="3"/>
      <c r="G84" s="3">
        <v>-57.939660000000003</v>
      </c>
      <c r="H84" s="3">
        <v>150.8592261</v>
      </c>
      <c r="I84" s="3">
        <v>239.91</v>
      </c>
      <c r="J84" s="3">
        <v>175</v>
      </c>
      <c r="K84" s="3">
        <v>6.2689228799999999</v>
      </c>
      <c r="L84" s="3">
        <v>1.8953295100000001</v>
      </c>
      <c r="M84" s="3">
        <v>2.1293792599999999</v>
      </c>
      <c r="N84" s="5"/>
    </row>
    <row r="85" spans="1:14" x14ac:dyDescent="0.25">
      <c r="A85" s="7">
        <v>44501.864583333336</v>
      </c>
      <c r="B85" s="7">
        <v>44501.875</v>
      </c>
      <c r="C85" s="3">
        <v>42.225630000000002</v>
      </c>
      <c r="D85" s="3">
        <v>135.19210000000001</v>
      </c>
      <c r="E85" s="3"/>
      <c r="F85" s="3"/>
      <c r="G85" s="3">
        <v>-92.966470000000001</v>
      </c>
      <c r="H85" s="3">
        <v>152.93794629999999</v>
      </c>
      <c r="I85" s="3">
        <v>239.91</v>
      </c>
      <c r="J85" s="3">
        <v>173.6</v>
      </c>
      <c r="K85" s="3">
        <v>6.3675941700000003</v>
      </c>
      <c r="L85" s="3">
        <v>1.93002977</v>
      </c>
      <c r="M85" s="3">
        <v>2.0347162499999998</v>
      </c>
      <c r="N85" s="5"/>
    </row>
    <row r="86" spans="1:14" x14ac:dyDescent="0.25">
      <c r="A86" s="7">
        <v>44501.875</v>
      </c>
      <c r="B86" s="7">
        <v>44501.885416666664</v>
      </c>
      <c r="C86" s="3">
        <v>96.136769999999999</v>
      </c>
      <c r="D86" s="3">
        <v>60.508299999999998</v>
      </c>
      <c r="E86" s="3"/>
      <c r="F86" s="3"/>
      <c r="G86" s="3">
        <v>35.62847</v>
      </c>
      <c r="H86" s="3">
        <v>237.27119740000001</v>
      </c>
      <c r="I86" s="3">
        <v>236.92</v>
      </c>
      <c r="J86" s="3">
        <v>173.6</v>
      </c>
      <c r="K86" s="3">
        <v>6.4602389899999997</v>
      </c>
      <c r="L86" s="3">
        <v>1.2857698900000001</v>
      </c>
      <c r="M86" s="3">
        <v>4.5924156800000002</v>
      </c>
      <c r="N86" s="5"/>
    </row>
    <row r="87" spans="1:14" x14ac:dyDescent="0.25">
      <c r="A87" s="7">
        <v>44501.885416666664</v>
      </c>
      <c r="B87" s="7">
        <v>44501.895833333336</v>
      </c>
      <c r="C87" s="3">
        <v>41.214649999999999</v>
      </c>
      <c r="D87" s="3">
        <v>52.592889999999997</v>
      </c>
      <c r="E87" s="3"/>
      <c r="F87" s="3"/>
      <c r="G87" s="3">
        <v>-11.37824</v>
      </c>
      <c r="H87" s="3">
        <v>85.435998440000006</v>
      </c>
      <c r="I87" s="3">
        <v>201.5</v>
      </c>
      <c r="J87" s="3">
        <v>170.08</v>
      </c>
      <c r="K87" s="3">
        <v>5.2416673100000004</v>
      </c>
      <c r="L87" s="3">
        <v>1.2850237200000001</v>
      </c>
      <c r="M87" s="3">
        <v>3.68288488</v>
      </c>
      <c r="N87" s="5"/>
    </row>
    <row r="88" spans="1:14" x14ac:dyDescent="0.25">
      <c r="A88" s="7">
        <v>44501.895833333336</v>
      </c>
      <c r="B88" s="7">
        <v>44501.90625</v>
      </c>
      <c r="C88" s="3">
        <v>40.310160000000003</v>
      </c>
      <c r="D88" s="3">
        <v>91.822019999999995</v>
      </c>
      <c r="E88" s="3"/>
      <c r="F88" s="3"/>
      <c r="G88" s="3">
        <v>-51.511859999999999</v>
      </c>
      <c r="H88" s="3">
        <v>141.31915910000001</v>
      </c>
      <c r="I88" s="3">
        <v>194.16</v>
      </c>
      <c r="J88" s="3">
        <v>170.08</v>
      </c>
      <c r="K88" s="3">
        <v>5.5857321500000001</v>
      </c>
      <c r="L88" s="3">
        <v>1.0431046500000001</v>
      </c>
      <c r="M88" s="3">
        <v>1.40723607</v>
      </c>
      <c r="N88" s="5"/>
    </row>
    <row r="89" spans="1:14" x14ac:dyDescent="0.25">
      <c r="A89" s="7">
        <v>44501.90625</v>
      </c>
      <c r="B89" s="7">
        <v>44501.916666666664</v>
      </c>
      <c r="C89" s="3">
        <v>17.29805</v>
      </c>
      <c r="D89" s="3">
        <v>102.65858</v>
      </c>
      <c r="E89" s="3"/>
      <c r="F89" s="3"/>
      <c r="G89" s="3">
        <v>-85.360529999999997</v>
      </c>
      <c r="H89" s="3">
        <v>149.03131289999999</v>
      </c>
      <c r="I89" s="3">
        <v>0</v>
      </c>
      <c r="J89" s="3">
        <v>170.08</v>
      </c>
      <c r="K89" s="3">
        <v>5.6253102200000002</v>
      </c>
      <c r="L89" s="3">
        <v>1.0542149599999999</v>
      </c>
      <c r="M89" s="3">
        <v>1.24991238</v>
      </c>
      <c r="N89" s="5"/>
    </row>
    <row r="90" spans="1:14" x14ac:dyDescent="0.25">
      <c r="A90" s="7">
        <v>44501.916666666664</v>
      </c>
      <c r="B90" s="7">
        <v>44501.927083333336</v>
      </c>
      <c r="C90" s="3">
        <v>86.696969999999993</v>
      </c>
      <c r="D90" s="3">
        <v>68.602950000000007</v>
      </c>
      <c r="E90" s="3"/>
      <c r="F90" s="3"/>
      <c r="G90" s="3">
        <v>18.09402</v>
      </c>
      <c r="H90" s="3">
        <v>236.91999989999999</v>
      </c>
      <c r="I90" s="3">
        <v>236.92</v>
      </c>
      <c r="J90" s="3">
        <v>173.31</v>
      </c>
      <c r="K90" s="3">
        <v>6.3008857899999997</v>
      </c>
      <c r="L90" s="3">
        <v>1.2948133799999999</v>
      </c>
      <c r="M90" s="3">
        <v>3.2621604</v>
      </c>
      <c r="N90" s="5"/>
    </row>
    <row r="91" spans="1:14" x14ac:dyDescent="0.25">
      <c r="A91" s="7">
        <v>44501.927083333336</v>
      </c>
      <c r="B91" s="7">
        <v>44501.9375</v>
      </c>
      <c r="C91" s="3">
        <v>51.883069999999996</v>
      </c>
      <c r="D91" s="3">
        <v>58.259039999999999</v>
      </c>
      <c r="E91" s="3"/>
      <c r="F91" s="3"/>
      <c r="G91" s="3">
        <v>-6.3759699999999997</v>
      </c>
      <c r="H91" s="3">
        <v>100.7344937</v>
      </c>
      <c r="I91" s="3">
        <v>236.92</v>
      </c>
      <c r="J91" s="3">
        <v>173.31</v>
      </c>
      <c r="K91" s="3">
        <v>5.6556923100000001</v>
      </c>
      <c r="L91" s="3">
        <v>1.29150951</v>
      </c>
      <c r="M91" s="3">
        <v>5.4968005800000004</v>
      </c>
      <c r="N91" s="5"/>
    </row>
    <row r="92" spans="1:14" x14ac:dyDescent="0.25">
      <c r="A92" s="7">
        <v>44501.9375</v>
      </c>
      <c r="B92" s="7">
        <v>44501.947916666664</v>
      </c>
      <c r="C92" s="3">
        <v>28.856000000000002</v>
      </c>
      <c r="D92" s="3">
        <v>81.848479999999995</v>
      </c>
      <c r="E92" s="3"/>
      <c r="F92" s="3"/>
      <c r="G92" s="3">
        <v>-52.99248</v>
      </c>
      <c r="H92" s="3">
        <v>121.9621338</v>
      </c>
      <c r="I92" s="3">
        <v>201.5</v>
      </c>
      <c r="J92" s="3">
        <v>173.31</v>
      </c>
      <c r="K92" s="3">
        <v>5.9498180899999999</v>
      </c>
      <c r="L92" s="3">
        <v>0.98501492000000002</v>
      </c>
      <c r="M92" s="3">
        <v>1.73733494</v>
      </c>
      <c r="N92" s="5"/>
    </row>
    <row r="93" spans="1:14" x14ac:dyDescent="0.25">
      <c r="A93" s="7">
        <v>44501.947916666664</v>
      </c>
      <c r="B93" s="7">
        <v>44501.958333333336</v>
      </c>
      <c r="C93" s="3">
        <v>14.03227</v>
      </c>
      <c r="D93" s="3">
        <v>95.187539999999998</v>
      </c>
      <c r="E93" s="3"/>
      <c r="F93" s="3"/>
      <c r="G93" s="3">
        <v>-81.155270000000002</v>
      </c>
      <c r="H93" s="3">
        <v>139.28618080000001</v>
      </c>
      <c r="I93" s="3">
        <v>0</v>
      </c>
      <c r="J93" s="3">
        <v>140.01</v>
      </c>
      <c r="K93" s="3">
        <v>5.6688287600000002</v>
      </c>
      <c r="L93" s="3">
        <v>1.0852164</v>
      </c>
      <c r="M93" s="3">
        <v>-0.58622814000000001</v>
      </c>
      <c r="N93" s="5"/>
    </row>
    <row r="94" spans="1:14" x14ac:dyDescent="0.25">
      <c r="A94" s="7">
        <v>44501.958333333336</v>
      </c>
      <c r="B94" s="7">
        <v>44501.96875</v>
      </c>
      <c r="C94" s="3">
        <v>77.611459999999994</v>
      </c>
      <c r="D94" s="3">
        <v>69.255240000000001</v>
      </c>
      <c r="E94" s="3"/>
      <c r="F94" s="3"/>
      <c r="G94" s="3">
        <v>8.3562200000000004</v>
      </c>
      <c r="H94" s="3">
        <v>225.15744620000001</v>
      </c>
      <c r="I94" s="3">
        <v>224.96</v>
      </c>
      <c r="J94" s="3">
        <v>131.66</v>
      </c>
      <c r="K94" s="3">
        <v>5.8056449299999997</v>
      </c>
      <c r="L94" s="3">
        <v>1.8476219599999999</v>
      </c>
      <c r="M94" s="3">
        <v>10.536960479999999</v>
      </c>
      <c r="N94" s="5"/>
    </row>
    <row r="95" spans="1:14" x14ac:dyDescent="0.25">
      <c r="A95" s="7">
        <v>44501.96875</v>
      </c>
      <c r="B95" s="7">
        <v>44501.979166666664</v>
      </c>
      <c r="C95" s="3">
        <v>8.3277400000000004</v>
      </c>
      <c r="D95" s="3">
        <v>74.075860000000006</v>
      </c>
      <c r="E95" s="3"/>
      <c r="F95" s="3"/>
      <c r="G95" s="3">
        <v>-65.74812</v>
      </c>
      <c r="H95" s="3">
        <v>129.43602949999999</v>
      </c>
      <c r="I95" s="3">
        <v>0</v>
      </c>
      <c r="J95" s="3">
        <v>131.66</v>
      </c>
      <c r="K95" s="3">
        <v>5.4969247499999998</v>
      </c>
      <c r="L95" s="3">
        <v>1.89958172</v>
      </c>
      <c r="M95" s="3">
        <v>-0.66144457000000001</v>
      </c>
      <c r="N95" s="5"/>
    </row>
    <row r="96" spans="1:14" x14ac:dyDescent="0.25">
      <c r="A96" s="7">
        <v>44501.979166666664</v>
      </c>
      <c r="B96" s="7">
        <v>44501.989583333336</v>
      </c>
      <c r="C96" s="3">
        <v>2.4373999999999998</v>
      </c>
      <c r="D96" s="3">
        <v>91.218999999999994</v>
      </c>
      <c r="E96" s="3"/>
      <c r="F96" s="3"/>
      <c r="G96" s="3">
        <v>-88.781599999999997</v>
      </c>
      <c r="H96" s="3">
        <v>122.4302117</v>
      </c>
      <c r="I96" s="3">
        <v>0</v>
      </c>
      <c r="J96" s="3">
        <v>126.45</v>
      </c>
      <c r="K96" s="3">
        <v>5.5679691</v>
      </c>
      <c r="L96" s="3">
        <v>3.3473654700000002</v>
      </c>
      <c r="M96" s="3">
        <v>-0.32654515000000001</v>
      </c>
      <c r="N96" s="5"/>
    </row>
    <row r="97" spans="1:14" x14ac:dyDescent="0.25">
      <c r="A97" s="7">
        <v>44501.989583333336</v>
      </c>
      <c r="B97" s="7">
        <v>44502</v>
      </c>
      <c r="C97" s="3">
        <v>1.6093</v>
      </c>
      <c r="D97" s="3">
        <v>123.96328</v>
      </c>
      <c r="E97" s="3"/>
      <c r="F97" s="3"/>
      <c r="G97" s="3">
        <v>-122.35398000000001</v>
      </c>
      <c r="H97" s="3">
        <v>0.01</v>
      </c>
      <c r="I97" s="3">
        <v>0</v>
      </c>
      <c r="J97" s="3">
        <v>0.01</v>
      </c>
      <c r="K97" s="3">
        <v>5.2937785000000002</v>
      </c>
      <c r="L97" s="3">
        <v>3.2258631599999998</v>
      </c>
      <c r="M97" s="3">
        <v>0.32298718999999998</v>
      </c>
      <c r="N97" s="5"/>
    </row>
    <row r="98" spans="1:14" x14ac:dyDescent="0.25">
      <c r="A98" s="7">
        <v>44502</v>
      </c>
      <c r="B98" s="7">
        <v>44502.010416666664</v>
      </c>
      <c r="C98" s="3">
        <v>0</v>
      </c>
      <c r="D98" s="3">
        <v>123.34152</v>
      </c>
      <c r="E98" s="3"/>
      <c r="F98" s="3"/>
      <c r="G98" s="3">
        <v>-123.34152</v>
      </c>
      <c r="H98" s="3">
        <v>0.01</v>
      </c>
      <c r="I98" s="3">
        <v>0</v>
      </c>
      <c r="J98" s="3">
        <v>0.01</v>
      </c>
      <c r="K98" s="3">
        <v>4.2173059200000003</v>
      </c>
      <c r="L98" s="3">
        <v>0.59354284999999996</v>
      </c>
      <c r="M98" s="3">
        <v>5.5040000000000002E-5</v>
      </c>
      <c r="N98" s="5"/>
    </row>
    <row r="99" spans="1:14" x14ac:dyDescent="0.25">
      <c r="A99" s="7">
        <v>44502.010416666664</v>
      </c>
      <c r="B99" s="7">
        <v>44502.020833333336</v>
      </c>
      <c r="C99" s="3">
        <v>0</v>
      </c>
      <c r="D99" s="3">
        <v>128.22820999999999</v>
      </c>
      <c r="E99" s="3"/>
      <c r="F99" s="3"/>
      <c r="G99" s="3">
        <v>-128.22820999999999</v>
      </c>
      <c r="H99" s="3">
        <v>0.01</v>
      </c>
      <c r="I99" s="3">
        <v>0</v>
      </c>
      <c r="J99" s="3">
        <v>0.01</v>
      </c>
      <c r="K99" s="3">
        <v>4.2684997600000001</v>
      </c>
      <c r="L99" s="3">
        <v>0.60074391999999999</v>
      </c>
      <c r="M99" s="3">
        <v>0</v>
      </c>
      <c r="N99" s="5"/>
    </row>
    <row r="100" spans="1:14" x14ac:dyDescent="0.25">
      <c r="A100" s="7">
        <v>44502.020833333336</v>
      </c>
      <c r="B100" s="7">
        <v>44502.03125</v>
      </c>
      <c r="C100" s="3">
        <v>2.7749999999999999</v>
      </c>
      <c r="D100" s="3">
        <v>151.84649999999999</v>
      </c>
      <c r="E100" s="3"/>
      <c r="F100" s="3"/>
      <c r="G100" s="3">
        <v>-149.07149999999999</v>
      </c>
      <c r="H100" s="3">
        <v>0</v>
      </c>
      <c r="I100" s="3">
        <v>299.19</v>
      </c>
      <c r="J100" s="3">
        <v>0</v>
      </c>
      <c r="K100" s="3">
        <v>4.3321619299999998</v>
      </c>
      <c r="L100" s="3">
        <v>0.81271665999999998</v>
      </c>
      <c r="M100" s="3">
        <v>0.77391871000000001</v>
      </c>
      <c r="N100" s="5"/>
    </row>
    <row r="101" spans="1:14" x14ac:dyDescent="0.25">
      <c r="A101" s="7">
        <v>44502.03125</v>
      </c>
      <c r="B101" s="7">
        <v>44502.041666666664</v>
      </c>
      <c r="C101" s="3">
        <v>0.60728000000000004</v>
      </c>
      <c r="D101" s="3">
        <v>122.42556999999999</v>
      </c>
      <c r="E101" s="3"/>
      <c r="F101" s="3"/>
      <c r="G101" s="3">
        <v>-121.81829</v>
      </c>
      <c r="H101" s="3">
        <v>0</v>
      </c>
      <c r="I101" s="3">
        <v>0</v>
      </c>
      <c r="J101" s="3">
        <v>0</v>
      </c>
      <c r="K101" s="3">
        <v>4.4051923899999998</v>
      </c>
      <c r="L101" s="3">
        <v>0.82635115000000003</v>
      </c>
      <c r="M101" s="3">
        <v>0.13728492</v>
      </c>
      <c r="N101" s="5"/>
    </row>
    <row r="102" spans="1:14" x14ac:dyDescent="0.25">
      <c r="A102" s="7">
        <v>44502.041666666664</v>
      </c>
      <c r="B102" s="7">
        <v>44502.052083333336</v>
      </c>
      <c r="C102" s="3">
        <v>24.811389999999999</v>
      </c>
      <c r="D102" s="3">
        <v>55.793779999999998</v>
      </c>
      <c r="E102" s="3"/>
      <c r="F102" s="3"/>
      <c r="G102" s="3">
        <v>-30.982389999999999</v>
      </c>
      <c r="H102" s="3">
        <v>0</v>
      </c>
      <c r="I102" s="3">
        <v>238.63</v>
      </c>
      <c r="J102" s="3">
        <v>0</v>
      </c>
      <c r="K102" s="3">
        <v>3.8973377</v>
      </c>
      <c r="L102" s="3">
        <v>0.64665236999999998</v>
      </c>
      <c r="M102" s="3">
        <v>5.6336886599999998</v>
      </c>
      <c r="N102" s="5"/>
    </row>
    <row r="103" spans="1:14" x14ac:dyDescent="0.25">
      <c r="A103" s="7">
        <v>44502.052083333336</v>
      </c>
      <c r="B103" s="7">
        <v>44502.0625</v>
      </c>
      <c r="C103" s="3">
        <v>25.094149999999999</v>
      </c>
      <c r="D103" s="3">
        <v>64.469279999999998</v>
      </c>
      <c r="E103" s="3"/>
      <c r="F103" s="3"/>
      <c r="G103" s="3">
        <v>-39.375129999999999</v>
      </c>
      <c r="H103" s="3">
        <v>0</v>
      </c>
      <c r="I103" s="3">
        <v>238.63</v>
      </c>
      <c r="J103" s="3">
        <v>0</v>
      </c>
      <c r="K103" s="3">
        <v>3.91152553</v>
      </c>
      <c r="L103" s="3">
        <v>0.64900643999999996</v>
      </c>
      <c r="M103" s="3">
        <v>5.7186348499999999</v>
      </c>
      <c r="N103" s="5"/>
    </row>
    <row r="104" spans="1:14" x14ac:dyDescent="0.25">
      <c r="A104" s="7">
        <v>44502.0625</v>
      </c>
      <c r="B104" s="7">
        <v>44502.072916666664</v>
      </c>
      <c r="C104" s="3">
        <v>0.40688000000000002</v>
      </c>
      <c r="D104" s="3">
        <v>66.671469999999999</v>
      </c>
      <c r="E104" s="3"/>
      <c r="F104" s="3"/>
      <c r="G104" s="3">
        <v>-66.264589999999998</v>
      </c>
      <c r="H104" s="3">
        <v>0</v>
      </c>
      <c r="I104" s="3">
        <v>0</v>
      </c>
      <c r="J104" s="3">
        <v>0</v>
      </c>
      <c r="K104" s="3">
        <v>3.9444100199999999</v>
      </c>
      <c r="L104" s="3">
        <v>0.65446267999999996</v>
      </c>
      <c r="M104" s="3">
        <v>9.345697E-2</v>
      </c>
      <c r="N104" s="5"/>
    </row>
    <row r="105" spans="1:14" x14ac:dyDescent="0.25">
      <c r="A105" s="7">
        <v>44502.072916666664</v>
      </c>
      <c r="B105" s="7">
        <v>44502.083333333336</v>
      </c>
      <c r="C105" s="3">
        <v>0</v>
      </c>
      <c r="D105" s="3">
        <v>93.99203</v>
      </c>
      <c r="E105" s="3"/>
      <c r="F105" s="3"/>
      <c r="G105" s="3">
        <v>-93.99203</v>
      </c>
      <c r="H105" s="3">
        <v>0</v>
      </c>
      <c r="I105" s="3">
        <v>0</v>
      </c>
      <c r="J105" s="3">
        <v>0</v>
      </c>
      <c r="K105" s="3">
        <v>3.9890326200000001</v>
      </c>
      <c r="L105" s="3">
        <v>0.66186654</v>
      </c>
      <c r="M105" s="3">
        <v>0</v>
      </c>
      <c r="N105" s="5"/>
    </row>
    <row r="106" spans="1:14" x14ac:dyDescent="0.25">
      <c r="A106" s="7">
        <v>44502.083333333336</v>
      </c>
      <c r="B106" s="7">
        <v>44502.09375</v>
      </c>
      <c r="C106" s="3">
        <v>23.468669999999999</v>
      </c>
      <c r="D106" s="3">
        <v>48.256999999999998</v>
      </c>
      <c r="E106" s="3"/>
      <c r="F106" s="3"/>
      <c r="G106" s="3">
        <v>-24.788329999999998</v>
      </c>
      <c r="H106" s="3">
        <v>0</v>
      </c>
      <c r="I106" s="3">
        <v>0</v>
      </c>
      <c r="J106" s="3">
        <v>0</v>
      </c>
      <c r="K106" s="3">
        <v>3.5712018699999999</v>
      </c>
      <c r="L106" s="3">
        <v>1.4282581000000001</v>
      </c>
      <c r="M106" s="3">
        <v>5.3644594400000001</v>
      </c>
      <c r="N106" s="5"/>
    </row>
    <row r="107" spans="1:14" x14ac:dyDescent="0.25">
      <c r="A107" s="7">
        <v>44502.09375</v>
      </c>
      <c r="B107" s="7">
        <v>44502.104166666664</v>
      </c>
      <c r="C107" s="3">
        <v>31.856999999999999</v>
      </c>
      <c r="D107" s="3">
        <v>75.698520000000002</v>
      </c>
      <c r="E107" s="3"/>
      <c r="F107" s="3"/>
      <c r="G107" s="3">
        <v>-43.841520000000003</v>
      </c>
      <c r="H107" s="3">
        <v>0</v>
      </c>
      <c r="I107" s="3">
        <v>238.63</v>
      </c>
      <c r="J107" s="3">
        <v>0</v>
      </c>
      <c r="K107" s="3">
        <v>3.5924358700000001</v>
      </c>
      <c r="L107" s="3">
        <v>1.4367503800000001</v>
      </c>
      <c r="M107" s="3">
        <v>7.3271081599999999</v>
      </c>
      <c r="N107" s="5"/>
    </row>
    <row r="108" spans="1:14" x14ac:dyDescent="0.25">
      <c r="A108" s="7">
        <v>44502.104166666664</v>
      </c>
      <c r="B108" s="7">
        <v>44502.114583333336</v>
      </c>
      <c r="C108" s="3">
        <v>2.9060000000000001</v>
      </c>
      <c r="D108" s="3">
        <v>68.152060000000006</v>
      </c>
      <c r="E108" s="3"/>
      <c r="F108" s="3"/>
      <c r="G108" s="3">
        <v>-65.24606</v>
      </c>
      <c r="H108" s="3">
        <v>0</v>
      </c>
      <c r="I108" s="3">
        <v>238.5</v>
      </c>
      <c r="J108" s="3">
        <v>0</v>
      </c>
      <c r="K108" s="3">
        <v>3.64631229</v>
      </c>
      <c r="L108" s="3">
        <v>1.3363242900000001</v>
      </c>
      <c r="M108" s="3">
        <v>0.67803407000000004</v>
      </c>
      <c r="N108" s="5"/>
    </row>
    <row r="109" spans="1:14" x14ac:dyDescent="0.25">
      <c r="A109" s="7">
        <v>44502.114583333336</v>
      </c>
      <c r="B109" s="7">
        <v>44502.125</v>
      </c>
      <c r="C109" s="3">
        <v>3.23291</v>
      </c>
      <c r="D109" s="3">
        <v>67.619420000000005</v>
      </c>
      <c r="E109" s="3"/>
      <c r="F109" s="3"/>
      <c r="G109" s="3">
        <v>-64.386510000000001</v>
      </c>
      <c r="H109" s="3">
        <v>0</v>
      </c>
      <c r="I109" s="3">
        <v>0</v>
      </c>
      <c r="J109" s="3">
        <v>0</v>
      </c>
      <c r="K109" s="3">
        <v>3.6405248700000001</v>
      </c>
      <c r="L109" s="3">
        <v>1.3342032800000001</v>
      </c>
      <c r="M109" s="3">
        <v>0.75311216000000003</v>
      </c>
      <c r="N109" s="5"/>
    </row>
    <row r="110" spans="1:14" x14ac:dyDescent="0.25">
      <c r="A110" s="7">
        <v>44502.125</v>
      </c>
      <c r="B110" s="7">
        <v>44502.135416666664</v>
      </c>
      <c r="C110" s="3">
        <v>29.245999999999999</v>
      </c>
      <c r="D110" s="3">
        <v>69.693370000000002</v>
      </c>
      <c r="E110" s="3"/>
      <c r="F110" s="3"/>
      <c r="G110" s="3">
        <v>-40.447369999999999</v>
      </c>
      <c r="H110" s="3">
        <v>0</v>
      </c>
      <c r="I110" s="3">
        <v>238.63</v>
      </c>
      <c r="J110" s="3">
        <v>0</v>
      </c>
      <c r="K110" s="3">
        <v>2.4617390000000001</v>
      </c>
      <c r="L110" s="3">
        <v>4.2223594000000002</v>
      </c>
      <c r="M110" s="3">
        <v>6.7940326200000003</v>
      </c>
      <c r="N110" s="5"/>
    </row>
    <row r="111" spans="1:14" x14ac:dyDescent="0.25">
      <c r="A111" s="7">
        <v>44502.135416666664</v>
      </c>
      <c r="B111" s="7">
        <v>44502.145833333336</v>
      </c>
      <c r="C111" s="3">
        <v>30.92</v>
      </c>
      <c r="D111" s="3">
        <v>100.86873</v>
      </c>
      <c r="E111" s="3"/>
      <c r="F111" s="3"/>
      <c r="G111" s="3">
        <v>-69.948729999999998</v>
      </c>
      <c r="H111" s="3">
        <v>0</v>
      </c>
      <c r="I111" s="3">
        <v>238.63</v>
      </c>
      <c r="J111" s="3">
        <v>0</v>
      </c>
      <c r="K111" s="3">
        <v>2.5037426200000001</v>
      </c>
      <c r="L111" s="3">
        <v>4.2944037499999999</v>
      </c>
      <c r="M111" s="3">
        <v>7.3054725400000002</v>
      </c>
      <c r="N111" s="5"/>
    </row>
    <row r="112" spans="1:14" x14ac:dyDescent="0.25">
      <c r="A112" s="7">
        <v>44502.145833333336</v>
      </c>
      <c r="B112" s="7">
        <v>44502.15625</v>
      </c>
      <c r="C112" s="3">
        <v>31.156040000000001</v>
      </c>
      <c r="D112" s="3">
        <v>87.147400000000005</v>
      </c>
      <c r="E112" s="3"/>
      <c r="F112" s="3"/>
      <c r="G112" s="3">
        <v>-55.99136</v>
      </c>
      <c r="H112" s="3">
        <v>0</v>
      </c>
      <c r="I112" s="3">
        <v>229.89</v>
      </c>
      <c r="J112" s="3">
        <v>0</v>
      </c>
      <c r="K112" s="3">
        <v>2.47351638</v>
      </c>
      <c r="L112" s="3">
        <v>3.6447635599999999</v>
      </c>
      <c r="M112" s="3">
        <v>7.12102799</v>
      </c>
      <c r="N112" s="5"/>
    </row>
    <row r="113" spans="1:14" x14ac:dyDescent="0.25">
      <c r="A113" s="7">
        <v>44502.15625</v>
      </c>
      <c r="B113" s="7">
        <v>44502.166666666664</v>
      </c>
      <c r="C113" s="3">
        <v>20.73753</v>
      </c>
      <c r="D113" s="3">
        <v>69.137990000000002</v>
      </c>
      <c r="E113" s="3"/>
      <c r="F113" s="3"/>
      <c r="G113" s="3">
        <v>-48.400460000000002</v>
      </c>
      <c r="H113" s="3">
        <v>0</v>
      </c>
      <c r="I113" s="3">
        <v>229.89</v>
      </c>
      <c r="J113" s="3">
        <v>0</v>
      </c>
      <c r="K113" s="3">
        <v>2.4504388700000002</v>
      </c>
      <c r="L113" s="3">
        <v>3.8601147</v>
      </c>
      <c r="M113" s="3">
        <v>4.6467258400000002</v>
      </c>
      <c r="N113" s="5"/>
    </row>
    <row r="114" spans="1:14" x14ac:dyDescent="0.25">
      <c r="A114" s="7">
        <v>44502.166666666664</v>
      </c>
      <c r="B114" s="7">
        <v>44502.177083333336</v>
      </c>
      <c r="C114" s="3">
        <v>20.724</v>
      </c>
      <c r="D114" s="3">
        <v>76.609359999999995</v>
      </c>
      <c r="E114" s="3"/>
      <c r="F114" s="3"/>
      <c r="G114" s="3">
        <v>-55.885359999999999</v>
      </c>
      <c r="H114" s="3">
        <v>0</v>
      </c>
      <c r="I114" s="3">
        <v>238.5</v>
      </c>
      <c r="J114" s="3">
        <v>0</v>
      </c>
      <c r="K114" s="3">
        <v>2.6149264699999999</v>
      </c>
      <c r="L114" s="3">
        <v>3.3390485000000001</v>
      </c>
      <c r="M114" s="3">
        <v>4.7837807200000002</v>
      </c>
      <c r="N114" s="5"/>
    </row>
    <row r="115" spans="1:14" x14ac:dyDescent="0.25">
      <c r="A115" s="7">
        <v>44502.177083333336</v>
      </c>
      <c r="B115" s="7">
        <v>44502.1875</v>
      </c>
      <c r="C115" s="3">
        <v>17.622520000000002</v>
      </c>
      <c r="D115" s="3">
        <v>92.950379999999996</v>
      </c>
      <c r="E115" s="3"/>
      <c r="F115" s="3"/>
      <c r="G115" s="3">
        <v>-75.327860000000001</v>
      </c>
      <c r="H115" s="3">
        <v>0</v>
      </c>
      <c r="I115" s="3">
        <v>229.89</v>
      </c>
      <c r="J115" s="3">
        <v>0</v>
      </c>
      <c r="K115" s="3">
        <v>2.5787639000000002</v>
      </c>
      <c r="L115" s="3">
        <v>3.2635694000000002</v>
      </c>
      <c r="M115" s="3">
        <v>3.8677871000000001</v>
      </c>
      <c r="N115" s="5"/>
    </row>
    <row r="116" spans="1:14" x14ac:dyDescent="0.25">
      <c r="A116" s="7">
        <v>44502.1875</v>
      </c>
      <c r="B116" s="7">
        <v>44502.197916666664</v>
      </c>
      <c r="C116" s="3">
        <v>87.302180000000007</v>
      </c>
      <c r="D116" s="3">
        <v>92.875820000000004</v>
      </c>
      <c r="E116" s="3"/>
      <c r="F116" s="3"/>
      <c r="G116" s="3">
        <v>-5.5736400000000001</v>
      </c>
      <c r="H116" s="3">
        <v>0</v>
      </c>
      <c r="I116" s="3">
        <v>229.94</v>
      </c>
      <c r="J116" s="3">
        <v>0</v>
      </c>
      <c r="K116" s="3">
        <v>2.5147680100000001</v>
      </c>
      <c r="L116" s="3">
        <v>2.6752192699999999</v>
      </c>
      <c r="M116" s="3">
        <v>18.796660060000001</v>
      </c>
      <c r="N116" s="5"/>
    </row>
    <row r="117" spans="1:14" x14ac:dyDescent="0.25">
      <c r="A117" s="7">
        <v>44502.197916666664</v>
      </c>
      <c r="B117" s="7">
        <v>44502.208333333336</v>
      </c>
      <c r="C117" s="3">
        <v>91.266249999999999</v>
      </c>
      <c r="D117" s="3">
        <v>79.552279999999996</v>
      </c>
      <c r="E117" s="3"/>
      <c r="F117" s="3"/>
      <c r="G117" s="3">
        <v>11.71397</v>
      </c>
      <c r="H117" s="3">
        <v>231.62702379999999</v>
      </c>
      <c r="I117" s="3">
        <v>229.94</v>
      </c>
      <c r="J117" s="3">
        <v>0</v>
      </c>
      <c r="K117" s="3">
        <v>6.3713489900000004</v>
      </c>
      <c r="L117" s="3">
        <v>2.61031171</v>
      </c>
      <c r="M117" s="3">
        <v>15.736909730000001</v>
      </c>
      <c r="N117" s="5"/>
    </row>
    <row r="118" spans="1:14" x14ac:dyDescent="0.25">
      <c r="A118" s="7">
        <v>44502.208333333336</v>
      </c>
      <c r="B118" s="7">
        <v>44502.21875</v>
      </c>
      <c r="C118" s="3">
        <v>62.1845</v>
      </c>
      <c r="D118" s="3">
        <v>85.008229999999998</v>
      </c>
      <c r="E118" s="3"/>
      <c r="F118" s="3"/>
      <c r="G118" s="3">
        <v>-22.823730000000001</v>
      </c>
      <c r="H118" s="3">
        <v>0</v>
      </c>
      <c r="I118" s="3">
        <v>229.94</v>
      </c>
      <c r="J118" s="3">
        <v>0</v>
      </c>
      <c r="K118" s="3">
        <v>3.1369248999999999</v>
      </c>
      <c r="L118" s="3">
        <v>1.3616697099999999</v>
      </c>
      <c r="M118" s="3">
        <v>12.893920749999999</v>
      </c>
      <c r="N118" s="5"/>
    </row>
    <row r="119" spans="1:14" x14ac:dyDescent="0.25">
      <c r="A119" s="7">
        <v>44502.21875</v>
      </c>
      <c r="B119" s="7">
        <v>44502.229166666664</v>
      </c>
      <c r="C119" s="3">
        <v>67.858930000000001</v>
      </c>
      <c r="D119" s="3">
        <v>76.947239999999994</v>
      </c>
      <c r="E119" s="3"/>
      <c r="F119" s="3"/>
      <c r="G119" s="3">
        <v>-9.0883099999999999</v>
      </c>
      <c r="H119" s="3">
        <v>0</v>
      </c>
      <c r="I119" s="3">
        <v>229.94</v>
      </c>
      <c r="J119" s="3">
        <v>0</v>
      </c>
      <c r="K119" s="3">
        <v>3.0023698200000002</v>
      </c>
      <c r="L119" s="3">
        <v>1.3193954699999999</v>
      </c>
      <c r="M119" s="3">
        <v>13.50404106</v>
      </c>
      <c r="N119" s="5"/>
    </row>
    <row r="120" spans="1:14" x14ac:dyDescent="0.25">
      <c r="A120" s="7">
        <v>44502.229166666664</v>
      </c>
      <c r="B120" s="7">
        <v>44502.239583333336</v>
      </c>
      <c r="C120" s="3">
        <v>65.888710000000003</v>
      </c>
      <c r="D120" s="3">
        <v>51.414659999999998</v>
      </c>
      <c r="E120" s="3"/>
      <c r="F120" s="3"/>
      <c r="G120" s="3">
        <v>14.47405</v>
      </c>
      <c r="H120" s="3">
        <v>231.8670477</v>
      </c>
      <c r="I120" s="3">
        <v>229.93</v>
      </c>
      <c r="J120" s="3">
        <v>0.1</v>
      </c>
      <c r="K120" s="3">
        <v>6.3175450800000004</v>
      </c>
      <c r="L120" s="3">
        <v>1.4007422</v>
      </c>
      <c r="M120" s="3">
        <v>20.898405050000001</v>
      </c>
      <c r="N120" s="5"/>
    </row>
    <row r="121" spans="1:14" x14ac:dyDescent="0.25">
      <c r="A121" s="7">
        <v>44502.239583333336</v>
      </c>
      <c r="B121" s="7">
        <v>44502.25</v>
      </c>
      <c r="C121" s="3">
        <v>66.196420000000003</v>
      </c>
      <c r="D121" s="3">
        <v>56.793500000000002</v>
      </c>
      <c r="E121" s="3"/>
      <c r="F121" s="3"/>
      <c r="G121" s="3">
        <v>9.4029199999999999</v>
      </c>
      <c r="H121" s="3">
        <v>232.1082016</v>
      </c>
      <c r="I121" s="3">
        <v>229.93</v>
      </c>
      <c r="J121" s="3">
        <v>0.1</v>
      </c>
      <c r="K121" s="3">
        <v>6.6792405600000002</v>
      </c>
      <c r="L121" s="3">
        <v>1.32204856</v>
      </c>
      <c r="M121" s="3">
        <v>25.47946456</v>
      </c>
      <c r="N121" s="5"/>
    </row>
    <row r="122" spans="1:14" x14ac:dyDescent="0.25">
      <c r="A122" s="7">
        <v>44502.25</v>
      </c>
      <c r="B122" s="7">
        <v>44502.260416666664</v>
      </c>
      <c r="C122" s="3">
        <v>64.896540000000002</v>
      </c>
      <c r="D122" s="3">
        <v>87.733029999999999</v>
      </c>
      <c r="E122" s="3"/>
      <c r="F122" s="3"/>
      <c r="G122" s="3">
        <v>-22.836490000000001</v>
      </c>
      <c r="H122" s="3">
        <v>4.8707100000000003E-2</v>
      </c>
      <c r="I122" s="3">
        <v>238.5</v>
      </c>
      <c r="J122" s="3">
        <v>0.05</v>
      </c>
      <c r="K122" s="3">
        <v>3.2090682899999998</v>
      </c>
      <c r="L122" s="3">
        <v>0.96981128000000005</v>
      </c>
      <c r="M122" s="3">
        <v>12.340343969999999</v>
      </c>
      <c r="N122" s="5"/>
    </row>
    <row r="123" spans="1:14" x14ac:dyDescent="0.25">
      <c r="A123" s="7">
        <v>44502.260416666664</v>
      </c>
      <c r="B123" s="7">
        <v>44502.270833333336</v>
      </c>
      <c r="C123" s="3">
        <v>67.782849999999996</v>
      </c>
      <c r="D123" s="3">
        <v>63.881700000000002</v>
      </c>
      <c r="E123" s="3"/>
      <c r="F123" s="3"/>
      <c r="G123" s="3">
        <v>3.9011499999999999</v>
      </c>
      <c r="H123" s="3">
        <v>238.7813439</v>
      </c>
      <c r="I123" s="3">
        <v>238.5</v>
      </c>
      <c r="J123" s="3">
        <v>0.06</v>
      </c>
      <c r="K123" s="3">
        <v>7.6219718099999998</v>
      </c>
      <c r="L123" s="3">
        <v>0.93356930000000005</v>
      </c>
      <c r="M123" s="3">
        <v>11.255191959999999</v>
      </c>
      <c r="N123" s="5"/>
    </row>
    <row r="124" spans="1:14" x14ac:dyDescent="0.25">
      <c r="A124" s="7">
        <v>44502.270833333336</v>
      </c>
      <c r="B124" s="7">
        <v>44502.28125</v>
      </c>
      <c r="C124" s="3">
        <v>58.912730000000003</v>
      </c>
      <c r="D124" s="3">
        <v>69.14864</v>
      </c>
      <c r="E124" s="3"/>
      <c r="F124" s="3"/>
      <c r="G124" s="3">
        <v>-10.235910000000001</v>
      </c>
      <c r="H124" s="3">
        <v>5.4508420000000002E-2</v>
      </c>
      <c r="I124" s="3">
        <v>238.5</v>
      </c>
      <c r="J124" s="3">
        <v>0.06</v>
      </c>
      <c r="K124" s="3">
        <v>2.96985777</v>
      </c>
      <c r="L124" s="3">
        <v>1.2273684600000001</v>
      </c>
      <c r="M124" s="3">
        <v>10.44120614</v>
      </c>
      <c r="N124" s="5"/>
    </row>
    <row r="125" spans="1:14" x14ac:dyDescent="0.25">
      <c r="A125" s="7">
        <v>44502.28125</v>
      </c>
      <c r="B125" s="7">
        <v>44502.291666666664</v>
      </c>
      <c r="C125" s="3">
        <v>82.855800000000002</v>
      </c>
      <c r="D125" s="3">
        <v>95.321290000000005</v>
      </c>
      <c r="E125" s="3"/>
      <c r="F125" s="3"/>
      <c r="G125" s="3">
        <v>-12.465490000000001</v>
      </c>
      <c r="H125" s="3">
        <v>3.7380530000000002E-2</v>
      </c>
      <c r="I125" s="3">
        <v>269.5</v>
      </c>
      <c r="J125" s="3">
        <v>0.04</v>
      </c>
      <c r="K125" s="3">
        <v>2.90667936</v>
      </c>
      <c r="L125" s="3">
        <v>1.24747692</v>
      </c>
      <c r="M125" s="3">
        <v>16.096075129999999</v>
      </c>
      <c r="N125" s="5"/>
    </row>
    <row r="126" spans="1:14" x14ac:dyDescent="0.25">
      <c r="A126" s="7">
        <v>44502.291666666664</v>
      </c>
      <c r="B126" s="7">
        <v>44502.302083333336</v>
      </c>
      <c r="C126" s="3">
        <v>82.196979999999996</v>
      </c>
      <c r="D126" s="3">
        <v>115.69634000000001</v>
      </c>
      <c r="E126" s="3"/>
      <c r="F126" s="3"/>
      <c r="G126" s="3">
        <v>-33.499360000000003</v>
      </c>
      <c r="H126" s="3">
        <v>7.6011869999999995E-2</v>
      </c>
      <c r="I126" s="3">
        <v>215</v>
      </c>
      <c r="J126" s="3">
        <v>0.08</v>
      </c>
      <c r="K126" s="3">
        <v>4.3683432900000003</v>
      </c>
      <c r="L126" s="3">
        <v>0.88537635000000003</v>
      </c>
      <c r="M126" s="3">
        <v>13.49796272</v>
      </c>
      <c r="N126" s="5"/>
    </row>
    <row r="127" spans="1:14" x14ac:dyDescent="0.25">
      <c r="A127" s="7">
        <v>44502.302083333336</v>
      </c>
      <c r="B127" s="7">
        <v>44502.3125</v>
      </c>
      <c r="C127" s="3">
        <v>134.18729999999999</v>
      </c>
      <c r="D127" s="3">
        <v>106.29991</v>
      </c>
      <c r="E127" s="3"/>
      <c r="F127" s="3"/>
      <c r="G127" s="3">
        <v>27.88739</v>
      </c>
      <c r="H127" s="3">
        <v>230.83466369999999</v>
      </c>
      <c r="I127" s="3">
        <v>215</v>
      </c>
      <c r="J127" s="3">
        <v>0.09</v>
      </c>
      <c r="K127" s="3">
        <v>8.3998766899999993</v>
      </c>
      <c r="L127" s="3">
        <v>1.1901623100000001</v>
      </c>
      <c r="M127" s="3">
        <v>22.75981621</v>
      </c>
      <c r="N127" s="5"/>
    </row>
    <row r="128" spans="1:14" x14ac:dyDescent="0.25">
      <c r="A128" s="7">
        <v>44502.3125</v>
      </c>
      <c r="B128" s="7">
        <v>44502.322916666664</v>
      </c>
      <c r="C128" s="3">
        <v>108.52358</v>
      </c>
      <c r="D128" s="3">
        <v>99.379499999999993</v>
      </c>
      <c r="E128" s="3"/>
      <c r="F128" s="3"/>
      <c r="G128" s="3">
        <v>9.1440800000000007</v>
      </c>
      <c r="H128" s="3">
        <v>267.12261860000001</v>
      </c>
      <c r="I128" s="3">
        <v>267.10000000000002</v>
      </c>
      <c r="J128" s="3">
        <v>0.09</v>
      </c>
      <c r="K128" s="3">
        <v>9.0664064500000006</v>
      </c>
      <c r="L128" s="3">
        <v>1.3361164000000001</v>
      </c>
      <c r="M128" s="3">
        <v>20.35398644</v>
      </c>
      <c r="N128" s="5"/>
    </row>
    <row r="129" spans="1:14" x14ac:dyDescent="0.25">
      <c r="A129" s="7">
        <v>44502.322916666664</v>
      </c>
      <c r="B129" s="7">
        <v>44502.333333333336</v>
      </c>
      <c r="C129" s="3">
        <v>102.64945</v>
      </c>
      <c r="D129" s="3">
        <v>96.689040000000006</v>
      </c>
      <c r="E129" s="3"/>
      <c r="F129" s="3"/>
      <c r="G129" s="3">
        <v>5.9604100000000004</v>
      </c>
      <c r="H129" s="3">
        <v>267.1265937</v>
      </c>
      <c r="I129" s="3">
        <v>267.10000000000002</v>
      </c>
      <c r="J129" s="3">
        <v>0.09</v>
      </c>
      <c r="K129" s="3">
        <v>9.0139241000000005</v>
      </c>
      <c r="L129" s="3">
        <v>1.32612292</v>
      </c>
      <c r="M129" s="3">
        <v>19.67285094</v>
      </c>
      <c r="N129" s="5"/>
    </row>
    <row r="130" spans="1:14" x14ac:dyDescent="0.25">
      <c r="A130" s="7">
        <v>44502.333333333336</v>
      </c>
      <c r="B130" s="7">
        <v>44502.34375</v>
      </c>
      <c r="C130" s="3">
        <v>73.641440000000003</v>
      </c>
      <c r="D130" s="3">
        <v>119.32550000000001</v>
      </c>
      <c r="E130" s="3"/>
      <c r="F130" s="3"/>
      <c r="G130" s="3">
        <v>-45.684060000000002</v>
      </c>
      <c r="H130" s="3">
        <v>8.9160030000000001E-2</v>
      </c>
      <c r="I130" s="3">
        <v>267.10000000000002</v>
      </c>
      <c r="J130" s="3">
        <v>0.09</v>
      </c>
      <c r="K130" s="3">
        <v>5.9903803399999997</v>
      </c>
      <c r="L130" s="3">
        <v>1.5665255600000001</v>
      </c>
      <c r="M130" s="3">
        <v>12.97711655</v>
      </c>
      <c r="N130" s="5"/>
    </row>
    <row r="131" spans="1:14" x14ac:dyDescent="0.25">
      <c r="A131" s="7">
        <v>44502.34375</v>
      </c>
      <c r="B131" s="7">
        <v>44502.354166666664</v>
      </c>
      <c r="C131" s="3">
        <v>82.474699999999999</v>
      </c>
      <c r="D131" s="3">
        <v>104.9126</v>
      </c>
      <c r="E131" s="3"/>
      <c r="F131" s="3"/>
      <c r="G131" s="3">
        <v>-22.437899999999999</v>
      </c>
      <c r="H131" s="3">
        <v>8.9188130000000004E-2</v>
      </c>
      <c r="I131" s="3">
        <v>267.10000000000002</v>
      </c>
      <c r="J131" s="3">
        <v>0.09</v>
      </c>
      <c r="K131" s="3">
        <v>5.8606602299999997</v>
      </c>
      <c r="L131" s="3">
        <v>1.5330509000000001</v>
      </c>
      <c r="M131" s="3">
        <v>14.2196459</v>
      </c>
      <c r="N131" s="5"/>
    </row>
    <row r="132" spans="1:14" x14ac:dyDescent="0.25">
      <c r="A132" s="7">
        <v>44502.354166666664</v>
      </c>
      <c r="B132" s="7">
        <v>44502.364583333336</v>
      </c>
      <c r="C132" s="3">
        <v>88.494349999999997</v>
      </c>
      <c r="D132" s="3">
        <v>111.35623</v>
      </c>
      <c r="E132" s="3"/>
      <c r="F132" s="3"/>
      <c r="G132" s="3">
        <v>-22.861879999999999</v>
      </c>
      <c r="H132" s="3">
        <v>8.9226050000000001E-2</v>
      </c>
      <c r="I132" s="3">
        <v>267.10000000000002</v>
      </c>
      <c r="J132" s="3">
        <v>0.09</v>
      </c>
      <c r="K132" s="3">
        <v>5.8022377699999996</v>
      </c>
      <c r="L132" s="3">
        <v>1.37610487</v>
      </c>
      <c r="M132" s="3">
        <v>15.10541087</v>
      </c>
      <c r="N132" s="5"/>
    </row>
    <row r="133" spans="1:14" x14ac:dyDescent="0.25">
      <c r="A133" s="7">
        <v>44502.364583333336</v>
      </c>
      <c r="B133" s="7">
        <v>44502.375</v>
      </c>
      <c r="C133" s="3">
        <v>71.575770000000006</v>
      </c>
      <c r="D133" s="3">
        <v>122.72608</v>
      </c>
      <c r="E133" s="3"/>
      <c r="F133" s="3"/>
      <c r="G133" s="3">
        <v>-51.150309999999998</v>
      </c>
      <c r="H133" s="3">
        <v>8.9297989999999994E-2</v>
      </c>
      <c r="I133" s="3">
        <v>267.10000000000002</v>
      </c>
      <c r="J133" s="3">
        <v>0.09</v>
      </c>
      <c r="K133" s="3">
        <v>5.8167401999999999</v>
      </c>
      <c r="L133" s="3">
        <v>1.31756096</v>
      </c>
      <c r="M133" s="3">
        <v>12.24776844</v>
      </c>
      <c r="N133" s="5"/>
    </row>
    <row r="134" spans="1:14" x14ac:dyDescent="0.25">
      <c r="A134" s="7">
        <v>44502.375</v>
      </c>
      <c r="B134" s="7">
        <v>44502.385416666664</v>
      </c>
      <c r="C134" s="3">
        <v>164.99177</v>
      </c>
      <c r="D134" s="3">
        <v>120.68476</v>
      </c>
      <c r="E134" s="3"/>
      <c r="F134" s="3"/>
      <c r="G134" s="3">
        <v>44.307009999999998</v>
      </c>
      <c r="H134" s="3">
        <v>231.72921880000001</v>
      </c>
      <c r="I134" s="3">
        <v>215</v>
      </c>
      <c r="J134" s="3">
        <v>152.31</v>
      </c>
      <c r="K134" s="3">
        <v>8.4605663599999996</v>
      </c>
      <c r="L134" s="3">
        <v>0.95110024999999998</v>
      </c>
      <c r="M134" s="3">
        <v>20.659274280000002</v>
      </c>
      <c r="N134" s="5"/>
    </row>
    <row r="135" spans="1:14" x14ac:dyDescent="0.25">
      <c r="A135" s="7">
        <v>44502.385416666664</v>
      </c>
      <c r="B135" s="7">
        <v>44502.395833333336</v>
      </c>
      <c r="C135" s="3">
        <v>117.3909</v>
      </c>
      <c r="D135" s="3">
        <v>108.83454</v>
      </c>
      <c r="E135" s="3"/>
      <c r="F135" s="3"/>
      <c r="G135" s="3">
        <v>8.5563599999999997</v>
      </c>
      <c r="H135" s="3">
        <v>223.7095798</v>
      </c>
      <c r="I135" s="3">
        <v>215</v>
      </c>
      <c r="J135" s="3">
        <v>152.31</v>
      </c>
      <c r="K135" s="3">
        <v>8.28603354</v>
      </c>
      <c r="L135" s="3">
        <v>0.93751452999999996</v>
      </c>
      <c r="M135" s="3">
        <v>11.92380369</v>
      </c>
      <c r="N135" s="5"/>
    </row>
    <row r="136" spans="1:14" x14ac:dyDescent="0.25">
      <c r="A136" s="7">
        <v>44502.395833333336</v>
      </c>
      <c r="B136" s="7">
        <v>44502.40625</v>
      </c>
      <c r="C136" s="3">
        <v>61.434159999999999</v>
      </c>
      <c r="D136" s="3">
        <v>102.26286</v>
      </c>
      <c r="E136" s="3"/>
      <c r="F136" s="3"/>
      <c r="G136" s="3">
        <v>-40.828699999999998</v>
      </c>
      <c r="H136" s="3">
        <v>126.5092482</v>
      </c>
      <c r="I136" s="3">
        <v>215</v>
      </c>
      <c r="J136" s="3">
        <v>152.31</v>
      </c>
      <c r="K136" s="3">
        <v>6.6249941999999997</v>
      </c>
      <c r="L136" s="3">
        <v>1.0066758200000001</v>
      </c>
      <c r="M136" s="3">
        <v>4.09781175</v>
      </c>
      <c r="N136" s="5"/>
    </row>
    <row r="137" spans="1:14" x14ac:dyDescent="0.25">
      <c r="A137" s="7">
        <v>44502.40625</v>
      </c>
      <c r="B137" s="7">
        <v>44502.416666666664</v>
      </c>
      <c r="C137" s="3">
        <v>65.151060000000001</v>
      </c>
      <c r="D137" s="3">
        <v>118.85494</v>
      </c>
      <c r="E137" s="3"/>
      <c r="F137" s="3"/>
      <c r="G137" s="3">
        <v>-53.703879999999998</v>
      </c>
      <c r="H137" s="3">
        <v>141.85462799999999</v>
      </c>
      <c r="I137" s="3">
        <v>215</v>
      </c>
      <c r="J137" s="3">
        <v>152.31</v>
      </c>
      <c r="K137" s="3">
        <v>7.0713770299999998</v>
      </c>
      <c r="L137" s="3">
        <v>1.0069108899999999</v>
      </c>
      <c r="M137" s="3">
        <v>3.2813628399999999</v>
      </c>
      <c r="N137" s="5"/>
    </row>
    <row r="138" spans="1:14" x14ac:dyDescent="0.25">
      <c r="A138" s="7">
        <v>44502.416666666664</v>
      </c>
      <c r="B138" s="7">
        <v>44502.427083333336</v>
      </c>
      <c r="C138" s="3">
        <v>98.481700000000004</v>
      </c>
      <c r="D138" s="3">
        <v>127.50679</v>
      </c>
      <c r="E138" s="3"/>
      <c r="F138" s="3"/>
      <c r="G138" s="3">
        <v>-29.025089999999999</v>
      </c>
      <c r="H138" s="3">
        <v>0.08</v>
      </c>
      <c r="I138" s="3">
        <v>215</v>
      </c>
      <c r="J138" s="3">
        <v>0.08</v>
      </c>
      <c r="K138" s="3">
        <v>4.4065854199999999</v>
      </c>
      <c r="L138" s="3">
        <v>0.72704877999999995</v>
      </c>
      <c r="M138" s="3">
        <v>14.01563048</v>
      </c>
      <c r="N138" s="5"/>
    </row>
    <row r="139" spans="1:14" x14ac:dyDescent="0.25">
      <c r="A139" s="7">
        <v>44502.427083333336</v>
      </c>
      <c r="B139" s="7">
        <v>44502.4375</v>
      </c>
      <c r="C139" s="3">
        <v>87.039159999999995</v>
      </c>
      <c r="D139" s="3">
        <v>111.08468000000001</v>
      </c>
      <c r="E139" s="3"/>
      <c r="F139" s="3"/>
      <c r="G139" s="3">
        <v>-24.04552</v>
      </c>
      <c r="H139" s="3">
        <v>0.08</v>
      </c>
      <c r="I139" s="3">
        <v>215</v>
      </c>
      <c r="J139" s="3">
        <v>0.08</v>
      </c>
      <c r="K139" s="3">
        <v>4.3909553099999998</v>
      </c>
      <c r="L139" s="3">
        <v>0.72444498000000002</v>
      </c>
      <c r="M139" s="3">
        <v>12.15376605</v>
      </c>
      <c r="N139" s="5"/>
    </row>
    <row r="140" spans="1:14" x14ac:dyDescent="0.25">
      <c r="A140" s="7">
        <v>44502.4375</v>
      </c>
      <c r="B140" s="7">
        <v>44502.447916666664</v>
      </c>
      <c r="C140" s="3">
        <v>94.399839999999998</v>
      </c>
      <c r="D140" s="3">
        <v>106.11190999999999</v>
      </c>
      <c r="E140" s="3"/>
      <c r="F140" s="3"/>
      <c r="G140" s="3">
        <v>-11.712070000000001</v>
      </c>
      <c r="H140" s="3">
        <v>0.08</v>
      </c>
      <c r="I140" s="3">
        <v>215</v>
      </c>
      <c r="J140" s="3">
        <v>0.08</v>
      </c>
      <c r="K140" s="3">
        <v>4.3853733300000002</v>
      </c>
      <c r="L140" s="3">
        <v>0.76872103000000003</v>
      </c>
      <c r="M140" s="3">
        <v>13.172291059999999</v>
      </c>
      <c r="N140" s="5"/>
    </row>
    <row r="141" spans="1:14" x14ac:dyDescent="0.25">
      <c r="A141" s="7">
        <v>44502.447916666664</v>
      </c>
      <c r="B141" s="7">
        <v>44502.458333333336</v>
      </c>
      <c r="C141" s="3">
        <v>108.28905</v>
      </c>
      <c r="D141" s="3">
        <v>108.61579</v>
      </c>
      <c r="E141" s="3"/>
      <c r="F141" s="3"/>
      <c r="G141" s="3">
        <v>-0.32673999999999997</v>
      </c>
      <c r="H141" s="3">
        <v>7.8069949999999999E-2</v>
      </c>
      <c r="I141" s="3">
        <v>299.19</v>
      </c>
      <c r="J141" s="3">
        <v>0.08</v>
      </c>
      <c r="K141" s="3">
        <v>4.3661206899999998</v>
      </c>
      <c r="L141" s="3">
        <v>0.76538941999999999</v>
      </c>
      <c r="M141" s="3">
        <v>20.17280323</v>
      </c>
      <c r="N141" s="5"/>
    </row>
    <row r="142" spans="1:14" x14ac:dyDescent="0.25">
      <c r="A142" s="7">
        <v>44502.458333333336</v>
      </c>
      <c r="B142" s="7">
        <v>44502.46875</v>
      </c>
      <c r="C142" s="3">
        <v>79.45093</v>
      </c>
      <c r="D142" s="3">
        <v>68.935400000000001</v>
      </c>
      <c r="E142" s="3"/>
      <c r="F142" s="3"/>
      <c r="G142" s="3">
        <v>10.51553</v>
      </c>
      <c r="H142" s="3">
        <v>216.7202815</v>
      </c>
      <c r="I142" s="3">
        <v>215</v>
      </c>
      <c r="J142" s="3">
        <v>0.09</v>
      </c>
      <c r="K142" s="3">
        <v>8.9382284599999995</v>
      </c>
      <c r="L142" s="3">
        <v>0.91170903000000003</v>
      </c>
      <c r="M142" s="3">
        <v>9.8047936</v>
      </c>
      <c r="N142" s="5"/>
    </row>
    <row r="143" spans="1:14" x14ac:dyDescent="0.25">
      <c r="A143" s="7">
        <v>44502.46875</v>
      </c>
      <c r="B143" s="7">
        <v>44502.479166666664</v>
      </c>
      <c r="C143" s="3">
        <v>72.103110000000001</v>
      </c>
      <c r="D143" s="3">
        <v>70.36591</v>
      </c>
      <c r="E143" s="3"/>
      <c r="F143" s="3"/>
      <c r="G143" s="3">
        <v>1.7372000000000001</v>
      </c>
      <c r="H143" s="3">
        <v>216.8102074</v>
      </c>
      <c r="I143" s="3">
        <v>215</v>
      </c>
      <c r="J143" s="3">
        <v>0.09</v>
      </c>
      <c r="K143" s="3">
        <v>8.8053740999999999</v>
      </c>
      <c r="L143" s="3">
        <v>0.90915140999999999</v>
      </c>
      <c r="M143" s="3">
        <v>9.4242451000000003</v>
      </c>
      <c r="N143" s="5"/>
    </row>
    <row r="144" spans="1:14" x14ac:dyDescent="0.25">
      <c r="A144" s="7">
        <v>44502.479166666664</v>
      </c>
      <c r="B144" s="7">
        <v>44502.489583333336</v>
      </c>
      <c r="C144" s="3">
        <v>66.488690000000005</v>
      </c>
      <c r="D144" s="3">
        <v>78.636120000000005</v>
      </c>
      <c r="E144" s="3"/>
      <c r="F144" s="3"/>
      <c r="G144" s="3">
        <v>-12.14743</v>
      </c>
      <c r="H144" s="3">
        <v>1.95419312</v>
      </c>
      <c r="I144" s="3">
        <v>215</v>
      </c>
      <c r="J144" s="3">
        <v>2.09</v>
      </c>
      <c r="K144" s="3">
        <v>3.5463805900000001</v>
      </c>
      <c r="L144" s="3">
        <v>0.93110987999999995</v>
      </c>
      <c r="M144" s="3">
        <v>8.8625760800000002</v>
      </c>
      <c r="N144" s="5"/>
    </row>
    <row r="145" spans="1:14" x14ac:dyDescent="0.25">
      <c r="A145" s="7">
        <v>44502.489583333336</v>
      </c>
      <c r="B145" s="7">
        <v>44502.5</v>
      </c>
      <c r="C145" s="3">
        <v>58.02825</v>
      </c>
      <c r="D145" s="3">
        <v>81.779049999999998</v>
      </c>
      <c r="E145" s="3"/>
      <c r="F145" s="3"/>
      <c r="G145" s="3">
        <v>-23.750800000000002</v>
      </c>
      <c r="H145" s="3">
        <v>1.87896686</v>
      </c>
      <c r="I145" s="3">
        <v>215</v>
      </c>
      <c r="J145" s="3">
        <v>2.09</v>
      </c>
      <c r="K145" s="3">
        <v>3.5552462899999999</v>
      </c>
      <c r="L145" s="3">
        <v>0.93489825000000004</v>
      </c>
      <c r="M145" s="3">
        <v>7.7407670599999996</v>
      </c>
      <c r="N145" s="5"/>
    </row>
    <row r="146" spans="1:14" x14ac:dyDescent="0.25">
      <c r="A146" s="7">
        <v>44502.5</v>
      </c>
      <c r="B146" s="7">
        <v>44502.510416666664</v>
      </c>
      <c r="C146" s="3">
        <v>44.753210000000003</v>
      </c>
      <c r="D146" s="3">
        <v>98.075149999999994</v>
      </c>
      <c r="E146" s="3"/>
      <c r="F146" s="3"/>
      <c r="G146" s="3">
        <v>-53.321939999999998</v>
      </c>
      <c r="H146" s="3">
        <v>42.897646080000001</v>
      </c>
      <c r="I146" s="3">
        <v>215</v>
      </c>
      <c r="J146" s="3">
        <v>50</v>
      </c>
      <c r="K146" s="3">
        <v>4.0437901199999997</v>
      </c>
      <c r="L146" s="3">
        <v>0.95691735</v>
      </c>
      <c r="M146" s="3">
        <v>4.7620809599999996</v>
      </c>
      <c r="N146" s="5"/>
    </row>
    <row r="147" spans="1:14" x14ac:dyDescent="0.25">
      <c r="A147" s="7">
        <v>44502.510416666664</v>
      </c>
      <c r="B147" s="7">
        <v>44502.520833333336</v>
      </c>
      <c r="C147" s="3">
        <v>46.416069999999998</v>
      </c>
      <c r="D147" s="3">
        <v>125.69422</v>
      </c>
      <c r="E147" s="3"/>
      <c r="F147" s="3"/>
      <c r="G147" s="3">
        <v>-79.278149999999997</v>
      </c>
      <c r="H147" s="3">
        <v>46.172498840000003</v>
      </c>
      <c r="I147" s="3">
        <v>215</v>
      </c>
      <c r="J147" s="3">
        <v>50</v>
      </c>
      <c r="K147" s="3">
        <v>4.0668585000000004</v>
      </c>
      <c r="L147" s="3">
        <v>0.90762065000000003</v>
      </c>
      <c r="M147" s="3">
        <v>4.8601835900000001</v>
      </c>
      <c r="N147" s="5"/>
    </row>
    <row r="148" spans="1:14" x14ac:dyDescent="0.25">
      <c r="A148" s="7">
        <v>44502.520833333336</v>
      </c>
      <c r="B148" s="7">
        <v>44502.53125</v>
      </c>
      <c r="C148" s="3">
        <v>50.331800000000001</v>
      </c>
      <c r="D148" s="3">
        <v>126.35975000000001</v>
      </c>
      <c r="E148" s="3"/>
      <c r="F148" s="3"/>
      <c r="G148" s="3">
        <v>-76.027950000000004</v>
      </c>
      <c r="H148" s="3">
        <v>46.694715379999998</v>
      </c>
      <c r="I148" s="3">
        <v>215</v>
      </c>
      <c r="J148" s="3">
        <v>50</v>
      </c>
      <c r="K148" s="3">
        <v>4.0331622400000002</v>
      </c>
      <c r="L148" s="3">
        <v>0.79943668999999995</v>
      </c>
      <c r="M148" s="3">
        <v>5.6200652199999999</v>
      </c>
      <c r="N148" s="5"/>
    </row>
    <row r="149" spans="1:14" x14ac:dyDescent="0.25">
      <c r="A149" s="7">
        <v>44502.53125</v>
      </c>
      <c r="B149" s="7">
        <v>44502.541666666664</v>
      </c>
      <c r="C149" s="3">
        <v>44.324370000000002</v>
      </c>
      <c r="D149" s="3">
        <v>148.71251000000001</v>
      </c>
      <c r="E149" s="3"/>
      <c r="F149" s="3"/>
      <c r="G149" s="3">
        <v>-104.38814000000001</v>
      </c>
      <c r="H149" s="3">
        <v>45.251363959999999</v>
      </c>
      <c r="I149" s="3">
        <v>215</v>
      </c>
      <c r="J149" s="3">
        <v>50</v>
      </c>
      <c r="K149" s="3">
        <v>3.9850786399999998</v>
      </c>
      <c r="L149" s="3">
        <v>0.79649935000000005</v>
      </c>
      <c r="M149" s="3">
        <v>4.9099549800000002</v>
      </c>
      <c r="N149" s="5"/>
    </row>
    <row r="150" spans="1:14" x14ac:dyDescent="0.25">
      <c r="A150" s="7">
        <v>44502.541666666664</v>
      </c>
      <c r="B150" s="7">
        <v>44502.552083333336</v>
      </c>
      <c r="C150" s="3">
        <v>44.914000000000001</v>
      </c>
      <c r="D150" s="3">
        <v>77.527159999999995</v>
      </c>
      <c r="E150" s="3"/>
      <c r="F150" s="3"/>
      <c r="G150" s="3">
        <v>-32.613160000000001</v>
      </c>
      <c r="H150" s="3">
        <v>42.902238760000003</v>
      </c>
      <c r="I150" s="3">
        <v>205</v>
      </c>
      <c r="J150" s="3">
        <v>46</v>
      </c>
      <c r="K150" s="3">
        <v>3.4696367800000001</v>
      </c>
      <c r="L150" s="3">
        <v>1.15296493</v>
      </c>
      <c r="M150" s="3">
        <v>5.3725200700000002</v>
      </c>
      <c r="N150" s="5"/>
    </row>
    <row r="151" spans="1:14" x14ac:dyDescent="0.25">
      <c r="A151" s="7">
        <v>44502.552083333336</v>
      </c>
      <c r="B151" s="7">
        <v>44502.5625</v>
      </c>
      <c r="C151" s="3">
        <v>59.361780000000003</v>
      </c>
      <c r="D151" s="3">
        <v>91.58296</v>
      </c>
      <c r="E151" s="3"/>
      <c r="F151" s="3"/>
      <c r="G151" s="3">
        <v>-32.221179999999997</v>
      </c>
      <c r="H151" s="3">
        <v>2.0358594999999999</v>
      </c>
      <c r="I151" s="3">
        <v>205</v>
      </c>
      <c r="J151" s="3">
        <v>2.0499999999999998</v>
      </c>
      <c r="K151" s="3">
        <v>2.81383692</v>
      </c>
      <c r="L151" s="3">
        <v>1.2314180400000001</v>
      </c>
      <c r="M151" s="3">
        <v>8.1537735399999995</v>
      </c>
      <c r="N151" s="5"/>
    </row>
    <row r="152" spans="1:14" x14ac:dyDescent="0.25">
      <c r="A152" s="7">
        <v>44502.5625</v>
      </c>
      <c r="B152" s="7">
        <v>44502.572916666664</v>
      </c>
      <c r="C152" s="3">
        <v>58.112209999999997</v>
      </c>
      <c r="D152" s="3">
        <v>110.21867</v>
      </c>
      <c r="E152" s="3"/>
      <c r="F152" s="3"/>
      <c r="G152" s="3">
        <v>-52.106459999999998</v>
      </c>
      <c r="H152" s="3">
        <v>1.91487673</v>
      </c>
      <c r="I152" s="3">
        <v>205</v>
      </c>
      <c r="J152" s="3">
        <v>2.0499999999999998</v>
      </c>
      <c r="K152" s="3">
        <v>2.8304748200000001</v>
      </c>
      <c r="L152" s="3">
        <v>1.15470465</v>
      </c>
      <c r="M152" s="3">
        <v>8.0860552800000001</v>
      </c>
      <c r="N152" s="5"/>
    </row>
    <row r="153" spans="1:14" x14ac:dyDescent="0.25">
      <c r="A153" s="7">
        <v>44502.572916666664</v>
      </c>
      <c r="B153" s="7">
        <v>44502.583333333336</v>
      </c>
      <c r="C153" s="3">
        <v>58.142409999999998</v>
      </c>
      <c r="D153" s="3">
        <v>135.98392999999999</v>
      </c>
      <c r="E153" s="3"/>
      <c r="F153" s="3"/>
      <c r="G153" s="3">
        <v>-77.841520000000003</v>
      </c>
      <c r="H153" s="3">
        <v>1.8811850000000001E-2</v>
      </c>
      <c r="I153" s="3">
        <v>205</v>
      </c>
      <c r="J153" s="3">
        <v>0.02</v>
      </c>
      <c r="K153" s="3">
        <v>2.8292264</v>
      </c>
      <c r="L153" s="3">
        <v>1.1506518400000001</v>
      </c>
      <c r="M153" s="3">
        <v>8.2212358499999993</v>
      </c>
      <c r="N153" s="5"/>
    </row>
    <row r="154" spans="1:14" x14ac:dyDescent="0.25">
      <c r="A154" s="7">
        <v>44502.583333333336</v>
      </c>
      <c r="B154" s="7">
        <v>44502.59375</v>
      </c>
      <c r="C154" s="3">
        <v>84.91525</v>
      </c>
      <c r="D154" s="3">
        <v>152.02046000000001</v>
      </c>
      <c r="E154" s="3"/>
      <c r="F154" s="3"/>
      <c r="G154" s="3">
        <v>-67.10521</v>
      </c>
      <c r="H154" s="3">
        <v>0</v>
      </c>
      <c r="I154" s="3">
        <v>205</v>
      </c>
      <c r="J154" s="3">
        <v>0</v>
      </c>
      <c r="K154" s="3">
        <v>3.0114793799999999</v>
      </c>
      <c r="L154" s="3">
        <v>0.96158116999999999</v>
      </c>
      <c r="M154" s="3">
        <v>11.999531989999999</v>
      </c>
      <c r="N154" s="5"/>
    </row>
    <row r="155" spans="1:14" x14ac:dyDescent="0.25">
      <c r="A155" s="7">
        <v>44502.59375</v>
      </c>
      <c r="B155" s="7">
        <v>44502.604166666664</v>
      </c>
      <c r="C155" s="3">
        <v>56.746130000000001</v>
      </c>
      <c r="D155" s="3">
        <v>132.91846000000001</v>
      </c>
      <c r="E155" s="3"/>
      <c r="F155" s="3"/>
      <c r="G155" s="3">
        <v>-76.172330000000002</v>
      </c>
      <c r="H155" s="3">
        <v>0</v>
      </c>
      <c r="I155" s="3">
        <v>205</v>
      </c>
      <c r="J155" s="3">
        <v>0</v>
      </c>
      <c r="K155" s="3">
        <v>3.0247133499999999</v>
      </c>
      <c r="L155" s="3">
        <v>0.95760215000000004</v>
      </c>
      <c r="M155" s="3">
        <v>7.9559696300000002</v>
      </c>
      <c r="N155" s="5"/>
    </row>
    <row r="156" spans="1:14" x14ac:dyDescent="0.25">
      <c r="A156" s="7">
        <v>44502.604166666664</v>
      </c>
      <c r="B156" s="7">
        <v>44502.614583333336</v>
      </c>
      <c r="C156" s="3">
        <v>69.547830000000005</v>
      </c>
      <c r="D156" s="3">
        <v>112.01486</v>
      </c>
      <c r="E156" s="3"/>
      <c r="F156" s="3"/>
      <c r="G156" s="3">
        <v>-42.467030000000001</v>
      </c>
      <c r="H156" s="3">
        <v>2.0428796199999999</v>
      </c>
      <c r="I156" s="3">
        <v>205</v>
      </c>
      <c r="J156" s="3">
        <v>2.0499999999999998</v>
      </c>
      <c r="K156" s="3">
        <v>3.0655230000000002</v>
      </c>
      <c r="L156" s="3">
        <v>0.99167232999999999</v>
      </c>
      <c r="M156" s="3">
        <v>9.7389334099999996</v>
      </c>
      <c r="N156" s="5"/>
    </row>
    <row r="157" spans="1:14" x14ac:dyDescent="0.25">
      <c r="A157" s="7">
        <v>44502.614583333336</v>
      </c>
      <c r="B157" s="7">
        <v>44502.625</v>
      </c>
      <c r="C157" s="3">
        <v>69.776229999999998</v>
      </c>
      <c r="D157" s="3">
        <v>100.82889</v>
      </c>
      <c r="E157" s="3"/>
      <c r="F157" s="3"/>
      <c r="G157" s="3">
        <v>-31.052659999999999</v>
      </c>
      <c r="H157" s="3">
        <v>2.02209672</v>
      </c>
      <c r="I157" s="3">
        <v>205</v>
      </c>
      <c r="J157" s="3">
        <v>2.0499999999999998</v>
      </c>
      <c r="K157" s="3">
        <v>3.0990149499999999</v>
      </c>
      <c r="L157" s="3">
        <v>0.96825691000000003</v>
      </c>
      <c r="M157" s="3">
        <v>9.8671850899999995</v>
      </c>
      <c r="N157" s="5"/>
    </row>
    <row r="158" spans="1:14" x14ac:dyDescent="0.25">
      <c r="A158" s="7">
        <v>44502.625</v>
      </c>
      <c r="B158" s="7">
        <v>44502.635416666664</v>
      </c>
      <c r="C158" s="3">
        <v>47.784080000000003</v>
      </c>
      <c r="D158" s="3">
        <v>191.50003000000001</v>
      </c>
      <c r="E158" s="3"/>
      <c r="F158" s="3"/>
      <c r="G158" s="3">
        <v>-143.71594999999999</v>
      </c>
      <c r="H158" s="3">
        <v>0</v>
      </c>
      <c r="I158" s="3">
        <v>200</v>
      </c>
      <c r="J158" s="3">
        <v>0</v>
      </c>
      <c r="K158" s="3">
        <v>5.0042420500000002</v>
      </c>
      <c r="L158" s="3">
        <v>1.12190123</v>
      </c>
      <c r="M158" s="3">
        <v>6.8717073500000003</v>
      </c>
      <c r="N158" s="5"/>
    </row>
    <row r="159" spans="1:14" x14ac:dyDescent="0.25">
      <c r="A159" s="7">
        <v>44502.635416666664</v>
      </c>
      <c r="B159" s="7">
        <v>44502.645833333336</v>
      </c>
      <c r="C159" s="3">
        <v>64.104969999999994</v>
      </c>
      <c r="D159" s="3">
        <v>166.06734</v>
      </c>
      <c r="E159" s="3"/>
      <c r="F159" s="3"/>
      <c r="G159" s="3">
        <v>-101.96237000000001</v>
      </c>
      <c r="H159" s="3">
        <v>0</v>
      </c>
      <c r="I159" s="3">
        <v>267.10000000000002</v>
      </c>
      <c r="J159" s="3">
        <v>0</v>
      </c>
      <c r="K159" s="3">
        <v>5.0482770099999996</v>
      </c>
      <c r="L159" s="3">
        <v>1.45876972</v>
      </c>
      <c r="M159" s="3">
        <v>11.915062369999999</v>
      </c>
      <c r="N159" s="5"/>
    </row>
    <row r="160" spans="1:14" x14ac:dyDescent="0.25">
      <c r="A160" s="7">
        <v>44502.645833333336</v>
      </c>
      <c r="B160" s="7">
        <v>44502.65625</v>
      </c>
      <c r="C160" s="3">
        <v>117.6808</v>
      </c>
      <c r="D160" s="3">
        <v>155.53345999999999</v>
      </c>
      <c r="E160" s="3"/>
      <c r="F160" s="3"/>
      <c r="G160" s="3">
        <v>-37.85266</v>
      </c>
      <c r="H160" s="3">
        <v>168.6299999</v>
      </c>
      <c r="I160" s="3">
        <v>267.10000000000002</v>
      </c>
      <c r="J160" s="3">
        <v>168.63</v>
      </c>
      <c r="K160" s="3">
        <v>6.1719283799999998</v>
      </c>
      <c r="L160" s="3">
        <v>2.3866798600000001</v>
      </c>
      <c r="M160" s="3">
        <v>10.64087769</v>
      </c>
      <c r="N160" s="5"/>
    </row>
    <row r="161" spans="1:14" x14ac:dyDescent="0.25">
      <c r="A161" s="7">
        <v>44502.65625</v>
      </c>
      <c r="B161" s="7">
        <v>44502.666666666664</v>
      </c>
      <c r="C161" s="3">
        <v>104.41512</v>
      </c>
      <c r="D161" s="3">
        <v>102.0287</v>
      </c>
      <c r="E161" s="3"/>
      <c r="F161" s="3"/>
      <c r="G161" s="3">
        <v>2.3864200000000002</v>
      </c>
      <c r="H161" s="3">
        <v>267.5</v>
      </c>
      <c r="I161" s="3">
        <v>267.5</v>
      </c>
      <c r="J161" s="3">
        <v>168.63</v>
      </c>
      <c r="K161" s="3">
        <v>6.8066275000000003</v>
      </c>
      <c r="L161" s="3">
        <v>2.4294069899999999</v>
      </c>
      <c r="M161" s="3">
        <v>9.0423416200000002</v>
      </c>
      <c r="N161" s="5"/>
    </row>
    <row r="162" spans="1:14" x14ac:dyDescent="0.25">
      <c r="A162" s="7">
        <v>44502.666666666664</v>
      </c>
      <c r="B162" s="7">
        <v>44502.677083333336</v>
      </c>
      <c r="C162" s="3">
        <v>60.974760000000003</v>
      </c>
      <c r="D162" s="3">
        <v>179.09554</v>
      </c>
      <c r="E162" s="3"/>
      <c r="F162" s="3"/>
      <c r="G162" s="3">
        <v>-118.12078</v>
      </c>
      <c r="H162" s="3">
        <v>0</v>
      </c>
      <c r="I162" s="3">
        <v>200</v>
      </c>
      <c r="J162" s="3">
        <v>0</v>
      </c>
      <c r="K162" s="3">
        <v>6.1965256100000001</v>
      </c>
      <c r="L162" s="3">
        <v>1.8901785099999999</v>
      </c>
      <c r="M162" s="3">
        <v>9.5227519100000002</v>
      </c>
      <c r="N162" s="5"/>
    </row>
    <row r="163" spans="1:14" x14ac:dyDescent="0.25">
      <c r="A163" s="7">
        <v>44502.677083333336</v>
      </c>
      <c r="B163" s="7">
        <v>44502.6875</v>
      </c>
      <c r="C163" s="3">
        <v>67.872060000000005</v>
      </c>
      <c r="D163" s="3">
        <v>150.39311000000001</v>
      </c>
      <c r="E163" s="3"/>
      <c r="F163" s="3"/>
      <c r="G163" s="3">
        <v>-82.521050000000002</v>
      </c>
      <c r="H163" s="3">
        <v>0</v>
      </c>
      <c r="I163" s="3">
        <v>200</v>
      </c>
      <c r="J163" s="3">
        <v>0</v>
      </c>
      <c r="K163" s="3">
        <v>6.1498560400000004</v>
      </c>
      <c r="L163" s="3">
        <v>1.87537453</v>
      </c>
      <c r="M163" s="3">
        <v>10.65062558</v>
      </c>
      <c r="N163" s="5"/>
    </row>
    <row r="164" spans="1:14" x14ac:dyDescent="0.25">
      <c r="A164" s="7">
        <v>44502.6875</v>
      </c>
      <c r="B164" s="7">
        <v>44502.697916666664</v>
      </c>
      <c r="C164" s="3">
        <v>97.997829999999993</v>
      </c>
      <c r="D164" s="3">
        <v>117.95509</v>
      </c>
      <c r="E164" s="3"/>
      <c r="F164" s="3"/>
      <c r="G164" s="3">
        <v>-19.957260000000002</v>
      </c>
      <c r="H164" s="3">
        <v>168.6136549</v>
      </c>
      <c r="I164" s="3">
        <v>200</v>
      </c>
      <c r="J164" s="3">
        <v>168.63</v>
      </c>
      <c r="K164" s="3">
        <v>7.2650824399999996</v>
      </c>
      <c r="L164" s="3">
        <v>1.8387210599999999</v>
      </c>
      <c r="M164" s="3">
        <v>4.6026297100000004</v>
      </c>
      <c r="N164" s="5"/>
    </row>
    <row r="165" spans="1:14" x14ac:dyDescent="0.25">
      <c r="A165" s="7">
        <v>44502.697916666664</v>
      </c>
      <c r="B165" s="7">
        <v>44502.708333333336</v>
      </c>
      <c r="C165" s="3">
        <v>129.16372000000001</v>
      </c>
      <c r="D165" s="3">
        <v>80.412459999999996</v>
      </c>
      <c r="E165" s="3"/>
      <c r="F165" s="3"/>
      <c r="G165" s="3">
        <v>48.751260000000002</v>
      </c>
      <c r="H165" s="3">
        <v>237.49791630000001</v>
      </c>
      <c r="I165" s="3">
        <v>200</v>
      </c>
      <c r="J165" s="3">
        <v>168.63</v>
      </c>
      <c r="K165" s="3">
        <v>7.4296061</v>
      </c>
      <c r="L165" s="3">
        <v>1.77266199</v>
      </c>
      <c r="M165" s="3">
        <v>5.4474152599999996</v>
      </c>
      <c r="N165" s="5"/>
    </row>
    <row r="166" spans="1:14" x14ac:dyDescent="0.25">
      <c r="A166" s="7">
        <v>44502.708333333336</v>
      </c>
      <c r="B166" s="7">
        <v>44502.71875</v>
      </c>
      <c r="C166" s="3">
        <v>65.501000000000005</v>
      </c>
      <c r="D166" s="3">
        <v>89.846230000000006</v>
      </c>
      <c r="E166" s="3"/>
      <c r="F166" s="3"/>
      <c r="G166" s="3">
        <v>-24.345230000000001</v>
      </c>
      <c r="H166" s="3">
        <v>145.25659350000001</v>
      </c>
      <c r="I166" s="3">
        <v>399.19</v>
      </c>
      <c r="J166" s="3">
        <v>168.63</v>
      </c>
      <c r="K166" s="3">
        <v>6.8499844300000001</v>
      </c>
      <c r="L166" s="3">
        <v>3.10538633</v>
      </c>
      <c r="M166" s="3">
        <v>11.733991250000001</v>
      </c>
      <c r="N166" s="5"/>
    </row>
    <row r="167" spans="1:14" x14ac:dyDescent="0.25">
      <c r="A167" s="7">
        <v>44502.71875</v>
      </c>
      <c r="B167" s="7">
        <v>44502.729166666664</v>
      </c>
      <c r="C167" s="3">
        <v>73.922169999999994</v>
      </c>
      <c r="D167" s="3">
        <v>119.00577</v>
      </c>
      <c r="E167" s="3"/>
      <c r="F167" s="3"/>
      <c r="G167" s="3">
        <v>-45.083599999999997</v>
      </c>
      <c r="H167" s="3">
        <v>165.2804826</v>
      </c>
      <c r="I167" s="3">
        <v>271.01</v>
      </c>
      <c r="J167" s="3">
        <v>168.63</v>
      </c>
      <c r="K167" s="3">
        <v>7.1577029899999998</v>
      </c>
      <c r="L167" s="3">
        <v>3.0948684700000002</v>
      </c>
      <c r="M167" s="3">
        <v>4.9865795500000001</v>
      </c>
      <c r="N167" s="5"/>
    </row>
    <row r="168" spans="1:14" x14ac:dyDescent="0.25">
      <c r="A168" s="7">
        <v>44502.729166666664</v>
      </c>
      <c r="B168" s="7">
        <v>44502.739583333336</v>
      </c>
      <c r="C168" s="3">
        <v>68.359369999999998</v>
      </c>
      <c r="D168" s="3">
        <v>99.636899999999997</v>
      </c>
      <c r="E168" s="3"/>
      <c r="F168" s="3"/>
      <c r="G168" s="3">
        <v>-31.277529999999999</v>
      </c>
      <c r="H168" s="3">
        <v>164.58361149999999</v>
      </c>
      <c r="I168" s="3">
        <v>271.01</v>
      </c>
      <c r="J168" s="3">
        <v>168.63</v>
      </c>
      <c r="K168" s="3">
        <v>7.1902291500000004</v>
      </c>
      <c r="L168" s="3">
        <v>3.2118944300000001</v>
      </c>
      <c r="M168" s="3">
        <v>4.6542710899999999</v>
      </c>
      <c r="N168" s="5"/>
    </row>
    <row r="169" spans="1:14" x14ac:dyDescent="0.25">
      <c r="A169" s="7">
        <v>44502.739583333336</v>
      </c>
      <c r="B169" s="7">
        <v>44502.75</v>
      </c>
      <c r="C169" s="3">
        <v>78.990200000000002</v>
      </c>
      <c r="D169" s="3">
        <v>106.69829</v>
      </c>
      <c r="E169" s="3"/>
      <c r="F169" s="3"/>
      <c r="G169" s="3">
        <v>-27.708089999999999</v>
      </c>
      <c r="H169" s="3">
        <v>160.86307210000001</v>
      </c>
      <c r="I169" s="3">
        <v>271.31</v>
      </c>
      <c r="J169" s="3">
        <v>168.63</v>
      </c>
      <c r="K169" s="3">
        <v>7.0722085200000002</v>
      </c>
      <c r="L169" s="3">
        <v>3.1357742499999999</v>
      </c>
      <c r="M169" s="3">
        <v>5.2454447799999997</v>
      </c>
      <c r="N169" s="5"/>
    </row>
    <row r="170" spans="1:14" x14ac:dyDescent="0.25">
      <c r="A170" s="7">
        <v>44502.75</v>
      </c>
      <c r="B170" s="7">
        <v>44502.760416666664</v>
      </c>
      <c r="C170" s="3">
        <v>100.62905000000001</v>
      </c>
      <c r="D170" s="3">
        <v>173.45660000000001</v>
      </c>
      <c r="E170" s="3"/>
      <c r="F170" s="3"/>
      <c r="G170" s="3">
        <v>-72.827550000000002</v>
      </c>
      <c r="H170" s="3">
        <v>165.1001516</v>
      </c>
      <c r="I170" s="3">
        <v>293.56</v>
      </c>
      <c r="J170" s="3">
        <v>168.63</v>
      </c>
      <c r="K170" s="3">
        <v>7.8012214699999998</v>
      </c>
      <c r="L170" s="3">
        <v>2.6602690099999999</v>
      </c>
      <c r="M170" s="3">
        <v>8.1350936600000008</v>
      </c>
      <c r="N170" s="5"/>
    </row>
    <row r="171" spans="1:14" x14ac:dyDescent="0.25">
      <c r="A171" s="7">
        <v>44502.760416666664</v>
      </c>
      <c r="B171" s="7">
        <v>44502.770833333336</v>
      </c>
      <c r="C171" s="3">
        <v>91.969470000000001</v>
      </c>
      <c r="D171" s="3">
        <v>141.93110999999999</v>
      </c>
      <c r="E171" s="3"/>
      <c r="F171" s="3"/>
      <c r="G171" s="3">
        <v>-49.961640000000003</v>
      </c>
      <c r="H171" s="3">
        <v>160.99736110000001</v>
      </c>
      <c r="I171" s="3">
        <v>295.06</v>
      </c>
      <c r="J171" s="3">
        <v>168.63</v>
      </c>
      <c r="K171" s="3">
        <v>7.70515814</v>
      </c>
      <c r="L171" s="3">
        <v>2.66614854</v>
      </c>
      <c r="M171" s="3">
        <v>7.78327524</v>
      </c>
      <c r="N171" s="5"/>
    </row>
    <row r="172" spans="1:14" x14ac:dyDescent="0.25">
      <c r="A172" s="7">
        <v>44502.770833333336</v>
      </c>
      <c r="B172" s="7">
        <v>44502.78125</v>
      </c>
      <c r="C172" s="3">
        <v>69.106650000000002</v>
      </c>
      <c r="D172" s="3">
        <v>134.50630000000001</v>
      </c>
      <c r="E172" s="3"/>
      <c r="F172" s="3"/>
      <c r="G172" s="3">
        <v>-65.399649999999994</v>
      </c>
      <c r="H172" s="3">
        <v>154.18948219999999</v>
      </c>
      <c r="I172" s="3">
        <v>295.06</v>
      </c>
      <c r="J172" s="3">
        <v>168.63</v>
      </c>
      <c r="K172" s="3">
        <v>7.7545928999999996</v>
      </c>
      <c r="L172" s="3">
        <v>2.7137211300000001</v>
      </c>
      <c r="M172" s="3">
        <v>6.1720232700000004</v>
      </c>
      <c r="N172" s="5"/>
    </row>
    <row r="173" spans="1:14" x14ac:dyDescent="0.25">
      <c r="A173" s="7">
        <v>44502.78125</v>
      </c>
      <c r="B173" s="7">
        <v>44502.791666666664</v>
      </c>
      <c r="C173" s="3">
        <v>73.687799999999996</v>
      </c>
      <c r="D173" s="3">
        <v>149.82302999999999</v>
      </c>
      <c r="E173" s="3"/>
      <c r="F173" s="3"/>
      <c r="G173" s="3">
        <v>-76.135230000000007</v>
      </c>
      <c r="H173" s="3">
        <v>156.37705750000001</v>
      </c>
      <c r="I173" s="3">
        <v>295.06</v>
      </c>
      <c r="J173" s="3">
        <v>168.63</v>
      </c>
      <c r="K173" s="3">
        <v>7.5608869900000002</v>
      </c>
      <c r="L173" s="3">
        <v>2.6252279000000001</v>
      </c>
      <c r="M173" s="3">
        <v>5.5560699199999997</v>
      </c>
      <c r="N173" s="5"/>
    </row>
    <row r="174" spans="1:14" x14ac:dyDescent="0.25">
      <c r="A174" s="7">
        <v>44502.791666666664</v>
      </c>
      <c r="B174" s="7">
        <v>44502.802083333336</v>
      </c>
      <c r="C174" s="3">
        <v>121.44891</v>
      </c>
      <c r="D174" s="3">
        <v>175.31450000000001</v>
      </c>
      <c r="E174" s="3"/>
      <c r="F174" s="3"/>
      <c r="G174" s="3">
        <v>-53.865589999999997</v>
      </c>
      <c r="H174" s="3">
        <v>2.02907079</v>
      </c>
      <c r="I174" s="3">
        <v>281.7</v>
      </c>
      <c r="J174" s="3">
        <v>2.1</v>
      </c>
      <c r="K174" s="3">
        <v>5.3309466900000002</v>
      </c>
      <c r="L174" s="3">
        <v>3.69215771</v>
      </c>
      <c r="M174" s="3">
        <v>21.10972289</v>
      </c>
      <c r="N174" s="5"/>
    </row>
    <row r="175" spans="1:14" x14ac:dyDescent="0.25">
      <c r="A175" s="7">
        <v>44502.802083333336</v>
      </c>
      <c r="B175" s="7">
        <v>44502.8125</v>
      </c>
      <c r="C175" s="3">
        <v>98.230900000000005</v>
      </c>
      <c r="D175" s="3">
        <v>162.19752</v>
      </c>
      <c r="E175" s="3"/>
      <c r="F175" s="3"/>
      <c r="G175" s="3">
        <v>-63.966619999999999</v>
      </c>
      <c r="H175" s="3">
        <v>2.0195486699999998</v>
      </c>
      <c r="I175" s="3">
        <v>281.89999999999998</v>
      </c>
      <c r="J175" s="3">
        <v>2.1</v>
      </c>
      <c r="K175" s="3">
        <v>5.3667091100000004</v>
      </c>
      <c r="L175" s="3">
        <v>3.7324874299999999</v>
      </c>
      <c r="M175" s="3">
        <v>16.944599570000001</v>
      </c>
      <c r="N175" s="5"/>
    </row>
    <row r="176" spans="1:14" x14ac:dyDescent="0.25">
      <c r="A176" s="7">
        <v>44502.8125</v>
      </c>
      <c r="B176" s="7">
        <v>44502.822916666664</v>
      </c>
      <c r="C176" s="3">
        <v>112.78321</v>
      </c>
      <c r="D176" s="3">
        <v>172.49612999999999</v>
      </c>
      <c r="E176" s="3"/>
      <c r="F176" s="3"/>
      <c r="G176" s="3">
        <v>-59.712919999999997</v>
      </c>
      <c r="H176" s="3">
        <v>2.0584461900000002</v>
      </c>
      <c r="I176" s="3">
        <v>281.7</v>
      </c>
      <c r="J176" s="3">
        <v>2.1</v>
      </c>
      <c r="K176" s="3">
        <v>5.4105936799999998</v>
      </c>
      <c r="L176" s="3">
        <v>3.6442999</v>
      </c>
      <c r="M176" s="3">
        <v>19.56282753</v>
      </c>
      <c r="N176" s="5"/>
    </row>
    <row r="177" spans="1:14" x14ac:dyDescent="0.25">
      <c r="A177" s="7">
        <v>44502.822916666664</v>
      </c>
      <c r="B177" s="7">
        <v>44502.833333333336</v>
      </c>
      <c r="C177" s="3">
        <v>95.639849999999996</v>
      </c>
      <c r="D177" s="3">
        <v>163.61869999999999</v>
      </c>
      <c r="E177" s="3"/>
      <c r="F177" s="3"/>
      <c r="G177" s="3">
        <v>-67.978849999999994</v>
      </c>
      <c r="H177" s="3">
        <v>2.0320398200000001</v>
      </c>
      <c r="I177" s="3">
        <v>281.7</v>
      </c>
      <c r="J177" s="3">
        <v>2.1</v>
      </c>
      <c r="K177" s="3">
        <v>5.4651513500000002</v>
      </c>
      <c r="L177" s="3">
        <v>3.6458300600000002</v>
      </c>
      <c r="M177" s="3">
        <v>16.780016610000001</v>
      </c>
      <c r="N177" s="5"/>
    </row>
    <row r="178" spans="1:14" x14ac:dyDescent="0.25">
      <c r="A178" s="7">
        <v>44502.833333333336</v>
      </c>
      <c r="B178" s="7">
        <v>44502.84375</v>
      </c>
      <c r="C178" s="3">
        <v>112.46128</v>
      </c>
      <c r="D178" s="3">
        <v>147.90094999999999</v>
      </c>
      <c r="E178" s="3"/>
      <c r="F178" s="3"/>
      <c r="G178" s="3">
        <v>-35.43967</v>
      </c>
      <c r="H178" s="3">
        <v>168.6299999</v>
      </c>
      <c r="I178" s="3">
        <v>268.7</v>
      </c>
      <c r="J178" s="3">
        <v>168.63</v>
      </c>
      <c r="K178" s="3">
        <v>6.5752281400000001</v>
      </c>
      <c r="L178" s="3">
        <v>1.50111705</v>
      </c>
      <c r="M178" s="3">
        <v>10.91200911</v>
      </c>
      <c r="N178" s="5"/>
    </row>
    <row r="179" spans="1:14" x14ac:dyDescent="0.25">
      <c r="A179" s="7">
        <v>44502.84375</v>
      </c>
      <c r="B179" s="7">
        <v>44502.854166666664</v>
      </c>
      <c r="C179" s="3">
        <v>32.642620000000001</v>
      </c>
      <c r="D179" s="3">
        <v>121.85720000000001</v>
      </c>
      <c r="E179" s="3"/>
      <c r="F179" s="3"/>
      <c r="G179" s="3">
        <v>-89.214579999999998</v>
      </c>
      <c r="H179" s="3">
        <v>156.7537159</v>
      </c>
      <c r="I179" s="3">
        <v>268.89999999999998</v>
      </c>
      <c r="J179" s="3">
        <v>168.63</v>
      </c>
      <c r="K179" s="3">
        <v>6.4703192100000004</v>
      </c>
      <c r="L179" s="3">
        <v>1.51811012</v>
      </c>
      <c r="M179" s="3">
        <v>2.01325669</v>
      </c>
      <c r="N179" s="5"/>
    </row>
    <row r="180" spans="1:14" x14ac:dyDescent="0.25">
      <c r="A180" s="7">
        <v>44502.854166666664</v>
      </c>
      <c r="B180" s="7">
        <v>44502.864583333336</v>
      </c>
      <c r="C180" s="3">
        <v>16.30209</v>
      </c>
      <c r="D180" s="3">
        <v>124.14583</v>
      </c>
      <c r="E180" s="3"/>
      <c r="F180" s="3"/>
      <c r="G180" s="3">
        <v>-107.84374</v>
      </c>
      <c r="H180" s="3">
        <v>152.68265270000001</v>
      </c>
      <c r="I180" s="3">
        <v>268.39999999999998</v>
      </c>
      <c r="J180" s="3">
        <v>168.63</v>
      </c>
      <c r="K180" s="3">
        <v>6.6927179299999997</v>
      </c>
      <c r="L180" s="3">
        <v>1.52055479</v>
      </c>
      <c r="M180" s="3">
        <v>2.65786699</v>
      </c>
      <c r="N180" s="5"/>
    </row>
    <row r="181" spans="1:14" x14ac:dyDescent="0.25">
      <c r="A181" s="7">
        <v>44502.864583333336</v>
      </c>
      <c r="B181" s="7">
        <v>44502.875</v>
      </c>
      <c r="C181" s="3">
        <v>28.24126</v>
      </c>
      <c r="D181" s="3">
        <v>149.94959</v>
      </c>
      <c r="E181" s="3"/>
      <c r="F181" s="3"/>
      <c r="G181" s="3">
        <v>-121.70833</v>
      </c>
      <c r="H181" s="3">
        <v>163.1601024</v>
      </c>
      <c r="I181" s="3">
        <v>0</v>
      </c>
      <c r="J181" s="3">
        <v>168.63</v>
      </c>
      <c r="K181" s="3">
        <v>6.9240472899999999</v>
      </c>
      <c r="L181" s="3">
        <v>1.53523433</v>
      </c>
      <c r="M181" s="3">
        <v>3.5599865799999999</v>
      </c>
      <c r="N181" s="5"/>
    </row>
    <row r="182" spans="1:14" x14ac:dyDescent="0.25">
      <c r="A182" s="7">
        <v>44502.875</v>
      </c>
      <c r="B182" s="7">
        <v>44502.885416666664</v>
      </c>
      <c r="C182" s="3">
        <v>59.078670000000002</v>
      </c>
      <c r="D182" s="3">
        <v>90.766729999999995</v>
      </c>
      <c r="E182" s="3"/>
      <c r="F182" s="3"/>
      <c r="G182" s="3">
        <v>-31.68806</v>
      </c>
      <c r="H182" s="3">
        <v>165.38470090000001</v>
      </c>
      <c r="I182" s="3">
        <v>267.49</v>
      </c>
      <c r="J182" s="3">
        <v>168.63</v>
      </c>
      <c r="K182" s="3">
        <v>6.5455359</v>
      </c>
      <c r="L182" s="3">
        <v>1.1635993600000001</v>
      </c>
      <c r="M182" s="3">
        <v>5.97269951</v>
      </c>
      <c r="N182" s="5"/>
    </row>
    <row r="183" spans="1:14" x14ac:dyDescent="0.25">
      <c r="A183" s="7">
        <v>44502.885416666664</v>
      </c>
      <c r="B183" s="7">
        <v>44502.895833333336</v>
      </c>
      <c r="C183" s="3">
        <v>9.8142200000000006</v>
      </c>
      <c r="D183" s="3">
        <v>87.118250000000003</v>
      </c>
      <c r="E183" s="3"/>
      <c r="F183" s="3"/>
      <c r="G183" s="3">
        <v>-77.304029999999997</v>
      </c>
      <c r="H183" s="3">
        <v>160.18095500000001</v>
      </c>
      <c r="I183" s="3">
        <v>0</v>
      </c>
      <c r="J183" s="3">
        <v>168.63</v>
      </c>
      <c r="K183" s="3">
        <v>6.0190227700000003</v>
      </c>
      <c r="L183" s="3">
        <v>1.19920943</v>
      </c>
      <c r="M183" s="3">
        <v>1.24280043</v>
      </c>
      <c r="N183" s="5"/>
    </row>
    <row r="184" spans="1:14" x14ac:dyDescent="0.25">
      <c r="A184" s="7">
        <v>44502.895833333336</v>
      </c>
      <c r="B184" s="7">
        <v>44502.90625</v>
      </c>
      <c r="C184" s="3">
        <v>4.3634899999999996</v>
      </c>
      <c r="D184" s="3">
        <v>100.70013</v>
      </c>
      <c r="E184" s="3"/>
      <c r="F184" s="3"/>
      <c r="G184" s="3">
        <v>-96.336640000000003</v>
      </c>
      <c r="H184" s="3">
        <v>118.62816770000001</v>
      </c>
      <c r="I184" s="3">
        <v>0</v>
      </c>
      <c r="J184" s="3">
        <v>168.63</v>
      </c>
      <c r="K184" s="3">
        <v>5.2776759000000002</v>
      </c>
      <c r="L184" s="3">
        <v>1.18449209</v>
      </c>
      <c r="M184" s="3">
        <v>0.56060012999999997</v>
      </c>
      <c r="N184" s="5"/>
    </row>
    <row r="185" spans="1:14" x14ac:dyDescent="0.25">
      <c r="A185" s="7">
        <v>44502.90625</v>
      </c>
      <c r="B185" s="7">
        <v>44502.916666666664</v>
      </c>
      <c r="C185" s="3">
        <v>1.3719699999999999</v>
      </c>
      <c r="D185" s="3">
        <v>106.5975</v>
      </c>
      <c r="E185" s="3"/>
      <c r="F185" s="3"/>
      <c r="G185" s="3">
        <v>-105.22553000000001</v>
      </c>
      <c r="H185" s="3">
        <v>100.85901149999999</v>
      </c>
      <c r="I185" s="3">
        <v>0</v>
      </c>
      <c r="J185" s="3">
        <v>168.63</v>
      </c>
      <c r="K185" s="3">
        <v>5.2786253500000004</v>
      </c>
      <c r="L185" s="3">
        <v>1.1956357500000001</v>
      </c>
      <c r="M185" s="3">
        <v>1.2653970699999999</v>
      </c>
      <c r="N185" s="5"/>
    </row>
    <row r="186" spans="1:14" x14ac:dyDescent="0.25">
      <c r="A186" s="7">
        <v>44502.916666666664</v>
      </c>
      <c r="B186" s="7">
        <v>44502.927083333336</v>
      </c>
      <c r="C186" s="3">
        <v>58.830269999999999</v>
      </c>
      <c r="D186" s="3">
        <v>16.73339</v>
      </c>
      <c r="E186" s="3"/>
      <c r="F186" s="3"/>
      <c r="G186" s="3">
        <v>42.096879999999999</v>
      </c>
      <c r="H186" s="3">
        <v>215.43243039999999</v>
      </c>
      <c r="I186" s="3">
        <v>200.01</v>
      </c>
      <c r="J186" s="3">
        <v>178.78</v>
      </c>
      <c r="K186" s="3">
        <v>6.9628173100000001</v>
      </c>
      <c r="L186" s="3">
        <v>1.0993697600000001</v>
      </c>
      <c r="M186" s="3">
        <v>16.52864391</v>
      </c>
      <c r="N186" s="5"/>
    </row>
    <row r="187" spans="1:14" x14ac:dyDescent="0.25">
      <c r="A187" s="7">
        <v>44502.927083333336</v>
      </c>
      <c r="B187" s="7">
        <v>44502.9375</v>
      </c>
      <c r="C187" s="3">
        <v>11.91911</v>
      </c>
      <c r="D187" s="3">
        <v>49.61262</v>
      </c>
      <c r="E187" s="3"/>
      <c r="F187" s="3"/>
      <c r="G187" s="3">
        <v>-37.693510000000003</v>
      </c>
      <c r="H187" s="3">
        <v>135.82153479999999</v>
      </c>
      <c r="I187" s="3">
        <v>200</v>
      </c>
      <c r="J187" s="3">
        <v>155.41999999999999</v>
      </c>
      <c r="K187" s="3">
        <v>5.4197366699999998</v>
      </c>
      <c r="L187" s="3">
        <v>1.1173252300000001</v>
      </c>
      <c r="M187" s="3">
        <v>0.21571741999999999</v>
      </c>
      <c r="N187" s="5"/>
    </row>
    <row r="188" spans="1:14" x14ac:dyDescent="0.25">
      <c r="A188" s="7">
        <v>44502.9375</v>
      </c>
      <c r="B188" s="7">
        <v>44502.947916666664</v>
      </c>
      <c r="C188" s="3">
        <v>7.5255599999999996</v>
      </c>
      <c r="D188" s="3">
        <v>66.477879999999999</v>
      </c>
      <c r="E188" s="3"/>
      <c r="F188" s="3"/>
      <c r="G188" s="3">
        <v>-58.95232</v>
      </c>
      <c r="H188" s="3">
        <v>124.6018306</v>
      </c>
      <c r="I188" s="3">
        <v>0</v>
      </c>
      <c r="J188" s="3">
        <v>139.11000000000001</v>
      </c>
      <c r="K188" s="3">
        <v>5.0297278600000004</v>
      </c>
      <c r="L188" s="3">
        <v>1.21953245</v>
      </c>
      <c r="M188" s="3">
        <v>8.0023799999999999E-3</v>
      </c>
      <c r="N188" s="5"/>
    </row>
    <row r="189" spans="1:14" x14ac:dyDescent="0.25">
      <c r="A189" s="7">
        <v>44502.947916666664</v>
      </c>
      <c r="B189" s="7">
        <v>44502.958333333336</v>
      </c>
      <c r="C189" s="3">
        <v>19.992989999999999</v>
      </c>
      <c r="D189" s="3">
        <v>72.541269999999997</v>
      </c>
      <c r="E189" s="3"/>
      <c r="F189" s="3"/>
      <c r="G189" s="3">
        <v>-52.548279999999998</v>
      </c>
      <c r="H189" s="3">
        <v>9.7755320000000007E-2</v>
      </c>
      <c r="I189" s="3">
        <v>0</v>
      </c>
      <c r="J189" s="3">
        <v>0.1</v>
      </c>
      <c r="K189" s="3">
        <v>3.1817065699999998</v>
      </c>
      <c r="L189" s="3">
        <v>1.27700262</v>
      </c>
      <c r="M189" s="3">
        <v>3.5360999400000002</v>
      </c>
      <c r="N189" s="5"/>
    </row>
    <row r="190" spans="1:14" x14ac:dyDescent="0.25">
      <c r="A190" s="7">
        <v>44502.958333333336</v>
      </c>
      <c r="B190" s="7">
        <v>44502.96875</v>
      </c>
      <c r="C190" s="3">
        <v>4.1176599999999999</v>
      </c>
      <c r="D190" s="3">
        <v>44.131639999999997</v>
      </c>
      <c r="E190" s="3"/>
      <c r="F190" s="3"/>
      <c r="G190" s="3">
        <v>-40.013979999999997</v>
      </c>
      <c r="H190" s="3">
        <v>122.14795909999999</v>
      </c>
      <c r="I190" s="3">
        <v>0</v>
      </c>
      <c r="J190" s="3">
        <v>165.79</v>
      </c>
      <c r="K190" s="3">
        <v>5.06012226</v>
      </c>
      <c r="L190" s="3">
        <v>1.7670635699999999</v>
      </c>
      <c r="M190" s="3">
        <v>-1.9018271600000001</v>
      </c>
      <c r="N190" s="5"/>
    </row>
    <row r="191" spans="1:14" x14ac:dyDescent="0.25">
      <c r="A191" s="7">
        <v>44502.96875</v>
      </c>
      <c r="B191" s="7">
        <v>44502.979166666664</v>
      </c>
      <c r="C191" s="3">
        <v>0.30915999999999999</v>
      </c>
      <c r="D191" s="3">
        <v>53.081389999999999</v>
      </c>
      <c r="E191" s="3"/>
      <c r="F191" s="3"/>
      <c r="G191" s="3">
        <v>-52.77223</v>
      </c>
      <c r="H191" s="3">
        <v>120.868636</v>
      </c>
      <c r="I191" s="3">
        <v>0</v>
      </c>
      <c r="J191" s="3">
        <v>165.19</v>
      </c>
      <c r="K191" s="3">
        <v>5.0728314299999999</v>
      </c>
      <c r="L191" s="3">
        <v>1.7837371799999999</v>
      </c>
      <c r="M191" s="3">
        <v>-3.3890606399999998</v>
      </c>
      <c r="N191" s="5"/>
    </row>
    <row r="192" spans="1:14" x14ac:dyDescent="0.25">
      <c r="A192" s="7">
        <v>44502.979166666664</v>
      </c>
      <c r="B192" s="7">
        <v>44502.989583333336</v>
      </c>
      <c r="C192" s="3">
        <v>0.48291000000000001</v>
      </c>
      <c r="D192" s="3">
        <v>65.967669999999998</v>
      </c>
      <c r="E192" s="3"/>
      <c r="F192" s="3"/>
      <c r="G192" s="3">
        <v>-65.484759999999994</v>
      </c>
      <c r="H192" s="3">
        <v>113.9232999</v>
      </c>
      <c r="I192" s="3">
        <v>0</v>
      </c>
      <c r="J192" s="3">
        <v>140.1</v>
      </c>
      <c r="K192" s="3">
        <v>4.7796470700000002</v>
      </c>
      <c r="L192" s="3">
        <v>2.34812843</v>
      </c>
      <c r="M192" s="3">
        <v>-1.1715100700000001</v>
      </c>
      <c r="N192" s="5"/>
    </row>
    <row r="193" spans="1:14" x14ac:dyDescent="0.25">
      <c r="A193" s="7">
        <v>44502.989583333336</v>
      </c>
      <c r="B193" s="7">
        <v>44503</v>
      </c>
      <c r="C193" s="3">
        <v>2.1776</v>
      </c>
      <c r="D193" s="3">
        <v>79.568520000000007</v>
      </c>
      <c r="E193" s="3"/>
      <c r="F193" s="3"/>
      <c r="G193" s="3">
        <v>-77.390919999999994</v>
      </c>
      <c r="H193" s="3">
        <v>9.6573339999999994E-2</v>
      </c>
      <c r="I193" s="3">
        <v>0</v>
      </c>
      <c r="J193" s="3">
        <v>0.1</v>
      </c>
      <c r="K193" s="3">
        <v>3.5218590000000001</v>
      </c>
      <c r="L193" s="3">
        <v>2.2750602099999999</v>
      </c>
      <c r="M193" s="3">
        <v>0.44286892</v>
      </c>
      <c r="N193" s="5"/>
    </row>
    <row r="194" spans="1:14" x14ac:dyDescent="0.25">
      <c r="A194" s="7">
        <v>44503</v>
      </c>
      <c r="B194" s="7">
        <v>44503.010416666664</v>
      </c>
      <c r="C194" s="3">
        <v>32.90851</v>
      </c>
      <c r="D194" s="3">
        <v>38.534419999999997</v>
      </c>
      <c r="E194" s="3"/>
      <c r="F194" s="3"/>
      <c r="G194" s="3">
        <v>-5.6259100000000002</v>
      </c>
      <c r="H194" s="3">
        <v>67.525388280000001</v>
      </c>
      <c r="I194" s="3">
        <v>209.94</v>
      </c>
      <c r="J194" s="3">
        <v>87.64</v>
      </c>
      <c r="K194" s="3">
        <v>4.43290644</v>
      </c>
      <c r="L194" s="3">
        <v>0.3409528</v>
      </c>
      <c r="M194" s="3">
        <v>4.7043114700000004</v>
      </c>
      <c r="N194" s="5"/>
    </row>
    <row r="195" spans="1:14" x14ac:dyDescent="0.25">
      <c r="A195" s="7">
        <v>44503.010416666664</v>
      </c>
      <c r="B195" s="7">
        <v>44503.020833333336</v>
      </c>
      <c r="C195" s="3">
        <v>22.374739999999999</v>
      </c>
      <c r="D195" s="3">
        <v>78.960059999999999</v>
      </c>
      <c r="E195" s="3"/>
      <c r="F195" s="3"/>
      <c r="G195" s="3">
        <v>-56.585320000000003</v>
      </c>
      <c r="H195" s="3">
        <v>41.879062449999999</v>
      </c>
      <c r="I195" s="3">
        <v>209.94</v>
      </c>
      <c r="J195" s="3">
        <v>67.790000000000006</v>
      </c>
      <c r="K195" s="3">
        <v>3.9902475000000002</v>
      </c>
      <c r="L195" s="3">
        <v>0.34289856000000002</v>
      </c>
      <c r="M195" s="3">
        <v>5.9496944100000002</v>
      </c>
      <c r="N195" s="5"/>
    </row>
    <row r="196" spans="1:14" x14ac:dyDescent="0.25">
      <c r="A196" s="7">
        <v>44503.020833333336</v>
      </c>
      <c r="B196" s="7">
        <v>44503.03125</v>
      </c>
      <c r="C196" s="3">
        <v>44.805239999999998</v>
      </c>
      <c r="D196" s="3">
        <v>82.487819999999999</v>
      </c>
      <c r="E196" s="3"/>
      <c r="F196" s="3"/>
      <c r="G196" s="3">
        <v>-37.682580000000002</v>
      </c>
      <c r="H196" s="3">
        <v>57.375714680000002</v>
      </c>
      <c r="I196" s="3">
        <v>399.19</v>
      </c>
      <c r="J196" s="3">
        <v>67.790000000000006</v>
      </c>
      <c r="K196" s="3">
        <v>4.2670104100000001</v>
      </c>
      <c r="L196" s="3">
        <v>2.1020429699999998</v>
      </c>
      <c r="M196" s="3">
        <v>17.63995426</v>
      </c>
      <c r="N196" s="5"/>
    </row>
    <row r="197" spans="1:14" x14ac:dyDescent="0.25">
      <c r="A197" s="7">
        <v>44503.03125</v>
      </c>
      <c r="B197" s="7">
        <v>44503.041666666664</v>
      </c>
      <c r="C197" s="3">
        <v>53.289679999999997</v>
      </c>
      <c r="D197" s="3">
        <v>58.125959999999999</v>
      </c>
      <c r="E197" s="3"/>
      <c r="F197" s="3"/>
      <c r="G197" s="3">
        <v>-4.8362800000000004</v>
      </c>
      <c r="H197" s="3">
        <v>103.7681199</v>
      </c>
      <c r="I197" s="3">
        <v>221.25</v>
      </c>
      <c r="J197" s="3">
        <v>127</v>
      </c>
      <c r="K197" s="3">
        <v>5.3984739499999996</v>
      </c>
      <c r="L197" s="3">
        <v>2.1554105300000002</v>
      </c>
      <c r="M197" s="3">
        <v>6.6897611599999998</v>
      </c>
      <c r="N197" s="5"/>
    </row>
    <row r="198" spans="1:14" x14ac:dyDescent="0.25">
      <c r="A198" s="7">
        <v>44503.041666666664</v>
      </c>
      <c r="B198" s="7">
        <v>44503.052083333336</v>
      </c>
      <c r="C198" s="3">
        <v>33.503860000000003</v>
      </c>
      <c r="D198" s="3">
        <v>58.529670000000003</v>
      </c>
      <c r="E198" s="3"/>
      <c r="F198" s="3"/>
      <c r="G198" s="3">
        <v>-25.02581</v>
      </c>
      <c r="H198" s="3">
        <v>126.4181552</v>
      </c>
      <c r="I198" s="3">
        <v>0</v>
      </c>
      <c r="J198" s="3">
        <v>127</v>
      </c>
      <c r="K198" s="3">
        <v>6.86706124</v>
      </c>
      <c r="L198" s="3">
        <v>1.3566247199999999</v>
      </c>
      <c r="M198" s="3">
        <v>3.8234221100000001</v>
      </c>
      <c r="N198" s="5"/>
    </row>
    <row r="199" spans="1:14" x14ac:dyDescent="0.25">
      <c r="A199" s="7">
        <v>44503.052083333336</v>
      </c>
      <c r="B199" s="7">
        <v>44503.0625</v>
      </c>
      <c r="C199" s="3">
        <v>40.894970000000001</v>
      </c>
      <c r="D199" s="3">
        <v>58.949680000000001</v>
      </c>
      <c r="E199" s="3"/>
      <c r="F199" s="3"/>
      <c r="G199" s="3">
        <v>-18.05471</v>
      </c>
      <c r="H199" s="3">
        <v>123.06278880000001</v>
      </c>
      <c r="I199" s="3">
        <v>249.29</v>
      </c>
      <c r="J199" s="3">
        <v>127</v>
      </c>
      <c r="K199" s="3">
        <v>6.6248603800000003</v>
      </c>
      <c r="L199" s="3">
        <v>1.3880167699999999</v>
      </c>
      <c r="M199" s="3">
        <v>5.0269437999999997</v>
      </c>
      <c r="N199" s="5"/>
    </row>
    <row r="200" spans="1:14" x14ac:dyDescent="0.25">
      <c r="A200" s="7">
        <v>44503.0625</v>
      </c>
      <c r="B200" s="7">
        <v>44503.072916666664</v>
      </c>
      <c r="C200" s="3">
        <v>60.404699999999998</v>
      </c>
      <c r="D200" s="3">
        <v>56.553820000000002</v>
      </c>
      <c r="E200" s="3"/>
      <c r="F200" s="3"/>
      <c r="G200" s="3">
        <v>3.8508800000000001</v>
      </c>
      <c r="H200" s="3">
        <v>249.3065221</v>
      </c>
      <c r="I200" s="3">
        <v>249.29</v>
      </c>
      <c r="J200" s="3">
        <v>127</v>
      </c>
      <c r="K200" s="3">
        <v>8.3813162999999999</v>
      </c>
      <c r="L200" s="3">
        <v>1.37158548</v>
      </c>
      <c r="M200" s="3">
        <v>6.8591589600000002</v>
      </c>
      <c r="N200" s="5"/>
    </row>
    <row r="201" spans="1:14" x14ac:dyDescent="0.25">
      <c r="A201" s="7">
        <v>44503.072916666664</v>
      </c>
      <c r="B201" s="7">
        <v>44503.083333333336</v>
      </c>
      <c r="C201" s="3">
        <v>71.109679999999997</v>
      </c>
      <c r="D201" s="3">
        <v>64.497659999999996</v>
      </c>
      <c r="E201" s="3"/>
      <c r="F201" s="3"/>
      <c r="G201" s="3">
        <v>6.6120200000000002</v>
      </c>
      <c r="H201" s="3">
        <v>249.30798050000001</v>
      </c>
      <c r="I201" s="3">
        <v>249.29</v>
      </c>
      <c r="J201" s="3">
        <v>127</v>
      </c>
      <c r="K201" s="3">
        <v>8.3907845600000002</v>
      </c>
      <c r="L201" s="3">
        <v>1.3798975200000001</v>
      </c>
      <c r="M201" s="3">
        <v>7.90919171</v>
      </c>
      <c r="N201" s="5"/>
    </row>
    <row r="202" spans="1:14" x14ac:dyDescent="0.25">
      <c r="A202" s="7">
        <v>44503.083333333336</v>
      </c>
      <c r="B202" s="7">
        <v>44503.09375</v>
      </c>
      <c r="C202" s="3">
        <v>69.653750000000002</v>
      </c>
      <c r="D202" s="3">
        <v>63.897210000000001</v>
      </c>
      <c r="E202" s="3"/>
      <c r="F202" s="3"/>
      <c r="G202" s="3">
        <v>5.7565400000000002</v>
      </c>
      <c r="H202" s="3">
        <v>249.41899889999999</v>
      </c>
      <c r="I202" s="3">
        <v>249.39</v>
      </c>
      <c r="J202" s="3">
        <v>127</v>
      </c>
      <c r="K202" s="3">
        <v>8.5866543600000007</v>
      </c>
      <c r="L202" s="3">
        <v>1.0536523200000001</v>
      </c>
      <c r="M202" s="3">
        <v>8.7169928399999996</v>
      </c>
      <c r="N202" s="5"/>
    </row>
    <row r="203" spans="1:14" x14ac:dyDescent="0.25">
      <c r="A203" s="7">
        <v>44503.09375</v>
      </c>
      <c r="B203" s="7">
        <v>44503.104166666664</v>
      </c>
      <c r="C203" s="3">
        <v>60.25506</v>
      </c>
      <c r="D203" s="3">
        <v>77.02525</v>
      </c>
      <c r="E203" s="3"/>
      <c r="F203" s="3"/>
      <c r="G203" s="3">
        <v>-16.770189999999999</v>
      </c>
      <c r="H203" s="3">
        <v>126.97764720000001</v>
      </c>
      <c r="I203" s="3">
        <v>249.39</v>
      </c>
      <c r="J203" s="3">
        <v>127</v>
      </c>
      <c r="K203" s="3">
        <v>6.3989953000000002</v>
      </c>
      <c r="L203" s="3">
        <v>1.13490522</v>
      </c>
      <c r="M203" s="3">
        <v>6.65521034</v>
      </c>
      <c r="N203" s="5"/>
    </row>
    <row r="204" spans="1:14" x14ac:dyDescent="0.25">
      <c r="A204" s="7">
        <v>44503.104166666664</v>
      </c>
      <c r="B204" s="7">
        <v>44503.114583333336</v>
      </c>
      <c r="C204" s="3">
        <v>80.571870000000004</v>
      </c>
      <c r="D204" s="3">
        <v>64.533619999999999</v>
      </c>
      <c r="E204" s="3"/>
      <c r="F204" s="3"/>
      <c r="G204" s="3">
        <v>16.038250000000001</v>
      </c>
      <c r="H204" s="3">
        <v>250.08999979999999</v>
      </c>
      <c r="I204" s="3">
        <v>250.09</v>
      </c>
      <c r="J204" s="3">
        <v>127</v>
      </c>
      <c r="K204" s="3">
        <v>8.6420701999999991</v>
      </c>
      <c r="L204" s="3">
        <v>1.2213392700000001</v>
      </c>
      <c r="M204" s="3">
        <v>8.1048691099999992</v>
      </c>
      <c r="N204" s="5"/>
    </row>
    <row r="205" spans="1:14" x14ac:dyDescent="0.25">
      <c r="A205" s="7">
        <v>44503.114583333336</v>
      </c>
      <c r="B205" s="7">
        <v>44503.125</v>
      </c>
      <c r="C205" s="3">
        <v>90.920689999999993</v>
      </c>
      <c r="D205" s="3">
        <v>63.24136</v>
      </c>
      <c r="E205" s="3"/>
      <c r="F205" s="3"/>
      <c r="G205" s="3">
        <v>27.67933</v>
      </c>
      <c r="H205" s="3">
        <v>250.08999990000001</v>
      </c>
      <c r="I205" s="3">
        <v>250.09</v>
      </c>
      <c r="J205" s="3">
        <v>127</v>
      </c>
      <c r="K205" s="3">
        <v>8.6831512600000007</v>
      </c>
      <c r="L205" s="3">
        <v>1.20401538</v>
      </c>
      <c r="M205" s="3">
        <v>8.7555761899999993</v>
      </c>
      <c r="N205" s="5"/>
    </row>
    <row r="206" spans="1:14" x14ac:dyDescent="0.25">
      <c r="A206" s="7">
        <v>44503.125</v>
      </c>
      <c r="B206" s="7">
        <v>44503.135416666664</v>
      </c>
      <c r="C206" s="3">
        <v>64.912809999999993</v>
      </c>
      <c r="D206" s="3">
        <v>64.7393</v>
      </c>
      <c r="E206" s="3"/>
      <c r="F206" s="3"/>
      <c r="G206" s="3">
        <v>0.17351</v>
      </c>
      <c r="H206" s="3">
        <v>249.38999989999999</v>
      </c>
      <c r="I206" s="3">
        <v>249.39</v>
      </c>
      <c r="J206" s="3">
        <v>127</v>
      </c>
      <c r="K206" s="3">
        <v>8.6485496899999994</v>
      </c>
      <c r="L206" s="3">
        <v>1.4570404299999999</v>
      </c>
      <c r="M206" s="3">
        <v>8.95556223</v>
      </c>
      <c r="N206" s="5"/>
    </row>
    <row r="207" spans="1:14" x14ac:dyDescent="0.25">
      <c r="A207" s="7">
        <v>44503.135416666664</v>
      </c>
      <c r="B207" s="7">
        <v>44503.145833333336</v>
      </c>
      <c r="C207" s="3">
        <v>74.517809999999997</v>
      </c>
      <c r="D207" s="3">
        <v>65.139560000000003</v>
      </c>
      <c r="E207" s="3"/>
      <c r="F207" s="3"/>
      <c r="G207" s="3">
        <v>9.3782499999999995</v>
      </c>
      <c r="H207" s="3">
        <v>249.38999989999999</v>
      </c>
      <c r="I207" s="3">
        <v>249.39</v>
      </c>
      <c r="J207" s="3">
        <v>127</v>
      </c>
      <c r="K207" s="3">
        <v>8.7138083000000002</v>
      </c>
      <c r="L207" s="3">
        <v>1.4526599099999999</v>
      </c>
      <c r="M207" s="3">
        <v>8.3480948500000007</v>
      </c>
      <c r="N207" s="5"/>
    </row>
    <row r="208" spans="1:14" x14ac:dyDescent="0.25">
      <c r="A208" s="7">
        <v>44503.145833333336</v>
      </c>
      <c r="B208" s="7">
        <v>44503.15625</v>
      </c>
      <c r="C208" s="3">
        <v>100.43191</v>
      </c>
      <c r="D208" s="3">
        <v>53.682609999999997</v>
      </c>
      <c r="E208" s="3"/>
      <c r="F208" s="3"/>
      <c r="G208" s="3">
        <v>46.749299999999998</v>
      </c>
      <c r="H208" s="3">
        <v>249.4834275</v>
      </c>
      <c r="I208" s="3">
        <v>249.39</v>
      </c>
      <c r="J208" s="3">
        <v>127</v>
      </c>
      <c r="K208" s="3">
        <v>9.0066503299999994</v>
      </c>
      <c r="L208" s="3">
        <v>1.3466812699999999</v>
      </c>
      <c r="M208" s="3">
        <v>7.0774835200000004</v>
      </c>
      <c r="N208" s="5"/>
    </row>
    <row r="209" spans="1:14" x14ac:dyDescent="0.25">
      <c r="A209" s="7">
        <v>44503.15625</v>
      </c>
      <c r="B209" s="7">
        <v>44503.166666666664</v>
      </c>
      <c r="C209" s="3">
        <v>105.85348999999999</v>
      </c>
      <c r="D209" s="3">
        <v>48.35622</v>
      </c>
      <c r="E209" s="3"/>
      <c r="F209" s="3"/>
      <c r="G209" s="3">
        <v>57.49727</v>
      </c>
      <c r="H209" s="3">
        <v>399.18999989999998</v>
      </c>
      <c r="I209" s="3">
        <v>399.19</v>
      </c>
      <c r="J209" s="3">
        <v>127</v>
      </c>
      <c r="K209" s="3">
        <v>11.519978070000001</v>
      </c>
      <c r="L209" s="3">
        <v>1.3433694</v>
      </c>
      <c r="M209" s="3">
        <v>12.349603650000001</v>
      </c>
      <c r="N209" s="5"/>
    </row>
    <row r="210" spans="1:14" x14ac:dyDescent="0.25">
      <c r="A210" s="7">
        <v>44503.166666666664</v>
      </c>
      <c r="B210" s="7">
        <v>44503.177083333336</v>
      </c>
      <c r="C210" s="3">
        <v>98.363060000000004</v>
      </c>
      <c r="D210" s="3">
        <v>81.730950000000007</v>
      </c>
      <c r="E210" s="3"/>
      <c r="F210" s="3"/>
      <c r="G210" s="3">
        <v>16.632110000000001</v>
      </c>
      <c r="H210" s="3">
        <v>427.79999989999999</v>
      </c>
      <c r="I210" s="3">
        <v>427.8</v>
      </c>
      <c r="J210" s="3">
        <v>127</v>
      </c>
      <c r="K210" s="3">
        <v>11.096836400000001</v>
      </c>
      <c r="L210" s="3">
        <v>1.1074514900000001</v>
      </c>
      <c r="M210" s="3">
        <v>23.271373480000001</v>
      </c>
      <c r="N210" s="5"/>
    </row>
    <row r="211" spans="1:14" x14ac:dyDescent="0.25">
      <c r="A211" s="7">
        <v>44503.177083333336</v>
      </c>
      <c r="B211" s="7">
        <v>44503.1875</v>
      </c>
      <c r="C211" s="3">
        <v>114.66013</v>
      </c>
      <c r="D211" s="3">
        <v>79.200649999999996</v>
      </c>
      <c r="E211" s="3"/>
      <c r="F211" s="3"/>
      <c r="G211" s="3">
        <v>35.459479999999999</v>
      </c>
      <c r="H211" s="3">
        <v>427.79999989999999</v>
      </c>
      <c r="I211" s="3">
        <v>427.8</v>
      </c>
      <c r="J211" s="3">
        <v>127</v>
      </c>
      <c r="K211" s="3">
        <v>11.5039265</v>
      </c>
      <c r="L211" s="3">
        <v>1.09184678</v>
      </c>
      <c r="M211" s="3">
        <v>23.425335910000001</v>
      </c>
      <c r="N211" s="5"/>
    </row>
    <row r="212" spans="1:14" x14ac:dyDescent="0.25">
      <c r="A212" s="7">
        <v>44503.1875</v>
      </c>
      <c r="B212" s="7">
        <v>44503.197916666664</v>
      </c>
      <c r="C212" s="3">
        <v>132.36542</v>
      </c>
      <c r="D212" s="3">
        <v>67.166809999999998</v>
      </c>
      <c r="E212" s="3"/>
      <c r="F212" s="3"/>
      <c r="G212" s="3">
        <v>65.198610000000002</v>
      </c>
      <c r="H212" s="3">
        <v>427.79999989999999</v>
      </c>
      <c r="I212" s="3">
        <v>427.8</v>
      </c>
      <c r="J212" s="3">
        <v>127</v>
      </c>
      <c r="K212" s="3">
        <v>12.02124836</v>
      </c>
      <c r="L212" s="3">
        <v>1.2969221900000001</v>
      </c>
      <c r="M212" s="3">
        <v>16.756724139999999</v>
      </c>
      <c r="N212" s="5"/>
    </row>
    <row r="213" spans="1:14" x14ac:dyDescent="0.25">
      <c r="A213" s="7">
        <v>44503.197916666664</v>
      </c>
      <c r="B213" s="7">
        <v>44503.208333333336</v>
      </c>
      <c r="C213" s="3">
        <v>137.03928999999999</v>
      </c>
      <c r="D213" s="3">
        <v>65.228399999999993</v>
      </c>
      <c r="E213" s="3"/>
      <c r="F213" s="3"/>
      <c r="G213" s="3">
        <v>71.810890000000001</v>
      </c>
      <c r="H213" s="3">
        <v>427.79999989999999</v>
      </c>
      <c r="I213" s="3">
        <v>427.8</v>
      </c>
      <c r="J213" s="3">
        <v>127</v>
      </c>
      <c r="K213" s="3">
        <v>11.65355523</v>
      </c>
      <c r="L213" s="3">
        <v>1.2807281699999999</v>
      </c>
      <c r="M213" s="3">
        <v>14.188832469999999</v>
      </c>
      <c r="N213" s="5"/>
    </row>
    <row r="214" spans="1:14" x14ac:dyDescent="0.25">
      <c r="A214" s="7">
        <v>44503.208333333336</v>
      </c>
      <c r="B214" s="7">
        <v>44503.21875</v>
      </c>
      <c r="C214" s="3">
        <v>155.48311000000001</v>
      </c>
      <c r="D214" s="3">
        <v>99.881749999999997</v>
      </c>
      <c r="E214" s="3"/>
      <c r="F214" s="3"/>
      <c r="G214" s="3">
        <v>55.60136</v>
      </c>
      <c r="H214" s="3">
        <v>399.18999989999998</v>
      </c>
      <c r="I214" s="3">
        <v>399.19</v>
      </c>
      <c r="J214" s="3">
        <v>127</v>
      </c>
      <c r="K214" s="3">
        <v>11.274602509999999</v>
      </c>
      <c r="L214" s="3">
        <v>2.78194322</v>
      </c>
      <c r="M214" s="3">
        <v>21.45866011</v>
      </c>
      <c r="N214" s="5"/>
    </row>
    <row r="215" spans="1:14" x14ac:dyDescent="0.25">
      <c r="A215" s="7">
        <v>44503.21875</v>
      </c>
      <c r="B215" s="7">
        <v>44503.229166666664</v>
      </c>
      <c r="C215" s="3">
        <v>182.18933000000001</v>
      </c>
      <c r="D215" s="3">
        <v>99.337299999999999</v>
      </c>
      <c r="E215" s="3"/>
      <c r="F215" s="3"/>
      <c r="G215" s="3">
        <v>82.852029999999999</v>
      </c>
      <c r="H215" s="3">
        <v>250.48999989999999</v>
      </c>
      <c r="I215" s="3">
        <v>250.49</v>
      </c>
      <c r="J215" s="3">
        <v>127</v>
      </c>
      <c r="K215" s="3">
        <v>9.1520948099999995</v>
      </c>
      <c r="L215" s="3">
        <v>2.6831421799999999</v>
      </c>
      <c r="M215" s="3">
        <v>10.455508590000001</v>
      </c>
      <c r="N215" s="5"/>
    </row>
    <row r="216" spans="1:14" x14ac:dyDescent="0.25">
      <c r="A216" s="7">
        <v>44503.229166666664</v>
      </c>
      <c r="B216" s="7">
        <v>44503.239583333336</v>
      </c>
      <c r="C216" s="3">
        <v>153.44701000000001</v>
      </c>
      <c r="D216" s="3">
        <v>102.34686000000001</v>
      </c>
      <c r="E216" s="3"/>
      <c r="F216" s="3"/>
      <c r="G216" s="3">
        <v>51.100149999999999</v>
      </c>
      <c r="H216" s="3">
        <v>250.54592059999999</v>
      </c>
      <c r="I216" s="3">
        <v>250.49</v>
      </c>
      <c r="J216" s="3">
        <v>127</v>
      </c>
      <c r="K216" s="3">
        <v>8.6821438400000002</v>
      </c>
      <c r="L216" s="3">
        <v>1.5608541300000001</v>
      </c>
      <c r="M216" s="3">
        <v>11.008262950000001</v>
      </c>
      <c r="N216" s="5"/>
    </row>
    <row r="217" spans="1:14" x14ac:dyDescent="0.25">
      <c r="A217" s="7">
        <v>44503.239583333336</v>
      </c>
      <c r="B217" s="7">
        <v>44503.25</v>
      </c>
      <c r="C217" s="3">
        <v>153.64233999999999</v>
      </c>
      <c r="D217" s="3">
        <v>113.89113999999999</v>
      </c>
      <c r="E217" s="3"/>
      <c r="F217" s="3"/>
      <c r="G217" s="3">
        <v>39.751199999999997</v>
      </c>
      <c r="H217" s="3">
        <v>499.89001150000001</v>
      </c>
      <c r="I217" s="3">
        <v>499.89</v>
      </c>
      <c r="J217" s="3">
        <v>127</v>
      </c>
      <c r="K217" s="3">
        <v>11.918207710000001</v>
      </c>
      <c r="L217" s="3">
        <v>1.5317810700000001</v>
      </c>
      <c r="M217" s="3">
        <v>35.868962179999997</v>
      </c>
      <c r="N217" s="5"/>
    </row>
    <row r="218" spans="1:14" x14ac:dyDescent="0.25">
      <c r="A218" s="7">
        <v>44503.25</v>
      </c>
      <c r="B218" s="7">
        <v>44503.260416666664</v>
      </c>
      <c r="C218" s="3">
        <v>104.47351999999999</v>
      </c>
      <c r="D218" s="3">
        <v>80.875450000000001</v>
      </c>
      <c r="E218" s="3"/>
      <c r="F218" s="3"/>
      <c r="G218" s="3">
        <v>23.59807</v>
      </c>
      <c r="H218" s="3">
        <v>399.18999989999998</v>
      </c>
      <c r="I218" s="3">
        <v>399.19</v>
      </c>
      <c r="J218" s="3">
        <v>2.61</v>
      </c>
      <c r="K218" s="3">
        <v>12.79311989</v>
      </c>
      <c r="L218" s="3">
        <v>1.5706164600000001</v>
      </c>
      <c r="M218" s="3">
        <v>23.252000769999999</v>
      </c>
      <c r="N218" s="5"/>
    </row>
    <row r="219" spans="1:14" x14ac:dyDescent="0.25">
      <c r="A219" s="7">
        <v>44503.260416666664</v>
      </c>
      <c r="B219" s="7">
        <v>44503.270833333336</v>
      </c>
      <c r="C219" s="3">
        <v>154.33765</v>
      </c>
      <c r="D219" s="3">
        <v>65.630520000000004</v>
      </c>
      <c r="E219" s="3"/>
      <c r="F219" s="3"/>
      <c r="G219" s="3">
        <v>88.707130000000006</v>
      </c>
      <c r="H219" s="3">
        <v>256.60000000000002</v>
      </c>
      <c r="I219" s="3">
        <v>256.60000000000002</v>
      </c>
      <c r="J219" s="3">
        <v>2.61</v>
      </c>
      <c r="K219" s="3">
        <v>10.290154830000001</v>
      </c>
      <c r="L219" s="3">
        <v>1.4988131099999999</v>
      </c>
      <c r="M219" s="3">
        <v>14.22336116</v>
      </c>
      <c r="N219" s="5"/>
    </row>
    <row r="220" spans="1:14" x14ac:dyDescent="0.25">
      <c r="A220" s="7">
        <v>44503.270833333336</v>
      </c>
      <c r="B220" s="7">
        <v>44503.28125</v>
      </c>
      <c r="C220" s="3">
        <v>104.55755000000001</v>
      </c>
      <c r="D220" s="3">
        <v>66.762659999999997</v>
      </c>
      <c r="E220" s="3"/>
      <c r="F220" s="3"/>
      <c r="G220" s="3">
        <v>37.794890000000002</v>
      </c>
      <c r="H220" s="3">
        <v>399.18999989999998</v>
      </c>
      <c r="I220" s="3">
        <v>399.19</v>
      </c>
      <c r="J220" s="3">
        <v>167.79</v>
      </c>
      <c r="K220" s="3">
        <v>11.59027433</v>
      </c>
      <c r="L220" s="3">
        <v>1.68579284</v>
      </c>
      <c r="M220" s="3">
        <v>12.881282499999999</v>
      </c>
      <c r="N220" s="5"/>
    </row>
    <row r="221" spans="1:14" x14ac:dyDescent="0.25">
      <c r="A221" s="7">
        <v>44503.28125</v>
      </c>
      <c r="B221" s="7">
        <v>44503.291666666664</v>
      </c>
      <c r="C221" s="3">
        <v>95.017240000000001</v>
      </c>
      <c r="D221" s="3">
        <v>76.816990000000004</v>
      </c>
      <c r="E221" s="3"/>
      <c r="F221" s="3"/>
      <c r="G221" s="3">
        <v>18.20025</v>
      </c>
      <c r="H221" s="3">
        <v>255.5008436</v>
      </c>
      <c r="I221" s="3">
        <v>255.5</v>
      </c>
      <c r="J221" s="3">
        <v>167.79</v>
      </c>
      <c r="K221" s="3">
        <v>8.8474791499999998</v>
      </c>
      <c r="L221" s="3">
        <v>1.5707798799999999</v>
      </c>
      <c r="M221" s="3">
        <v>6.7501353599999998</v>
      </c>
      <c r="N221" s="5"/>
    </row>
    <row r="222" spans="1:14" x14ac:dyDescent="0.25">
      <c r="A222" s="7">
        <v>44503.291666666664</v>
      </c>
      <c r="B222" s="7">
        <v>44503.302083333336</v>
      </c>
      <c r="C222" s="3">
        <v>61.210610000000003</v>
      </c>
      <c r="D222" s="3">
        <v>46.431829999999998</v>
      </c>
      <c r="E222" s="3"/>
      <c r="F222" s="3"/>
      <c r="G222" s="3">
        <v>14.778779999999999</v>
      </c>
      <c r="H222" s="3">
        <v>249.62637419999999</v>
      </c>
      <c r="I222" s="3">
        <v>249.29</v>
      </c>
      <c r="J222" s="3">
        <v>169.7</v>
      </c>
      <c r="K222" s="3">
        <v>7.9183246799999996</v>
      </c>
      <c r="L222" s="3">
        <v>1.48982097</v>
      </c>
      <c r="M222" s="3">
        <v>2.6357033900000002</v>
      </c>
      <c r="N222" s="5"/>
    </row>
    <row r="223" spans="1:14" x14ac:dyDescent="0.25">
      <c r="A223" s="7">
        <v>44503.302083333336</v>
      </c>
      <c r="B223" s="7">
        <v>44503.3125</v>
      </c>
      <c r="C223" s="3">
        <v>52.822809999999997</v>
      </c>
      <c r="D223" s="3">
        <v>51.813070000000003</v>
      </c>
      <c r="E223" s="3"/>
      <c r="F223" s="3"/>
      <c r="G223" s="3">
        <v>1.0097400000000001</v>
      </c>
      <c r="H223" s="3">
        <v>249.2938408</v>
      </c>
      <c r="I223" s="3">
        <v>249.29</v>
      </c>
      <c r="J223" s="3">
        <v>169.7</v>
      </c>
      <c r="K223" s="3">
        <v>7.9275688000000004</v>
      </c>
      <c r="L223" s="3">
        <v>1.4742886900000001</v>
      </c>
      <c r="M223" s="3">
        <v>3.8680529699999999</v>
      </c>
      <c r="N223" s="5"/>
    </row>
    <row r="224" spans="1:14" x14ac:dyDescent="0.25">
      <c r="A224" s="7">
        <v>44503.3125</v>
      </c>
      <c r="B224" s="7">
        <v>44503.322916666664</v>
      </c>
      <c r="C224" s="3">
        <v>25.172519999999999</v>
      </c>
      <c r="D224" s="3">
        <v>37.095559999999999</v>
      </c>
      <c r="E224" s="3"/>
      <c r="F224" s="3"/>
      <c r="G224" s="3">
        <v>-11.92304</v>
      </c>
      <c r="H224" s="3">
        <v>99.168694360000003</v>
      </c>
      <c r="I224" s="3">
        <v>249.29</v>
      </c>
      <c r="J224" s="3">
        <v>203.73</v>
      </c>
      <c r="K224" s="3">
        <v>5.5955756699999997</v>
      </c>
      <c r="L224" s="3">
        <v>1.47391965</v>
      </c>
      <c r="M224" s="3">
        <v>6.7489542800000004</v>
      </c>
      <c r="N224" s="5"/>
    </row>
    <row r="225" spans="1:14" x14ac:dyDescent="0.25">
      <c r="A225" s="7">
        <v>44503.322916666664</v>
      </c>
      <c r="B225" s="7">
        <v>44503.333333333336</v>
      </c>
      <c r="C225" s="3">
        <v>21.68807</v>
      </c>
      <c r="D225" s="3">
        <v>47.209690000000002</v>
      </c>
      <c r="E225" s="3"/>
      <c r="F225" s="3"/>
      <c r="G225" s="3">
        <v>-25.521619999999999</v>
      </c>
      <c r="H225" s="3">
        <v>132.8209492</v>
      </c>
      <c r="I225" s="3">
        <v>249.29</v>
      </c>
      <c r="J225" s="3">
        <v>175.01</v>
      </c>
      <c r="K225" s="3">
        <v>5.83267252</v>
      </c>
      <c r="L225" s="3">
        <v>1.4465157799999999</v>
      </c>
      <c r="M225" s="3">
        <v>5.05662653</v>
      </c>
      <c r="N225" s="5"/>
    </row>
    <row r="226" spans="1:14" x14ac:dyDescent="0.25">
      <c r="A226" s="7">
        <v>44503.333333333336</v>
      </c>
      <c r="B226" s="7">
        <v>44503.34375</v>
      </c>
      <c r="C226" s="3">
        <v>52.623600000000003</v>
      </c>
      <c r="D226" s="3">
        <v>50.708350000000003</v>
      </c>
      <c r="E226" s="3"/>
      <c r="F226" s="3"/>
      <c r="G226" s="3">
        <v>1.9152499999999999</v>
      </c>
      <c r="H226" s="3">
        <v>251.98851060000001</v>
      </c>
      <c r="I226" s="3">
        <v>251.96</v>
      </c>
      <c r="J226" s="3">
        <v>179.02</v>
      </c>
      <c r="K226" s="3">
        <v>7.8673717200000004</v>
      </c>
      <c r="L226" s="3">
        <v>1.3593732199999999</v>
      </c>
      <c r="M226" s="3">
        <v>2.3514553600000001</v>
      </c>
      <c r="N226" s="5"/>
    </row>
    <row r="227" spans="1:14" x14ac:dyDescent="0.25">
      <c r="A227" s="7">
        <v>44503.34375</v>
      </c>
      <c r="B227" s="7">
        <v>44503.354166666664</v>
      </c>
      <c r="C227" s="3">
        <v>42.647970000000001</v>
      </c>
      <c r="D227" s="3">
        <v>47.930480000000003</v>
      </c>
      <c r="E227" s="3"/>
      <c r="F227" s="3"/>
      <c r="G227" s="3">
        <v>-5.2825100000000003</v>
      </c>
      <c r="H227" s="3">
        <v>133.59425759999999</v>
      </c>
      <c r="I227" s="3">
        <v>251.96</v>
      </c>
      <c r="J227" s="3">
        <v>227.38</v>
      </c>
      <c r="K227" s="3">
        <v>6.0254029200000003</v>
      </c>
      <c r="L227" s="3">
        <v>1.3589782399999999</v>
      </c>
      <c r="M227" s="3">
        <v>8.5242051500000002</v>
      </c>
      <c r="N227" s="5"/>
    </row>
    <row r="228" spans="1:14" x14ac:dyDescent="0.25">
      <c r="A228" s="7">
        <v>44503.354166666664</v>
      </c>
      <c r="B228" s="7">
        <v>44503.364583333336</v>
      </c>
      <c r="C228" s="3">
        <v>46.55086</v>
      </c>
      <c r="D228" s="3">
        <v>136.88596999999999</v>
      </c>
      <c r="E228" s="3"/>
      <c r="F228" s="3"/>
      <c r="G228" s="3">
        <v>-90.33511</v>
      </c>
      <c r="H228" s="3">
        <v>153.48595330000001</v>
      </c>
      <c r="I228" s="3">
        <v>251.96</v>
      </c>
      <c r="J228" s="3">
        <v>167.79</v>
      </c>
      <c r="K228" s="3">
        <v>5.30084043</v>
      </c>
      <c r="L228" s="3">
        <v>1.49856503</v>
      </c>
      <c r="M228" s="3">
        <v>4.6889160700000003</v>
      </c>
      <c r="N228" s="5"/>
    </row>
    <row r="229" spans="1:14" x14ac:dyDescent="0.25">
      <c r="A229" s="7">
        <v>44503.364583333336</v>
      </c>
      <c r="B229" s="7">
        <v>44503.375</v>
      </c>
      <c r="C229" s="3">
        <v>70.072599999999994</v>
      </c>
      <c r="D229" s="3">
        <v>160.54097999999999</v>
      </c>
      <c r="E229" s="3"/>
      <c r="F229" s="3"/>
      <c r="G229" s="3">
        <v>-90.468379999999996</v>
      </c>
      <c r="H229" s="3">
        <v>163.5517566</v>
      </c>
      <c r="I229" s="3">
        <v>251.96</v>
      </c>
      <c r="J229" s="3">
        <v>167.79</v>
      </c>
      <c r="K229" s="3">
        <v>5.9528717200000001</v>
      </c>
      <c r="L229" s="3">
        <v>1.5446803</v>
      </c>
      <c r="M229" s="3">
        <v>6.8811589499999997</v>
      </c>
      <c r="N229" s="5"/>
    </row>
    <row r="230" spans="1:14" x14ac:dyDescent="0.25">
      <c r="A230" s="7">
        <v>44503.375</v>
      </c>
      <c r="B230" s="7">
        <v>44503.385416666664</v>
      </c>
      <c r="C230" s="3">
        <v>64.936599999999999</v>
      </c>
      <c r="D230" s="3">
        <v>98.835160000000002</v>
      </c>
      <c r="E230" s="3"/>
      <c r="F230" s="3"/>
      <c r="G230" s="3">
        <v>-33.898560000000003</v>
      </c>
      <c r="H230" s="3">
        <v>153.84156920000001</v>
      </c>
      <c r="I230" s="3">
        <v>399.19</v>
      </c>
      <c r="J230" s="3">
        <v>167.79</v>
      </c>
      <c r="K230" s="3">
        <v>6.0674573599999997</v>
      </c>
      <c r="L230" s="3">
        <v>1.79872337</v>
      </c>
      <c r="M230" s="3">
        <v>9.0030064599999999</v>
      </c>
      <c r="N230" s="5"/>
    </row>
    <row r="231" spans="1:14" x14ac:dyDescent="0.25">
      <c r="A231" s="7">
        <v>44503.385416666664</v>
      </c>
      <c r="B231" s="7">
        <v>44503.395833333336</v>
      </c>
      <c r="C231" s="3">
        <v>45.05659</v>
      </c>
      <c r="D231" s="3">
        <v>129.64855</v>
      </c>
      <c r="E231" s="3"/>
      <c r="F231" s="3"/>
      <c r="G231" s="3">
        <v>-84.59196</v>
      </c>
      <c r="H231" s="3">
        <v>154.24084350000001</v>
      </c>
      <c r="I231" s="3">
        <v>249.69</v>
      </c>
      <c r="J231" s="3">
        <v>167.79</v>
      </c>
      <c r="K231" s="3">
        <v>5.6325564799999999</v>
      </c>
      <c r="L231" s="3">
        <v>2.1175672300000001</v>
      </c>
      <c r="M231" s="3">
        <v>0.51309413999999998</v>
      </c>
      <c r="N231" s="5"/>
    </row>
    <row r="232" spans="1:14" x14ac:dyDescent="0.25">
      <c r="A232" s="7">
        <v>44503.395833333336</v>
      </c>
      <c r="B232" s="7">
        <v>44503.40625</v>
      </c>
      <c r="C232" s="3">
        <v>90.768820000000005</v>
      </c>
      <c r="D232" s="3">
        <v>202.42463000000001</v>
      </c>
      <c r="E232" s="3"/>
      <c r="F232" s="3"/>
      <c r="G232" s="3">
        <v>-111.65581</v>
      </c>
      <c r="H232" s="3">
        <v>164.15239389999999</v>
      </c>
      <c r="I232" s="3">
        <v>249.49</v>
      </c>
      <c r="J232" s="3">
        <v>167.79</v>
      </c>
      <c r="K232" s="3">
        <v>5.7771234700000003</v>
      </c>
      <c r="L232" s="3">
        <v>2.3267130599999999</v>
      </c>
      <c r="M232" s="3">
        <v>5.4236398799999996</v>
      </c>
      <c r="N232" s="5"/>
    </row>
    <row r="233" spans="1:14" x14ac:dyDescent="0.25">
      <c r="A233" s="7">
        <v>44503.40625</v>
      </c>
      <c r="B233" s="7">
        <v>44503.416666666664</v>
      </c>
      <c r="C233" s="3">
        <v>61.178379999999997</v>
      </c>
      <c r="D233" s="3">
        <v>205.13852</v>
      </c>
      <c r="E233" s="3"/>
      <c r="F233" s="3"/>
      <c r="G233" s="3">
        <v>-143.96014</v>
      </c>
      <c r="H233" s="3">
        <v>161.6524512</v>
      </c>
      <c r="I233" s="3">
        <v>249.49</v>
      </c>
      <c r="J233" s="3">
        <v>167.79</v>
      </c>
      <c r="K233" s="3">
        <v>5.6600416400000002</v>
      </c>
      <c r="L233" s="3">
        <v>2.3133621</v>
      </c>
      <c r="M233" s="3">
        <v>3.5292095899999998</v>
      </c>
      <c r="N233" s="5"/>
    </row>
    <row r="234" spans="1:14" x14ac:dyDescent="0.25">
      <c r="A234" s="7">
        <v>44503.416666666664</v>
      </c>
      <c r="B234" s="7">
        <v>44503.427083333336</v>
      </c>
      <c r="C234" s="3">
        <v>49.442529999999998</v>
      </c>
      <c r="D234" s="3">
        <v>155.88672</v>
      </c>
      <c r="E234" s="3"/>
      <c r="F234" s="3"/>
      <c r="G234" s="3">
        <v>-106.44419000000001</v>
      </c>
      <c r="H234" s="3">
        <v>168.559248</v>
      </c>
      <c r="I234" s="3">
        <v>249.59</v>
      </c>
      <c r="J234" s="3">
        <v>173.5</v>
      </c>
      <c r="K234" s="3">
        <v>5.4550887299999999</v>
      </c>
      <c r="L234" s="3">
        <v>1.6475880199999999</v>
      </c>
      <c r="M234" s="3">
        <v>2.74857102</v>
      </c>
      <c r="N234" s="5"/>
    </row>
    <row r="235" spans="1:14" x14ac:dyDescent="0.25">
      <c r="A235" s="7">
        <v>44503.427083333336</v>
      </c>
      <c r="B235" s="7">
        <v>44503.4375</v>
      </c>
      <c r="C235" s="3">
        <v>67.068709999999996</v>
      </c>
      <c r="D235" s="3">
        <v>192.83428000000001</v>
      </c>
      <c r="E235" s="3"/>
      <c r="F235" s="3"/>
      <c r="G235" s="3">
        <v>-125.76557</v>
      </c>
      <c r="H235" s="3">
        <v>163.8084829</v>
      </c>
      <c r="I235" s="3">
        <v>249.59</v>
      </c>
      <c r="J235" s="3">
        <v>167.79</v>
      </c>
      <c r="K235" s="3">
        <v>5.4289212999999998</v>
      </c>
      <c r="L235" s="3">
        <v>1.6322775300000001</v>
      </c>
      <c r="M235" s="3">
        <v>3.56282517</v>
      </c>
      <c r="N235" s="5"/>
    </row>
    <row r="236" spans="1:14" x14ac:dyDescent="0.25">
      <c r="A236" s="7">
        <v>44503.4375</v>
      </c>
      <c r="B236" s="7">
        <v>44503.447916666664</v>
      </c>
      <c r="C236" s="3">
        <v>72.712310000000002</v>
      </c>
      <c r="D236" s="3">
        <v>207.59254000000001</v>
      </c>
      <c r="E236" s="3"/>
      <c r="F236" s="3"/>
      <c r="G236" s="3">
        <v>-134.88023000000001</v>
      </c>
      <c r="H236" s="3">
        <v>163.4656348</v>
      </c>
      <c r="I236" s="3">
        <v>249.59</v>
      </c>
      <c r="J236" s="3">
        <v>167.72</v>
      </c>
      <c r="K236" s="3">
        <v>5.1481595799999997</v>
      </c>
      <c r="L236" s="3">
        <v>1.4116219800000001</v>
      </c>
      <c r="M236" s="3">
        <v>4.0089011299999999</v>
      </c>
      <c r="N236" s="5"/>
    </row>
    <row r="237" spans="1:14" x14ac:dyDescent="0.25">
      <c r="A237" s="7">
        <v>44503.447916666664</v>
      </c>
      <c r="B237" s="7">
        <v>44503.458333333336</v>
      </c>
      <c r="C237" s="3">
        <v>71.954440000000005</v>
      </c>
      <c r="D237" s="3">
        <v>210.16212999999999</v>
      </c>
      <c r="E237" s="3"/>
      <c r="F237" s="3"/>
      <c r="G237" s="3">
        <v>-138.20769000000001</v>
      </c>
      <c r="H237" s="3">
        <v>163.37613450000001</v>
      </c>
      <c r="I237" s="3">
        <v>249.59</v>
      </c>
      <c r="J237" s="3">
        <v>167.72</v>
      </c>
      <c r="K237" s="3">
        <v>5.4130626900000003</v>
      </c>
      <c r="L237" s="3">
        <v>1.34380082</v>
      </c>
      <c r="M237" s="3">
        <v>4.6325733700000002</v>
      </c>
      <c r="N237" s="5"/>
    </row>
    <row r="238" spans="1:14" x14ac:dyDescent="0.25">
      <c r="A238" s="7">
        <v>44503.458333333336</v>
      </c>
      <c r="B238" s="7">
        <v>44503.46875</v>
      </c>
      <c r="C238" s="3">
        <v>105.82832999999999</v>
      </c>
      <c r="D238" s="3">
        <v>140.17148</v>
      </c>
      <c r="E238" s="3"/>
      <c r="F238" s="3"/>
      <c r="G238" s="3">
        <v>-34.343150000000001</v>
      </c>
      <c r="H238" s="3">
        <v>167.7899104</v>
      </c>
      <c r="I238" s="3">
        <v>249.29</v>
      </c>
      <c r="J238" s="3">
        <v>167.79</v>
      </c>
      <c r="K238" s="3">
        <v>5.2386430199999996</v>
      </c>
      <c r="L238" s="3">
        <v>1.26728039</v>
      </c>
      <c r="M238" s="3">
        <v>15.63201248</v>
      </c>
      <c r="N238" s="5"/>
    </row>
    <row r="239" spans="1:14" x14ac:dyDescent="0.25">
      <c r="A239" s="7">
        <v>44503.46875</v>
      </c>
      <c r="B239" s="7">
        <v>44503.479166666664</v>
      </c>
      <c r="C239" s="3">
        <v>97.06</v>
      </c>
      <c r="D239" s="3">
        <v>138.05466999999999</v>
      </c>
      <c r="E239" s="3"/>
      <c r="F239" s="3"/>
      <c r="G239" s="3">
        <v>-40.994669999999999</v>
      </c>
      <c r="H239" s="3">
        <v>166.7640542</v>
      </c>
      <c r="I239" s="3">
        <v>249.29</v>
      </c>
      <c r="J239" s="3">
        <v>167.79</v>
      </c>
      <c r="K239" s="3">
        <v>5.31720433</v>
      </c>
      <c r="L239" s="3">
        <v>1.2643944600000001</v>
      </c>
      <c r="M239" s="3">
        <v>14.86629344</v>
      </c>
      <c r="N239" s="5"/>
    </row>
    <row r="240" spans="1:14" x14ac:dyDescent="0.25">
      <c r="A240" s="7">
        <v>44503.479166666664</v>
      </c>
      <c r="B240" s="7">
        <v>44503.489583333336</v>
      </c>
      <c r="C240" s="3">
        <v>24.869119999999999</v>
      </c>
      <c r="D240" s="3">
        <v>168.75557000000001</v>
      </c>
      <c r="E240" s="3"/>
      <c r="F240" s="3"/>
      <c r="G240" s="3">
        <v>-143.88645</v>
      </c>
      <c r="H240" s="3">
        <v>157.31280620000001</v>
      </c>
      <c r="I240" s="3">
        <v>249.29</v>
      </c>
      <c r="J240" s="3">
        <v>167.72</v>
      </c>
      <c r="K240" s="3">
        <v>4.8511798400000004</v>
      </c>
      <c r="L240" s="3">
        <v>1.0255544000000001</v>
      </c>
      <c r="M240" s="3">
        <v>1.0777850099999999</v>
      </c>
      <c r="N240" s="5"/>
    </row>
    <row r="241" spans="1:14" x14ac:dyDescent="0.25">
      <c r="A241" s="7">
        <v>44503.489583333336</v>
      </c>
      <c r="B241" s="7">
        <v>44503.5</v>
      </c>
      <c r="C241" s="3">
        <v>27.384329999999999</v>
      </c>
      <c r="D241" s="3">
        <v>180.32377</v>
      </c>
      <c r="E241" s="3"/>
      <c r="F241" s="3"/>
      <c r="G241" s="3">
        <v>-152.93943999999999</v>
      </c>
      <c r="H241" s="3">
        <v>158.05346069999999</v>
      </c>
      <c r="I241" s="3">
        <v>249.29</v>
      </c>
      <c r="J241" s="3">
        <v>167.72</v>
      </c>
      <c r="K241" s="3">
        <v>4.8536681000000002</v>
      </c>
      <c r="L241" s="3">
        <v>1.04984878</v>
      </c>
      <c r="M241" s="3">
        <v>1.4981820800000001</v>
      </c>
      <c r="N241" s="5"/>
    </row>
    <row r="242" spans="1:14" x14ac:dyDescent="0.25">
      <c r="A242" s="7">
        <v>44503.5</v>
      </c>
      <c r="B242" s="7">
        <v>44503.510416666664</v>
      </c>
      <c r="C242" s="3">
        <v>22.139990000000001</v>
      </c>
      <c r="D242" s="3">
        <v>146.37854999999999</v>
      </c>
      <c r="E242" s="3"/>
      <c r="F242" s="3"/>
      <c r="G242" s="3">
        <v>-124.23856000000001</v>
      </c>
      <c r="H242" s="3">
        <v>121.3655784</v>
      </c>
      <c r="I242" s="3">
        <v>0</v>
      </c>
      <c r="J242" s="3">
        <v>122.91</v>
      </c>
      <c r="K242" s="3">
        <v>4.87032036</v>
      </c>
      <c r="L242" s="3">
        <v>0.59665937000000002</v>
      </c>
      <c r="M242" s="3">
        <v>2.5809409300000001</v>
      </c>
      <c r="N242" s="5"/>
    </row>
    <row r="243" spans="1:14" x14ac:dyDescent="0.25">
      <c r="A243" s="7">
        <v>44503.510416666664</v>
      </c>
      <c r="B243" s="7">
        <v>44503.520833333336</v>
      </c>
      <c r="C243" s="3">
        <v>3.0884399999999999</v>
      </c>
      <c r="D243" s="3">
        <v>140.84889999999999</v>
      </c>
      <c r="E243" s="3"/>
      <c r="F243" s="3"/>
      <c r="G243" s="3">
        <v>-137.76045999999999</v>
      </c>
      <c r="H243" s="3">
        <v>160.6114666</v>
      </c>
      <c r="I243" s="3">
        <v>0</v>
      </c>
      <c r="J243" s="3">
        <v>167.72</v>
      </c>
      <c r="K243" s="3">
        <v>4.9289480299999999</v>
      </c>
      <c r="L243" s="3">
        <v>0.37702686000000002</v>
      </c>
      <c r="M243" s="3">
        <v>0.45075177</v>
      </c>
      <c r="N243" s="5"/>
    </row>
    <row r="244" spans="1:14" x14ac:dyDescent="0.25">
      <c r="A244" s="7">
        <v>44503.520833333336</v>
      </c>
      <c r="B244" s="7">
        <v>44503.53125</v>
      </c>
      <c r="C244" s="3">
        <v>18.049289999999999</v>
      </c>
      <c r="D244" s="3">
        <v>140.93116000000001</v>
      </c>
      <c r="E244" s="3"/>
      <c r="F244" s="3"/>
      <c r="G244" s="3">
        <v>-122.88187000000001</v>
      </c>
      <c r="H244" s="3">
        <v>165.23793610000001</v>
      </c>
      <c r="I244" s="3">
        <v>0</v>
      </c>
      <c r="J244" s="3">
        <v>167.72</v>
      </c>
      <c r="K244" s="3">
        <v>4.96034036</v>
      </c>
      <c r="L244" s="3">
        <v>0.47869092000000002</v>
      </c>
      <c r="M244" s="3">
        <v>2.3824620300000001</v>
      </c>
      <c r="N244" s="5"/>
    </row>
    <row r="245" spans="1:14" x14ac:dyDescent="0.25">
      <c r="A245" s="7">
        <v>44503.53125</v>
      </c>
      <c r="B245" s="7">
        <v>44503.541666666664</v>
      </c>
      <c r="C245" s="3">
        <v>10.686070000000001</v>
      </c>
      <c r="D245" s="3">
        <v>156.60567</v>
      </c>
      <c r="E245" s="3"/>
      <c r="F245" s="3"/>
      <c r="G245" s="3">
        <v>-145.9196</v>
      </c>
      <c r="H245" s="3">
        <v>155.73257630000001</v>
      </c>
      <c r="I245" s="3">
        <v>0</v>
      </c>
      <c r="J245" s="3">
        <v>167.72</v>
      </c>
      <c r="K245" s="3">
        <v>4.7425062899999997</v>
      </c>
      <c r="L245" s="3">
        <v>0.64774271999999999</v>
      </c>
      <c r="M245" s="3">
        <v>1.0028884300000001</v>
      </c>
      <c r="N245" s="5"/>
    </row>
    <row r="246" spans="1:14" x14ac:dyDescent="0.25">
      <c r="A246" s="7">
        <v>44503.541666666664</v>
      </c>
      <c r="B246" s="7">
        <v>44503.552083333336</v>
      </c>
      <c r="C246" s="3">
        <v>7.8444200000000004</v>
      </c>
      <c r="D246" s="3">
        <v>128.14672999999999</v>
      </c>
      <c r="E246" s="3"/>
      <c r="F246" s="3"/>
      <c r="G246" s="3">
        <v>-120.30231000000001</v>
      </c>
      <c r="H246" s="3">
        <v>167.7346192</v>
      </c>
      <c r="I246" s="3">
        <v>0</v>
      </c>
      <c r="J246" s="3">
        <v>167.79</v>
      </c>
      <c r="K246" s="3">
        <v>4.8018516</v>
      </c>
      <c r="L246" s="3">
        <v>0.70234001999999995</v>
      </c>
      <c r="M246" s="3">
        <v>0.80208727000000002</v>
      </c>
      <c r="N246" s="5"/>
    </row>
    <row r="247" spans="1:14" x14ac:dyDescent="0.25">
      <c r="A247" s="7">
        <v>44503.552083333336</v>
      </c>
      <c r="B247" s="7">
        <v>44503.5625</v>
      </c>
      <c r="C247" s="3">
        <v>9.3461999999999996</v>
      </c>
      <c r="D247" s="3">
        <v>127.45294</v>
      </c>
      <c r="E247" s="3"/>
      <c r="F247" s="3"/>
      <c r="G247" s="3">
        <v>-118.10674</v>
      </c>
      <c r="H247" s="3">
        <v>166.4963242</v>
      </c>
      <c r="I247" s="3">
        <v>0</v>
      </c>
      <c r="J247" s="3">
        <v>167.79</v>
      </c>
      <c r="K247" s="3">
        <v>5.08079678</v>
      </c>
      <c r="L247" s="3">
        <v>0.70870602999999999</v>
      </c>
      <c r="M247" s="3">
        <v>0.54766537000000004</v>
      </c>
      <c r="N247" s="5"/>
    </row>
    <row r="248" spans="1:14" x14ac:dyDescent="0.25">
      <c r="A248" s="7">
        <v>44503.5625</v>
      </c>
      <c r="B248" s="7">
        <v>44503.572916666664</v>
      </c>
      <c r="C248" s="3">
        <v>17.294450000000001</v>
      </c>
      <c r="D248" s="3">
        <v>121.97243</v>
      </c>
      <c r="E248" s="3"/>
      <c r="F248" s="3"/>
      <c r="G248" s="3">
        <v>-104.67798000000001</v>
      </c>
      <c r="H248" s="3">
        <v>165.229052</v>
      </c>
      <c r="I248" s="3">
        <v>0</v>
      </c>
      <c r="J248" s="3">
        <v>167.79</v>
      </c>
      <c r="K248" s="3">
        <v>4.8371957500000002</v>
      </c>
      <c r="L248" s="3">
        <v>0.71061501999999999</v>
      </c>
      <c r="M248" s="3">
        <v>1.9854900499999999</v>
      </c>
      <c r="N248" s="5"/>
    </row>
    <row r="249" spans="1:14" x14ac:dyDescent="0.25">
      <c r="A249" s="7">
        <v>44503.572916666664</v>
      </c>
      <c r="B249" s="7">
        <v>44503.583333333336</v>
      </c>
      <c r="C249" s="3">
        <v>11.670310000000001</v>
      </c>
      <c r="D249" s="3">
        <v>139.69772</v>
      </c>
      <c r="E249" s="3"/>
      <c r="F249" s="3"/>
      <c r="G249" s="3">
        <v>-128.02741</v>
      </c>
      <c r="H249" s="3">
        <v>160.80532840000001</v>
      </c>
      <c r="I249" s="3">
        <v>0</v>
      </c>
      <c r="J249" s="3">
        <v>167.79</v>
      </c>
      <c r="K249" s="3">
        <v>4.9119749600000002</v>
      </c>
      <c r="L249" s="3">
        <v>0.91819402999999999</v>
      </c>
      <c r="M249" s="3">
        <v>-0.65701405000000002</v>
      </c>
      <c r="N249" s="5"/>
    </row>
    <row r="250" spans="1:14" x14ac:dyDescent="0.25">
      <c r="A250" s="7">
        <v>44503.583333333336</v>
      </c>
      <c r="B250" s="7">
        <v>44503.59375</v>
      </c>
      <c r="C250" s="3">
        <v>53.042960000000001</v>
      </c>
      <c r="D250" s="3">
        <v>245.98221000000001</v>
      </c>
      <c r="E250" s="3"/>
      <c r="F250" s="3"/>
      <c r="G250" s="3">
        <v>-192.93924999999999</v>
      </c>
      <c r="H250" s="3">
        <v>4.5701580399999999</v>
      </c>
      <c r="I250" s="3">
        <v>0</v>
      </c>
      <c r="J250" s="3">
        <v>4.6100000000000003</v>
      </c>
      <c r="K250" s="3">
        <v>5.2043075200000004</v>
      </c>
      <c r="L250" s="3">
        <v>1.08629357</v>
      </c>
      <c r="M250" s="3">
        <v>8.4380030000000001</v>
      </c>
      <c r="N250" s="5"/>
    </row>
    <row r="251" spans="1:14" x14ac:dyDescent="0.25">
      <c r="A251" s="7">
        <v>44503.59375</v>
      </c>
      <c r="B251" s="7">
        <v>44503.604166666664</v>
      </c>
      <c r="C251" s="3">
        <v>61.783149999999999</v>
      </c>
      <c r="D251" s="3">
        <v>214.39547999999999</v>
      </c>
      <c r="E251" s="3"/>
      <c r="F251" s="3"/>
      <c r="G251" s="3">
        <v>-152.61232999999999</v>
      </c>
      <c r="H251" s="3">
        <v>4.6100000000000003</v>
      </c>
      <c r="I251" s="3">
        <v>0</v>
      </c>
      <c r="J251" s="3">
        <v>4.6100000000000003</v>
      </c>
      <c r="K251" s="3">
        <v>5.1773582899999999</v>
      </c>
      <c r="L251" s="3">
        <v>1.0671857300000001</v>
      </c>
      <c r="M251" s="3">
        <v>9.9272212700000004</v>
      </c>
      <c r="N251" s="5"/>
    </row>
    <row r="252" spans="1:14" x14ac:dyDescent="0.25">
      <c r="A252" s="7">
        <v>44503.604166666664</v>
      </c>
      <c r="B252" s="7">
        <v>44503.614583333336</v>
      </c>
      <c r="C252" s="3">
        <v>63.442239999999998</v>
      </c>
      <c r="D252" s="3">
        <v>184.20606000000001</v>
      </c>
      <c r="E252" s="3"/>
      <c r="F252" s="3"/>
      <c r="G252" s="3">
        <v>-120.76382</v>
      </c>
      <c r="H252" s="3">
        <v>167.75889359999999</v>
      </c>
      <c r="I252" s="3">
        <v>247.83</v>
      </c>
      <c r="J252" s="3">
        <v>167.79</v>
      </c>
      <c r="K252" s="3">
        <v>5.8115337699999996</v>
      </c>
      <c r="L252" s="3">
        <v>1.3185264699999999</v>
      </c>
      <c r="M252" s="3">
        <v>3.7885814500000001</v>
      </c>
      <c r="N252" s="5"/>
    </row>
    <row r="253" spans="1:14" x14ac:dyDescent="0.25">
      <c r="A253" s="7">
        <v>44503.614583333336</v>
      </c>
      <c r="B253" s="7">
        <v>44503.625</v>
      </c>
      <c r="C253" s="3">
        <v>32.092410000000001</v>
      </c>
      <c r="D253" s="3">
        <v>129.38038</v>
      </c>
      <c r="E253" s="3"/>
      <c r="F253" s="3"/>
      <c r="G253" s="3">
        <v>-97.287970000000001</v>
      </c>
      <c r="H253" s="3">
        <v>163.15258309999999</v>
      </c>
      <c r="I253" s="3">
        <v>249.29</v>
      </c>
      <c r="J253" s="3">
        <v>167.79</v>
      </c>
      <c r="K253" s="3">
        <v>5.7208748900000002</v>
      </c>
      <c r="L253" s="3">
        <v>1.3172904599999999</v>
      </c>
      <c r="M253" s="3">
        <v>1.1033110500000001</v>
      </c>
      <c r="N253" s="5"/>
    </row>
    <row r="254" spans="1:14" x14ac:dyDescent="0.25">
      <c r="A254" s="7">
        <v>44503.625</v>
      </c>
      <c r="B254" s="7">
        <v>44503.635416666664</v>
      </c>
      <c r="C254" s="3">
        <v>11.647819999999999</v>
      </c>
      <c r="D254" s="3">
        <v>193.33037999999999</v>
      </c>
      <c r="E254" s="3"/>
      <c r="F254" s="3"/>
      <c r="G254" s="3">
        <v>-181.68256</v>
      </c>
      <c r="H254" s="3">
        <v>156.25184619999999</v>
      </c>
      <c r="I254" s="3">
        <v>0</v>
      </c>
      <c r="J254" s="3">
        <v>167.72</v>
      </c>
      <c r="K254" s="3">
        <v>7.2237687800000003</v>
      </c>
      <c r="L254" s="3">
        <v>2.9537540799999999</v>
      </c>
      <c r="M254" s="3">
        <v>3.37134285</v>
      </c>
      <c r="N254" s="5"/>
    </row>
    <row r="255" spans="1:14" x14ac:dyDescent="0.25">
      <c r="A255" s="7">
        <v>44503.635416666664</v>
      </c>
      <c r="B255" s="7">
        <v>44503.645833333336</v>
      </c>
      <c r="C255" s="3">
        <v>63.493899999999996</v>
      </c>
      <c r="D255" s="3">
        <v>228.04990000000001</v>
      </c>
      <c r="E255" s="3"/>
      <c r="F255" s="3"/>
      <c r="G255" s="3">
        <v>-164.55600000000001</v>
      </c>
      <c r="H255" s="3">
        <v>163.75575219999999</v>
      </c>
      <c r="I255" s="3">
        <v>0</v>
      </c>
      <c r="J255" s="3">
        <v>167.72</v>
      </c>
      <c r="K255" s="3">
        <v>7.5095579399999997</v>
      </c>
      <c r="L255" s="3">
        <v>2.9907542</v>
      </c>
      <c r="M255" s="3">
        <v>2.2603269199999998</v>
      </c>
      <c r="N255" s="5"/>
    </row>
    <row r="256" spans="1:14" x14ac:dyDescent="0.25">
      <c r="A256" s="7">
        <v>44503.645833333336</v>
      </c>
      <c r="B256" s="7">
        <v>44503.65625</v>
      </c>
      <c r="C256" s="3">
        <v>72.449650000000005</v>
      </c>
      <c r="D256" s="3">
        <v>178.00335000000001</v>
      </c>
      <c r="E256" s="3"/>
      <c r="F256" s="3"/>
      <c r="G256" s="3">
        <v>-105.55370000000001</v>
      </c>
      <c r="H256" s="3">
        <v>167.11734379999999</v>
      </c>
      <c r="I256" s="3">
        <v>0</v>
      </c>
      <c r="J256" s="3">
        <v>167.72</v>
      </c>
      <c r="K256" s="3">
        <v>7.3345899599999997</v>
      </c>
      <c r="L256" s="3">
        <v>2.9004464599999999</v>
      </c>
      <c r="M256" s="3">
        <v>3.5929288000000001</v>
      </c>
      <c r="N256" s="5"/>
    </row>
    <row r="257" spans="1:14" x14ac:dyDescent="0.25">
      <c r="A257" s="7">
        <v>44503.65625</v>
      </c>
      <c r="B257" s="7">
        <v>44503.666666666664</v>
      </c>
      <c r="C257" s="3">
        <v>77.597809999999996</v>
      </c>
      <c r="D257" s="3">
        <v>135.63397000000001</v>
      </c>
      <c r="E257" s="3"/>
      <c r="F257" s="3"/>
      <c r="G257" s="3">
        <v>-58.036160000000002</v>
      </c>
      <c r="H257" s="3">
        <v>167.66647309999999</v>
      </c>
      <c r="I257" s="3">
        <v>252.83</v>
      </c>
      <c r="J257" s="3">
        <v>167.72</v>
      </c>
      <c r="K257" s="3">
        <v>7.3731131599999999</v>
      </c>
      <c r="L257" s="3">
        <v>2.8767950799999999</v>
      </c>
      <c r="M257" s="3">
        <v>4.8294881800000002</v>
      </c>
      <c r="N257" s="5"/>
    </row>
    <row r="258" spans="1:14" x14ac:dyDescent="0.25">
      <c r="A258" s="7">
        <v>44503.666666666664</v>
      </c>
      <c r="B258" s="7">
        <v>44503.677083333336</v>
      </c>
      <c r="C258" s="3">
        <v>13.230829999999999</v>
      </c>
      <c r="D258" s="3">
        <v>175.02465000000001</v>
      </c>
      <c r="E258" s="3"/>
      <c r="F258" s="3"/>
      <c r="G258" s="3">
        <v>-161.79382000000001</v>
      </c>
      <c r="H258" s="3">
        <v>64.480690859999996</v>
      </c>
      <c r="I258" s="3">
        <v>270.08999999999997</v>
      </c>
      <c r="J258" s="3">
        <v>67.790000000000006</v>
      </c>
      <c r="K258" s="3">
        <v>7.9379308699999998</v>
      </c>
      <c r="L258" s="3">
        <v>2.6761422399999999</v>
      </c>
      <c r="M258" s="3">
        <v>2.2091807700000001</v>
      </c>
      <c r="N258" s="5"/>
    </row>
    <row r="259" spans="1:14" x14ac:dyDescent="0.25">
      <c r="A259" s="7">
        <v>44503.677083333336</v>
      </c>
      <c r="B259" s="7">
        <v>44503.6875</v>
      </c>
      <c r="C259" s="3">
        <v>36.245420000000003</v>
      </c>
      <c r="D259" s="3">
        <v>190.58643000000001</v>
      </c>
      <c r="E259" s="3"/>
      <c r="F259" s="3"/>
      <c r="G259" s="3">
        <v>-154.34101000000001</v>
      </c>
      <c r="H259" s="3">
        <v>173.79540950000001</v>
      </c>
      <c r="I259" s="3">
        <v>0</v>
      </c>
      <c r="J259" s="3">
        <v>175</v>
      </c>
      <c r="K259" s="3">
        <v>8.36411528</v>
      </c>
      <c r="L259" s="3">
        <v>2.63646336</v>
      </c>
      <c r="M259" s="3">
        <v>1.8781244100000001</v>
      </c>
      <c r="N259" s="5"/>
    </row>
    <row r="260" spans="1:14" x14ac:dyDescent="0.25">
      <c r="A260" s="7">
        <v>44503.6875</v>
      </c>
      <c r="B260" s="7">
        <v>44503.697916666664</v>
      </c>
      <c r="C260" s="3">
        <v>66.34375</v>
      </c>
      <c r="D260" s="3">
        <v>171.19549000000001</v>
      </c>
      <c r="E260" s="3"/>
      <c r="F260" s="3"/>
      <c r="G260" s="3">
        <v>-104.85174000000001</v>
      </c>
      <c r="H260" s="3">
        <v>178.6580103</v>
      </c>
      <c r="I260" s="3">
        <v>0</v>
      </c>
      <c r="J260" s="3">
        <v>179</v>
      </c>
      <c r="K260" s="3">
        <v>7.7813715500000002</v>
      </c>
      <c r="L260" s="3">
        <v>2.8586932200000001</v>
      </c>
      <c r="M260" s="3">
        <v>4.1541878700000003</v>
      </c>
      <c r="N260" s="5"/>
    </row>
    <row r="261" spans="1:14" x14ac:dyDescent="0.25">
      <c r="A261" s="7">
        <v>44503.697916666664</v>
      </c>
      <c r="B261" s="7">
        <v>44503.708333333336</v>
      </c>
      <c r="C261" s="3">
        <v>88.750770000000003</v>
      </c>
      <c r="D261" s="3">
        <v>128.25144</v>
      </c>
      <c r="E261" s="3"/>
      <c r="F261" s="3"/>
      <c r="G261" s="3">
        <v>-39.50067</v>
      </c>
      <c r="H261" s="3">
        <v>178.73539830000001</v>
      </c>
      <c r="I261" s="3">
        <v>0</v>
      </c>
      <c r="J261" s="3">
        <v>179.02</v>
      </c>
      <c r="K261" s="3">
        <v>7.8172629300000001</v>
      </c>
      <c r="L261" s="3">
        <v>2.7425679299999999</v>
      </c>
      <c r="M261" s="3">
        <v>5.7786971999999999</v>
      </c>
      <c r="N261" s="5"/>
    </row>
    <row r="262" spans="1:14" x14ac:dyDescent="0.25">
      <c r="A262" s="7">
        <v>44503.708333333336</v>
      </c>
      <c r="B262" s="7">
        <v>44503.71875</v>
      </c>
      <c r="C262" s="3">
        <v>16.055099999999999</v>
      </c>
      <c r="D262" s="3">
        <v>112.86357</v>
      </c>
      <c r="E262" s="3"/>
      <c r="F262" s="3"/>
      <c r="G262" s="3">
        <v>-96.80847</v>
      </c>
      <c r="H262" s="3">
        <v>158.57049839999999</v>
      </c>
      <c r="I262" s="3">
        <v>221.25</v>
      </c>
      <c r="J262" s="3">
        <v>175</v>
      </c>
      <c r="K262" s="3">
        <v>8.3963520000000003</v>
      </c>
      <c r="L262" s="3">
        <v>3.65940471</v>
      </c>
      <c r="M262" s="3">
        <v>1.8225939600000001</v>
      </c>
      <c r="N262" s="5"/>
    </row>
    <row r="263" spans="1:14" x14ac:dyDescent="0.25">
      <c r="A263" s="7">
        <v>44503.71875</v>
      </c>
      <c r="B263" s="7">
        <v>44503.729166666664</v>
      </c>
      <c r="C263" s="3">
        <v>46.375799999999998</v>
      </c>
      <c r="D263" s="3">
        <v>152.41064</v>
      </c>
      <c r="E263" s="3"/>
      <c r="F263" s="3"/>
      <c r="G263" s="3">
        <v>-106.03484</v>
      </c>
      <c r="H263" s="3">
        <v>164.49059449999999</v>
      </c>
      <c r="I263" s="3">
        <v>0</v>
      </c>
      <c r="J263" s="3">
        <v>175</v>
      </c>
      <c r="K263" s="3">
        <v>8.2733399999999993</v>
      </c>
      <c r="L263" s="3">
        <v>3.7486446600000001</v>
      </c>
      <c r="M263" s="3">
        <v>3.5428454600000001</v>
      </c>
      <c r="N263" s="5"/>
    </row>
    <row r="264" spans="1:14" x14ac:dyDescent="0.25">
      <c r="A264" s="7">
        <v>44503.729166666664</v>
      </c>
      <c r="B264" s="7">
        <v>44503.739583333336</v>
      </c>
      <c r="C264" s="3">
        <v>39.76511</v>
      </c>
      <c r="D264" s="3">
        <v>150.64937</v>
      </c>
      <c r="E264" s="3"/>
      <c r="F264" s="3"/>
      <c r="G264" s="3">
        <v>-110.88426</v>
      </c>
      <c r="H264" s="3">
        <v>162.357607</v>
      </c>
      <c r="I264" s="3">
        <v>0</v>
      </c>
      <c r="J264" s="3">
        <v>175.02</v>
      </c>
      <c r="K264" s="3">
        <v>8.1837733900000007</v>
      </c>
      <c r="L264" s="3">
        <v>4.2931968899999999</v>
      </c>
      <c r="M264" s="3">
        <v>3.1399756600000002</v>
      </c>
      <c r="N264" s="5"/>
    </row>
    <row r="265" spans="1:14" x14ac:dyDescent="0.25">
      <c r="A265" s="7">
        <v>44503.739583333336</v>
      </c>
      <c r="B265" s="7">
        <v>44503.75</v>
      </c>
      <c r="C265" s="3">
        <v>65.322109999999995</v>
      </c>
      <c r="D265" s="3">
        <v>167.50771</v>
      </c>
      <c r="E265" s="3"/>
      <c r="F265" s="3"/>
      <c r="G265" s="3">
        <v>-102.18559999999999</v>
      </c>
      <c r="H265" s="3">
        <v>166.12472790000001</v>
      </c>
      <c r="I265" s="3">
        <v>0</v>
      </c>
      <c r="J265" s="3">
        <v>175.01</v>
      </c>
      <c r="K265" s="3">
        <v>8.2274259000000001</v>
      </c>
      <c r="L265" s="3">
        <v>4.2582898699999996</v>
      </c>
      <c r="M265" s="3">
        <v>5.0756109499999997</v>
      </c>
      <c r="N265" s="5"/>
    </row>
    <row r="266" spans="1:14" x14ac:dyDescent="0.25">
      <c r="A266" s="7">
        <v>44503.75</v>
      </c>
      <c r="B266" s="7">
        <v>44503.760416666664</v>
      </c>
      <c r="C266" s="3">
        <v>61.389069999999997</v>
      </c>
      <c r="D266" s="3">
        <v>170.60785999999999</v>
      </c>
      <c r="E266" s="3"/>
      <c r="F266" s="3"/>
      <c r="G266" s="3">
        <v>-109.21879</v>
      </c>
      <c r="H266" s="3">
        <v>163.7906102</v>
      </c>
      <c r="I266" s="3">
        <v>0</v>
      </c>
      <c r="J266" s="3">
        <v>175</v>
      </c>
      <c r="K266" s="3">
        <v>8.6943989599999991</v>
      </c>
      <c r="L266" s="3">
        <v>4.1874359200000004</v>
      </c>
      <c r="M266" s="3">
        <v>6.5710627300000004</v>
      </c>
      <c r="N266" s="5"/>
    </row>
    <row r="267" spans="1:14" x14ac:dyDescent="0.25">
      <c r="A267" s="7">
        <v>44503.760416666664</v>
      </c>
      <c r="B267" s="7">
        <v>44503.770833333336</v>
      </c>
      <c r="C267" s="3">
        <v>64.484089999999995</v>
      </c>
      <c r="D267" s="3">
        <v>166.46794</v>
      </c>
      <c r="E267" s="3"/>
      <c r="F267" s="3"/>
      <c r="G267" s="3">
        <v>-101.98385</v>
      </c>
      <c r="H267" s="3">
        <v>162.87233889999999</v>
      </c>
      <c r="I267" s="3">
        <v>0</v>
      </c>
      <c r="J267" s="3">
        <v>175</v>
      </c>
      <c r="K267" s="3">
        <v>8.7113630700000009</v>
      </c>
      <c r="L267" s="3">
        <v>4.1886647200000002</v>
      </c>
      <c r="M267" s="3">
        <v>6.6815031300000003</v>
      </c>
      <c r="N267" s="5"/>
    </row>
    <row r="268" spans="1:14" x14ac:dyDescent="0.25">
      <c r="A268" s="7">
        <v>44503.770833333336</v>
      </c>
      <c r="B268" s="7">
        <v>44503.78125</v>
      </c>
      <c r="C268" s="3">
        <v>40.157769999999999</v>
      </c>
      <c r="D268" s="3">
        <v>150.8117</v>
      </c>
      <c r="E268" s="3"/>
      <c r="F268" s="3"/>
      <c r="G268" s="3">
        <v>-110.65393</v>
      </c>
      <c r="H268" s="3">
        <v>161.41715780000001</v>
      </c>
      <c r="I268" s="3">
        <v>0</v>
      </c>
      <c r="J268" s="3">
        <v>175</v>
      </c>
      <c r="K268" s="3">
        <v>8.6822236499999992</v>
      </c>
      <c r="L268" s="3">
        <v>4.3779563000000001</v>
      </c>
      <c r="M268" s="3">
        <v>3.8002355300000001</v>
      </c>
      <c r="N268" s="5"/>
    </row>
    <row r="269" spans="1:14" x14ac:dyDescent="0.25">
      <c r="A269" s="7">
        <v>44503.78125</v>
      </c>
      <c r="B269" s="7">
        <v>44503.791666666664</v>
      </c>
      <c r="C269" s="3">
        <v>55.579000000000001</v>
      </c>
      <c r="D269" s="3">
        <v>154.48829000000001</v>
      </c>
      <c r="E269" s="3"/>
      <c r="F269" s="3"/>
      <c r="G269" s="3">
        <v>-98.909289999999999</v>
      </c>
      <c r="H269" s="3">
        <v>162.18688299999999</v>
      </c>
      <c r="I269" s="3">
        <v>0</v>
      </c>
      <c r="J269" s="3">
        <v>175</v>
      </c>
      <c r="K269" s="3">
        <v>8.7368285100000005</v>
      </c>
      <c r="L269" s="3">
        <v>4.2779346800000004</v>
      </c>
      <c r="M269" s="3">
        <v>5.4489739899999998</v>
      </c>
      <c r="N269" s="5"/>
    </row>
    <row r="270" spans="1:14" x14ac:dyDescent="0.25">
      <c r="A270" s="7">
        <v>44503.791666666664</v>
      </c>
      <c r="B270" s="7">
        <v>44503.802083333336</v>
      </c>
      <c r="C270" s="3">
        <v>75.099310000000003</v>
      </c>
      <c r="D270" s="3">
        <v>155.49663000000001</v>
      </c>
      <c r="E270" s="3"/>
      <c r="F270" s="3"/>
      <c r="G270" s="3">
        <v>-80.397319999999993</v>
      </c>
      <c r="H270" s="3">
        <v>167.14452650000001</v>
      </c>
      <c r="I270" s="3">
        <v>0</v>
      </c>
      <c r="J270" s="3">
        <v>179.01</v>
      </c>
      <c r="K270" s="3">
        <v>8.5540121800000009</v>
      </c>
      <c r="L270" s="3">
        <v>4.4657132900000001</v>
      </c>
      <c r="M270" s="3">
        <v>6.5984018600000001</v>
      </c>
      <c r="N270" s="5"/>
    </row>
    <row r="271" spans="1:14" x14ac:dyDescent="0.25">
      <c r="A271" s="7">
        <v>44503.802083333336</v>
      </c>
      <c r="B271" s="7">
        <v>44503.8125</v>
      </c>
      <c r="C271" s="3">
        <v>44.663809999999998</v>
      </c>
      <c r="D271" s="3">
        <v>125.268</v>
      </c>
      <c r="E271" s="3"/>
      <c r="F271" s="3"/>
      <c r="G271" s="3">
        <v>-80.604190000000003</v>
      </c>
      <c r="H271" s="3">
        <v>165.79986360000001</v>
      </c>
      <c r="I271" s="3">
        <v>0</v>
      </c>
      <c r="J271" s="3">
        <v>189.79</v>
      </c>
      <c r="K271" s="3">
        <v>8.6302153700000002</v>
      </c>
      <c r="L271" s="3">
        <v>4.4970421800000002</v>
      </c>
      <c r="M271" s="3">
        <v>3.5213687299999998</v>
      </c>
      <c r="N271" s="5"/>
    </row>
    <row r="272" spans="1:14" x14ac:dyDescent="0.25">
      <c r="A272" s="7">
        <v>44503.8125</v>
      </c>
      <c r="B272" s="7">
        <v>44503.822916666664</v>
      </c>
      <c r="C272" s="3">
        <v>35.954569999999997</v>
      </c>
      <c r="D272" s="3">
        <v>134.98052000000001</v>
      </c>
      <c r="E272" s="3"/>
      <c r="F272" s="3"/>
      <c r="G272" s="3">
        <v>-99.025949999999995</v>
      </c>
      <c r="H272" s="3">
        <v>162.52272170000001</v>
      </c>
      <c r="I272" s="3">
        <v>0</v>
      </c>
      <c r="J272" s="3">
        <v>179.02</v>
      </c>
      <c r="K272" s="3">
        <v>8.4605155700000001</v>
      </c>
      <c r="L272" s="3">
        <v>4.7222605499999997</v>
      </c>
      <c r="M272" s="3">
        <v>3.1391229599999999</v>
      </c>
      <c r="N272" s="5"/>
    </row>
    <row r="273" spans="1:14" x14ac:dyDescent="0.25">
      <c r="A273" s="7">
        <v>44503.822916666664</v>
      </c>
      <c r="B273" s="7">
        <v>44503.833333333336</v>
      </c>
      <c r="C273" s="3">
        <v>26.30301</v>
      </c>
      <c r="D273" s="3">
        <v>123.65312</v>
      </c>
      <c r="E273" s="3"/>
      <c r="F273" s="3"/>
      <c r="G273" s="3">
        <v>-97.350110000000001</v>
      </c>
      <c r="H273" s="3">
        <v>158.50722669999999</v>
      </c>
      <c r="I273" s="3">
        <v>0</v>
      </c>
      <c r="J273" s="3">
        <v>175</v>
      </c>
      <c r="K273" s="3">
        <v>8.5992594600000007</v>
      </c>
      <c r="L273" s="3">
        <v>4.7634054700000004</v>
      </c>
      <c r="M273" s="3">
        <v>2.2010179499999998</v>
      </c>
      <c r="N273" s="5"/>
    </row>
    <row r="274" spans="1:14" x14ac:dyDescent="0.25">
      <c r="A274" s="7">
        <v>44503.833333333336</v>
      </c>
      <c r="B274" s="7">
        <v>44503.84375</v>
      </c>
      <c r="C274" s="3">
        <v>67.242440000000002</v>
      </c>
      <c r="D274" s="3">
        <v>109.53570999999999</v>
      </c>
      <c r="E274" s="3"/>
      <c r="F274" s="3"/>
      <c r="G274" s="3">
        <v>-42.29327</v>
      </c>
      <c r="H274" s="3">
        <v>165.15119469999999</v>
      </c>
      <c r="I274" s="3">
        <v>252.29</v>
      </c>
      <c r="J274" s="3">
        <v>175</v>
      </c>
      <c r="K274" s="3">
        <v>7.6167957499999996</v>
      </c>
      <c r="L274" s="3">
        <v>2.23137637</v>
      </c>
      <c r="M274" s="3">
        <v>4.6345178300000001</v>
      </c>
      <c r="N274" s="5"/>
    </row>
    <row r="275" spans="1:14" x14ac:dyDescent="0.25">
      <c r="A275" s="7">
        <v>44503.84375</v>
      </c>
      <c r="B275" s="7">
        <v>44503.854166666664</v>
      </c>
      <c r="C275" s="3">
        <v>29.068470000000001</v>
      </c>
      <c r="D275" s="3">
        <v>106.65316</v>
      </c>
      <c r="E275" s="3"/>
      <c r="F275" s="3"/>
      <c r="G275" s="3">
        <v>-77.584689999999995</v>
      </c>
      <c r="H275" s="3">
        <v>156.02279909999999</v>
      </c>
      <c r="I275" s="3">
        <v>252.29</v>
      </c>
      <c r="J275" s="3">
        <v>175</v>
      </c>
      <c r="K275" s="3">
        <v>7.5929586899999997</v>
      </c>
      <c r="L275" s="3">
        <v>2.3421870299999998</v>
      </c>
      <c r="M275" s="3">
        <v>2.03722256</v>
      </c>
      <c r="N275" s="5"/>
    </row>
    <row r="276" spans="1:14" x14ac:dyDescent="0.25">
      <c r="A276" s="7">
        <v>44503.854166666664</v>
      </c>
      <c r="B276" s="7">
        <v>44503.864583333336</v>
      </c>
      <c r="C276" s="3">
        <v>22.456659999999999</v>
      </c>
      <c r="D276" s="3">
        <v>143.88164</v>
      </c>
      <c r="E276" s="3"/>
      <c r="F276" s="3"/>
      <c r="G276" s="3">
        <v>-121.42498000000001</v>
      </c>
      <c r="H276" s="3">
        <v>159.37378910000001</v>
      </c>
      <c r="I276" s="3">
        <v>0</v>
      </c>
      <c r="J276" s="3">
        <v>173.5</v>
      </c>
      <c r="K276" s="3">
        <v>7.7763833599999996</v>
      </c>
      <c r="L276" s="3">
        <v>2.9814229000000001</v>
      </c>
      <c r="M276" s="3">
        <v>0.19942852999999999</v>
      </c>
      <c r="N276" s="5"/>
    </row>
    <row r="277" spans="1:14" x14ac:dyDescent="0.25">
      <c r="A277" s="7">
        <v>44503.864583333336</v>
      </c>
      <c r="B277" s="7">
        <v>44503.875</v>
      </c>
      <c r="C277" s="3">
        <v>19.449570000000001</v>
      </c>
      <c r="D277" s="3">
        <v>162.55008000000001</v>
      </c>
      <c r="E277" s="3"/>
      <c r="F277" s="3"/>
      <c r="G277" s="3">
        <v>-143.10051000000001</v>
      </c>
      <c r="H277" s="3">
        <v>156.31981669999999</v>
      </c>
      <c r="I277" s="3">
        <v>0</v>
      </c>
      <c r="J277" s="3">
        <v>173.5</v>
      </c>
      <c r="K277" s="3">
        <v>8.0389479999999995</v>
      </c>
      <c r="L277" s="3">
        <v>3.07910416</v>
      </c>
      <c r="M277" s="3">
        <v>1.2945084899999999</v>
      </c>
      <c r="N277" s="5"/>
    </row>
    <row r="278" spans="1:14" x14ac:dyDescent="0.25">
      <c r="A278" s="7">
        <v>44503.875</v>
      </c>
      <c r="B278" s="7">
        <v>44503.885416666664</v>
      </c>
      <c r="C278" s="3">
        <v>38.398580000000003</v>
      </c>
      <c r="D278" s="3">
        <v>66.089950000000002</v>
      </c>
      <c r="E278" s="3"/>
      <c r="F278" s="3"/>
      <c r="G278" s="3">
        <v>-27.691369999999999</v>
      </c>
      <c r="H278" s="3">
        <v>162.89093919999999</v>
      </c>
      <c r="I278" s="3">
        <v>200</v>
      </c>
      <c r="J278" s="3">
        <v>173.5</v>
      </c>
      <c r="K278" s="3">
        <v>6.6092808400000003</v>
      </c>
      <c r="L278" s="3">
        <v>1.4902883200000001</v>
      </c>
      <c r="M278" s="3">
        <v>2.2602440399999999</v>
      </c>
      <c r="N278" s="5"/>
    </row>
    <row r="279" spans="1:14" x14ac:dyDescent="0.25">
      <c r="A279" s="7">
        <v>44503.885416666664</v>
      </c>
      <c r="B279" s="7">
        <v>44503.895833333336</v>
      </c>
      <c r="C279" s="3">
        <v>16.686769999999999</v>
      </c>
      <c r="D279" s="3">
        <v>79.631360000000001</v>
      </c>
      <c r="E279" s="3"/>
      <c r="F279" s="3"/>
      <c r="G279" s="3">
        <v>-62.944589999999998</v>
      </c>
      <c r="H279" s="3">
        <v>118.11625600000001</v>
      </c>
      <c r="I279" s="3">
        <v>249.29</v>
      </c>
      <c r="J279" s="3">
        <v>173.5</v>
      </c>
      <c r="K279" s="3">
        <v>6.28181937</v>
      </c>
      <c r="L279" s="3">
        <v>1.52261924</v>
      </c>
      <c r="M279" s="3">
        <v>1.43574555</v>
      </c>
      <c r="N279" s="5"/>
    </row>
    <row r="280" spans="1:14" x14ac:dyDescent="0.25">
      <c r="A280" s="7">
        <v>44503.895833333336</v>
      </c>
      <c r="B280" s="7">
        <v>44503.90625</v>
      </c>
      <c r="C280" s="3">
        <v>13.501939999999999</v>
      </c>
      <c r="D280" s="3">
        <v>107.04639</v>
      </c>
      <c r="E280" s="3"/>
      <c r="F280" s="3"/>
      <c r="G280" s="3">
        <v>-93.544449999999998</v>
      </c>
      <c r="H280" s="3">
        <v>130.9814848</v>
      </c>
      <c r="I280" s="3">
        <v>0</v>
      </c>
      <c r="J280" s="3">
        <v>167.72</v>
      </c>
      <c r="K280" s="3">
        <v>6.6780999000000003</v>
      </c>
      <c r="L280" s="3">
        <v>1.1095964899999999</v>
      </c>
      <c r="M280" s="3">
        <v>0.56076749000000004</v>
      </c>
      <c r="N280" s="5"/>
    </row>
    <row r="281" spans="1:14" x14ac:dyDescent="0.25">
      <c r="A281" s="7">
        <v>44503.90625</v>
      </c>
      <c r="B281" s="7">
        <v>44503.916666666664</v>
      </c>
      <c r="C281" s="3">
        <v>8.4134700000000002</v>
      </c>
      <c r="D281" s="3">
        <v>134.23774</v>
      </c>
      <c r="E281" s="3"/>
      <c r="F281" s="3"/>
      <c r="G281" s="3">
        <v>-125.82427</v>
      </c>
      <c r="H281" s="3">
        <v>134.93301339999999</v>
      </c>
      <c r="I281" s="3">
        <v>0</v>
      </c>
      <c r="J281" s="3">
        <v>167.72</v>
      </c>
      <c r="K281" s="3">
        <v>6.91164281</v>
      </c>
      <c r="L281" s="3">
        <v>1.1210211699999999</v>
      </c>
      <c r="M281" s="3">
        <v>-0.12849183</v>
      </c>
      <c r="N281" s="5"/>
    </row>
    <row r="282" spans="1:14" x14ac:dyDescent="0.25">
      <c r="A282" s="7">
        <v>44503.916666666664</v>
      </c>
      <c r="B282" s="7">
        <v>44503.927083333336</v>
      </c>
      <c r="C282" s="3">
        <v>36.622419999999998</v>
      </c>
      <c r="D282" s="3">
        <v>50.754109999999997</v>
      </c>
      <c r="E282" s="3"/>
      <c r="F282" s="3"/>
      <c r="G282" s="3">
        <v>-14.131690000000001</v>
      </c>
      <c r="H282" s="3">
        <v>38.276004280000002</v>
      </c>
      <c r="I282" s="3">
        <v>209</v>
      </c>
      <c r="J282" s="3">
        <v>50</v>
      </c>
      <c r="K282" s="3">
        <v>4.7984857700000001</v>
      </c>
      <c r="L282" s="3">
        <v>0.99153460999999998</v>
      </c>
      <c r="M282" s="3">
        <v>5.3769813299999996</v>
      </c>
      <c r="N282" s="5"/>
    </row>
    <row r="283" spans="1:14" x14ac:dyDescent="0.25">
      <c r="A283" s="7">
        <v>44503.927083333336</v>
      </c>
      <c r="B283" s="7">
        <v>44503.9375</v>
      </c>
      <c r="C283" s="3">
        <v>48.271340000000002</v>
      </c>
      <c r="D283" s="3">
        <v>57.804290000000002</v>
      </c>
      <c r="E283" s="3"/>
      <c r="F283" s="3"/>
      <c r="G283" s="3">
        <v>-9.5329499999999996</v>
      </c>
      <c r="H283" s="3">
        <v>105.7991327</v>
      </c>
      <c r="I283" s="3">
        <v>221.25</v>
      </c>
      <c r="J283" s="3">
        <v>167.26</v>
      </c>
      <c r="K283" s="3">
        <v>5.8407700900000004</v>
      </c>
      <c r="L283" s="3">
        <v>0.92793155999999999</v>
      </c>
      <c r="M283" s="3">
        <v>5.5709760199999998</v>
      </c>
      <c r="N283" s="5"/>
    </row>
    <row r="284" spans="1:14" x14ac:dyDescent="0.25">
      <c r="A284" s="7">
        <v>44503.9375</v>
      </c>
      <c r="B284" s="7">
        <v>44503.947916666664</v>
      </c>
      <c r="C284" s="3">
        <v>59.746000000000002</v>
      </c>
      <c r="D284" s="3">
        <v>74.679519999999997</v>
      </c>
      <c r="E284" s="3"/>
      <c r="F284" s="3"/>
      <c r="G284" s="3">
        <v>-14.93352</v>
      </c>
      <c r="H284" s="3">
        <v>80.652979299999998</v>
      </c>
      <c r="I284" s="3">
        <v>250.49</v>
      </c>
      <c r="J284" s="3">
        <v>110.67</v>
      </c>
      <c r="K284" s="3">
        <v>5.4120946999999999</v>
      </c>
      <c r="L284" s="3">
        <v>1.1925453500000001</v>
      </c>
      <c r="M284" s="3">
        <v>10.06540182</v>
      </c>
      <c r="N284" s="5"/>
    </row>
    <row r="285" spans="1:14" x14ac:dyDescent="0.25">
      <c r="A285" s="7">
        <v>44503.947916666664</v>
      </c>
      <c r="B285" s="7">
        <v>44503.958333333336</v>
      </c>
      <c r="C285" s="3">
        <v>45.125999999999998</v>
      </c>
      <c r="D285" s="3">
        <v>79.451080000000005</v>
      </c>
      <c r="E285" s="3"/>
      <c r="F285" s="3"/>
      <c r="G285" s="3">
        <v>-34.32508</v>
      </c>
      <c r="H285" s="3">
        <v>113.6632961</v>
      </c>
      <c r="I285" s="3">
        <v>221.25</v>
      </c>
      <c r="J285" s="3">
        <v>167.25</v>
      </c>
      <c r="K285" s="3">
        <v>6.2438748200000003</v>
      </c>
      <c r="L285" s="3">
        <v>1.22107191</v>
      </c>
      <c r="M285" s="3">
        <v>6.0813538700000001</v>
      </c>
      <c r="N285" s="5"/>
    </row>
    <row r="286" spans="1:14" x14ac:dyDescent="0.25">
      <c r="A286" s="7">
        <v>44503.958333333336</v>
      </c>
      <c r="B286" s="7">
        <v>44503.96875</v>
      </c>
      <c r="C286" s="3">
        <v>46.064019999999999</v>
      </c>
      <c r="D286" s="3">
        <v>53.946449999999999</v>
      </c>
      <c r="E286" s="3"/>
      <c r="F286" s="3"/>
      <c r="G286" s="3">
        <v>-7.8824300000000003</v>
      </c>
      <c r="H286" s="3">
        <v>115.5539256</v>
      </c>
      <c r="I286" s="3">
        <v>221.25</v>
      </c>
      <c r="J286" s="3">
        <v>145.74</v>
      </c>
      <c r="K286" s="3">
        <v>6.0615503400000001</v>
      </c>
      <c r="L286" s="3">
        <v>0.76647209999999999</v>
      </c>
      <c r="M286" s="3">
        <v>4.5888558100000001</v>
      </c>
      <c r="N286" s="5"/>
    </row>
    <row r="287" spans="1:14" x14ac:dyDescent="0.25">
      <c r="A287" s="7">
        <v>44503.96875</v>
      </c>
      <c r="B287" s="7">
        <v>44503.979166666664</v>
      </c>
      <c r="C287" s="3">
        <v>43.238309999999998</v>
      </c>
      <c r="D287" s="3">
        <v>29.876300000000001</v>
      </c>
      <c r="E287" s="3"/>
      <c r="F287" s="3"/>
      <c r="G287" s="3">
        <v>13.36201</v>
      </c>
      <c r="H287" s="3">
        <v>220.73491100000001</v>
      </c>
      <c r="I287" s="3">
        <v>195</v>
      </c>
      <c r="J287" s="3">
        <v>145.74</v>
      </c>
      <c r="K287" s="3">
        <v>6.9631101099999997</v>
      </c>
      <c r="L287" s="3">
        <v>0.77383827000000005</v>
      </c>
      <c r="M287" s="3">
        <v>2.6604059800000002</v>
      </c>
      <c r="N287" s="5"/>
    </row>
    <row r="288" spans="1:14" x14ac:dyDescent="0.25">
      <c r="A288" s="7">
        <v>44503.979166666664</v>
      </c>
      <c r="B288" s="7">
        <v>44503.989583333336</v>
      </c>
      <c r="C288" s="3">
        <v>59.131839999999997</v>
      </c>
      <c r="D288" s="3">
        <v>97.300939999999997</v>
      </c>
      <c r="E288" s="3"/>
      <c r="F288" s="3"/>
      <c r="G288" s="3">
        <v>-38.1691</v>
      </c>
      <c r="H288" s="3">
        <v>127.03526309999999</v>
      </c>
      <c r="I288" s="3">
        <v>399.19</v>
      </c>
      <c r="J288" s="3">
        <v>145.74</v>
      </c>
      <c r="K288" s="3">
        <v>6.1188017200000004</v>
      </c>
      <c r="L288" s="3">
        <v>0.83762647000000001</v>
      </c>
      <c r="M288" s="3">
        <v>14.221368269999999</v>
      </c>
      <c r="N288" s="5"/>
    </row>
    <row r="289" spans="1:14" x14ac:dyDescent="0.25">
      <c r="A289" s="7">
        <v>44503.989583333336</v>
      </c>
      <c r="B289" s="7">
        <v>44504</v>
      </c>
      <c r="C289" s="3">
        <v>4.7313400000000003</v>
      </c>
      <c r="D289" s="3">
        <v>93.102069999999998</v>
      </c>
      <c r="E289" s="3"/>
      <c r="F289" s="3"/>
      <c r="G289" s="3">
        <v>-88.370729999999995</v>
      </c>
      <c r="H289" s="3">
        <v>120.93318120000001</v>
      </c>
      <c r="I289" s="3">
        <v>0</v>
      </c>
      <c r="J289" s="3">
        <v>145.74</v>
      </c>
      <c r="K289" s="3">
        <v>5.9136276299999997</v>
      </c>
      <c r="L289" s="3">
        <v>0.86105659999999995</v>
      </c>
      <c r="M289" s="3">
        <v>0.52028132000000005</v>
      </c>
      <c r="N289" s="5"/>
    </row>
    <row r="290" spans="1:14" x14ac:dyDescent="0.25">
      <c r="A290" s="7">
        <v>44504</v>
      </c>
      <c r="B290" s="7">
        <v>44504.010416666664</v>
      </c>
      <c r="C290" s="3">
        <v>74.2042</v>
      </c>
      <c r="D290" s="3">
        <v>60.690060000000003</v>
      </c>
      <c r="E290" s="3"/>
      <c r="F290" s="3"/>
      <c r="G290" s="3">
        <v>13.514139999999999</v>
      </c>
      <c r="H290" s="3">
        <v>229.95999990000001</v>
      </c>
      <c r="I290" s="3">
        <v>229.96</v>
      </c>
      <c r="J290" s="3">
        <v>0</v>
      </c>
      <c r="K290" s="3">
        <v>7.5899154500000003</v>
      </c>
      <c r="L290" s="3">
        <v>1.65634747</v>
      </c>
      <c r="M290" s="3">
        <v>17.627317680000001</v>
      </c>
      <c r="N290" s="5"/>
    </row>
    <row r="291" spans="1:14" x14ac:dyDescent="0.25">
      <c r="A291" s="7">
        <v>44504.010416666664</v>
      </c>
      <c r="B291" s="7">
        <v>44504.020833333336</v>
      </c>
      <c r="C291" s="3">
        <v>91.015000000000001</v>
      </c>
      <c r="D291" s="3">
        <v>64.406260000000003</v>
      </c>
      <c r="E291" s="3"/>
      <c r="F291" s="3"/>
      <c r="G291" s="3">
        <v>26.608740000000001</v>
      </c>
      <c r="H291" s="3">
        <v>229.99</v>
      </c>
      <c r="I291" s="3">
        <v>229.99</v>
      </c>
      <c r="J291" s="3">
        <v>0</v>
      </c>
      <c r="K291" s="3">
        <v>7.3636515899999999</v>
      </c>
      <c r="L291" s="3">
        <v>1.6721921799999999</v>
      </c>
      <c r="M291" s="3">
        <v>24.995613559999999</v>
      </c>
      <c r="N291" s="5"/>
    </row>
    <row r="292" spans="1:14" x14ac:dyDescent="0.25">
      <c r="A292" s="7">
        <v>44504.020833333336</v>
      </c>
      <c r="B292" s="7">
        <v>44504.03125</v>
      </c>
      <c r="C292" s="3">
        <v>57.511360000000003</v>
      </c>
      <c r="D292" s="3">
        <v>87.060659999999999</v>
      </c>
      <c r="E292" s="3"/>
      <c r="F292" s="3"/>
      <c r="G292" s="3">
        <v>-29.549299999999999</v>
      </c>
      <c r="H292" s="3">
        <v>0</v>
      </c>
      <c r="I292" s="3">
        <v>229.96</v>
      </c>
      <c r="J292" s="3">
        <v>0</v>
      </c>
      <c r="K292" s="3">
        <v>3.49816371</v>
      </c>
      <c r="L292" s="3">
        <v>2.07734584</v>
      </c>
      <c r="M292" s="3">
        <v>12.714934850000001</v>
      </c>
      <c r="N292" s="5"/>
    </row>
    <row r="293" spans="1:14" x14ac:dyDescent="0.25">
      <c r="A293" s="7">
        <v>44504.03125</v>
      </c>
      <c r="B293" s="7">
        <v>44504.041666666664</v>
      </c>
      <c r="C293" s="3">
        <v>44.504010000000001</v>
      </c>
      <c r="D293" s="3">
        <v>83.737750000000005</v>
      </c>
      <c r="E293" s="3"/>
      <c r="F293" s="3"/>
      <c r="G293" s="3">
        <v>-39.233739999999997</v>
      </c>
      <c r="H293" s="3">
        <v>0</v>
      </c>
      <c r="I293" s="3">
        <v>450</v>
      </c>
      <c r="J293" s="3">
        <v>0</v>
      </c>
      <c r="K293" s="3">
        <v>3.5394024100000001</v>
      </c>
      <c r="L293" s="3">
        <v>2.10183498</v>
      </c>
      <c r="M293" s="3">
        <v>19.480929369999998</v>
      </c>
      <c r="N293" s="5"/>
    </row>
    <row r="294" spans="1:14" x14ac:dyDescent="0.25">
      <c r="A294" s="7">
        <v>44504.041666666664</v>
      </c>
      <c r="B294" s="7">
        <v>44504.052083333336</v>
      </c>
      <c r="C294" s="3">
        <v>40.698320000000002</v>
      </c>
      <c r="D294" s="3">
        <v>85.770420000000001</v>
      </c>
      <c r="E294" s="3"/>
      <c r="F294" s="3"/>
      <c r="G294" s="3">
        <v>-45.072099999999999</v>
      </c>
      <c r="H294" s="3">
        <v>0</v>
      </c>
      <c r="I294" s="3">
        <v>189</v>
      </c>
      <c r="J294" s="3">
        <v>0</v>
      </c>
      <c r="K294" s="3">
        <v>3.6029441000000002</v>
      </c>
      <c r="L294" s="3">
        <v>2.5548117000000001</v>
      </c>
      <c r="M294" s="3">
        <v>8.3779568199999996</v>
      </c>
      <c r="N294" s="5"/>
    </row>
    <row r="295" spans="1:14" x14ac:dyDescent="0.25">
      <c r="A295" s="7">
        <v>44504.052083333336</v>
      </c>
      <c r="B295" s="7">
        <v>44504.0625</v>
      </c>
      <c r="C295" s="3">
        <v>31.005849999999999</v>
      </c>
      <c r="D295" s="3">
        <v>93.216350000000006</v>
      </c>
      <c r="E295" s="3"/>
      <c r="F295" s="3"/>
      <c r="G295" s="3">
        <v>-62.210500000000003</v>
      </c>
      <c r="H295" s="3">
        <v>0</v>
      </c>
      <c r="I295" s="3">
        <v>248.13</v>
      </c>
      <c r="J295" s="3">
        <v>0</v>
      </c>
      <c r="K295" s="3">
        <v>3.62083815</v>
      </c>
      <c r="L295" s="3">
        <v>2.5830844599999998</v>
      </c>
      <c r="M295" s="3">
        <v>7.4935754499999998</v>
      </c>
      <c r="N295" s="5"/>
    </row>
    <row r="296" spans="1:14" x14ac:dyDescent="0.25">
      <c r="A296" s="7">
        <v>44504.0625</v>
      </c>
      <c r="B296" s="7">
        <v>44504.072916666664</v>
      </c>
      <c r="C296" s="3">
        <v>13.48874</v>
      </c>
      <c r="D296" s="3">
        <v>110.01563</v>
      </c>
      <c r="E296" s="3"/>
      <c r="F296" s="3"/>
      <c r="G296" s="3">
        <v>-96.526889999999995</v>
      </c>
      <c r="H296" s="3">
        <v>0</v>
      </c>
      <c r="I296" s="3">
        <v>189</v>
      </c>
      <c r="J296" s="3">
        <v>0</v>
      </c>
      <c r="K296" s="3">
        <v>3.6767225799999999</v>
      </c>
      <c r="L296" s="3">
        <v>2.39608898</v>
      </c>
      <c r="M296" s="3">
        <v>2.8277655799999999</v>
      </c>
      <c r="N296" s="5"/>
    </row>
    <row r="297" spans="1:14" x14ac:dyDescent="0.25">
      <c r="A297" s="7">
        <v>44504.072916666664</v>
      </c>
      <c r="B297" s="7">
        <v>44504.083333333336</v>
      </c>
      <c r="C297" s="3">
        <v>31.532969999999999</v>
      </c>
      <c r="D297" s="3">
        <v>138.26074</v>
      </c>
      <c r="E297" s="3"/>
      <c r="F297" s="3"/>
      <c r="G297" s="3">
        <v>-106.72777000000001</v>
      </c>
      <c r="H297" s="3">
        <v>0</v>
      </c>
      <c r="I297" s="3">
        <v>248.33</v>
      </c>
      <c r="J297" s="3">
        <v>0</v>
      </c>
      <c r="K297" s="3">
        <v>3.6822838500000001</v>
      </c>
      <c r="L297" s="3">
        <v>2.5506596699999999</v>
      </c>
      <c r="M297" s="3">
        <v>7.7565462099999998</v>
      </c>
      <c r="N297" s="5"/>
    </row>
    <row r="298" spans="1:14" x14ac:dyDescent="0.25">
      <c r="A298" s="7">
        <v>44504.083333333336</v>
      </c>
      <c r="B298" s="7">
        <v>44504.09375</v>
      </c>
      <c r="C298" s="3">
        <v>45.124679999999998</v>
      </c>
      <c r="D298" s="3">
        <v>122.71267</v>
      </c>
      <c r="E298" s="3"/>
      <c r="F298" s="3"/>
      <c r="G298" s="3">
        <v>-77.587990000000005</v>
      </c>
      <c r="H298" s="3">
        <v>0</v>
      </c>
      <c r="I298" s="3">
        <v>189</v>
      </c>
      <c r="J298" s="3">
        <v>0</v>
      </c>
      <c r="K298" s="3">
        <v>3.4810622100000002</v>
      </c>
      <c r="L298" s="3">
        <v>2.9373909999999999</v>
      </c>
      <c r="M298" s="3">
        <v>9.3440607399999998</v>
      </c>
      <c r="N298" s="5"/>
    </row>
    <row r="299" spans="1:14" x14ac:dyDescent="0.25">
      <c r="A299" s="7">
        <v>44504.09375</v>
      </c>
      <c r="B299" s="7">
        <v>44504.104166666664</v>
      </c>
      <c r="C299" s="3">
        <v>23.349820000000001</v>
      </c>
      <c r="D299" s="3">
        <v>118.95292999999999</v>
      </c>
      <c r="E299" s="3"/>
      <c r="F299" s="3"/>
      <c r="G299" s="3">
        <v>-95.603110000000001</v>
      </c>
      <c r="H299" s="3">
        <v>0</v>
      </c>
      <c r="I299" s="3">
        <v>248.13</v>
      </c>
      <c r="J299" s="3">
        <v>0</v>
      </c>
      <c r="K299" s="3">
        <v>3.5054514000000001</v>
      </c>
      <c r="L299" s="3">
        <v>2.8482344199999998</v>
      </c>
      <c r="M299" s="3">
        <v>5.7415484899999996</v>
      </c>
      <c r="N299" s="5"/>
    </row>
    <row r="300" spans="1:14" x14ac:dyDescent="0.25">
      <c r="A300" s="7">
        <v>44504.104166666664</v>
      </c>
      <c r="B300" s="7">
        <v>44504.114583333336</v>
      </c>
      <c r="C300" s="3">
        <v>45.204729999999998</v>
      </c>
      <c r="D300" s="3">
        <v>139.68448000000001</v>
      </c>
      <c r="E300" s="3"/>
      <c r="F300" s="3"/>
      <c r="G300" s="3">
        <v>-94.479749999999996</v>
      </c>
      <c r="H300" s="3">
        <v>0</v>
      </c>
      <c r="I300" s="3">
        <v>248.13</v>
      </c>
      <c r="J300" s="3">
        <v>0</v>
      </c>
      <c r="K300" s="3">
        <v>3.50214742</v>
      </c>
      <c r="L300" s="3">
        <v>2.87328341</v>
      </c>
      <c r="M300" s="3">
        <v>11.105032960000001</v>
      </c>
      <c r="N300" s="5"/>
    </row>
    <row r="301" spans="1:14" x14ac:dyDescent="0.25">
      <c r="A301" s="7">
        <v>44504.114583333336</v>
      </c>
      <c r="B301" s="7">
        <v>44504.125</v>
      </c>
      <c r="C301" s="3">
        <v>41.38532</v>
      </c>
      <c r="D301" s="3">
        <v>139.86438000000001</v>
      </c>
      <c r="E301" s="3"/>
      <c r="F301" s="3"/>
      <c r="G301" s="3">
        <v>-98.479060000000004</v>
      </c>
      <c r="H301" s="3">
        <v>0</v>
      </c>
      <c r="I301" s="3">
        <v>248.13</v>
      </c>
      <c r="J301" s="3">
        <v>0</v>
      </c>
      <c r="K301" s="3">
        <v>3.5175122499999998</v>
      </c>
      <c r="L301" s="3">
        <v>2.8943814099999998</v>
      </c>
      <c r="M301" s="3">
        <v>10.211357599999999</v>
      </c>
      <c r="N301" s="5"/>
    </row>
    <row r="302" spans="1:14" x14ac:dyDescent="0.25">
      <c r="A302" s="7">
        <v>44504.125</v>
      </c>
      <c r="B302" s="7">
        <v>44504.135416666664</v>
      </c>
      <c r="C302" s="3">
        <v>23.575220000000002</v>
      </c>
      <c r="D302" s="3">
        <v>117.29176</v>
      </c>
      <c r="E302" s="3"/>
      <c r="F302" s="3"/>
      <c r="G302" s="3">
        <v>-93.716539999999995</v>
      </c>
      <c r="H302" s="3">
        <v>0</v>
      </c>
      <c r="I302" s="3">
        <v>248.13</v>
      </c>
      <c r="J302" s="3">
        <v>0</v>
      </c>
      <c r="K302" s="3">
        <v>3.45006323</v>
      </c>
      <c r="L302" s="3">
        <v>3.1516518699999998</v>
      </c>
      <c r="M302" s="3">
        <v>5.8475849699999998</v>
      </c>
      <c r="N302" s="5"/>
    </row>
    <row r="303" spans="1:14" x14ac:dyDescent="0.25">
      <c r="A303" s="7">
        <v>44504.135416666664</v>
      </c>
      <c r="B303" s="7">
        <v>44504.145833333336</v>
      </c>
      <c r="C303" s="3">
        <v>42.10895</v>
      </c>
      <c r="D303" s="3">
        <v>135.89296999999999</v>
      </c>
      <c r="E303" s="3"/>
      <c r="F303" s="3"/>
      <c r="G303" s="3">
        <v>-93.784019999999998</v>
      </c>
      <c r="H303" s="3">
        <v>0</v>
      </c>
      <c r="I303" s="3">
        <v>248.13</v>
      </c>
      <c r="J303" s="3">
        <v>0</v>
      </c>
      <c r="K303" s="3">
        <v>3.4456199999999999</v>
      </c>
      <c r="L303" s="3">
        <v>3.14358958</v>
      </c>
      <c r="M303" s="3">
        <v>10.43123007</v>
      </c>
      <c r="N303" s="5"/>
    </row>
    <row r="304" spans="1:14" x14ac:dyDescent="0.25">
      <c r="A304" s="7">
        <v>44504.145833333336</v>
      </c>
      <c r="B304" s="7">
        <v>44504.15625</v>
      </c>
      <c r="C304" s="3">
        <v>42.682780000000001</v>
      </c>
      <c r="D304" s="3">
        <v>128.85684000000001</v>
      </c>
      <c r="E304" s="3"/>
      <c r="F304" s="3"/>
      <c r="G304" s="3">
        <v>-86.174059999999997</v>
      </c>
      <c r="H304" s="3">
        <v>0</v>
      </c>
      <c r="I304" s="3">
        <v>189</v>
      </c>
      <c r="J304" s="3">
        <v>0</v>
      </c>
      <c r="K304" s="3">
        <v>3.4360082099999998</v>
      </c>
      <c r="L304" s="3">
        <v>3.1487002199999998</v>
      </c>
      <c r="M304" s="3">
        <v>8.6585438900000007</v>
      </c>
      <c r="N304" s="5"/>
    </row>
    <row r="305" spans="1:14" x14ac:dyDescent="0.25">
      <c r="A305" s="7">
        <v>44504.15625</v>
      </c>
      <c r="B305" s="7">
        <v>44504.166666666664</v>
      </c>
      <c r="C305" s="3">
        <v>20.497669999999999</v>
      </c>
      <c r="D305" s="3">
        <v>115.29306</v>
      </c>
      <c r="E305" s="3"/>
      <c r="F305" s="3"/>
      <c r="G305" s="3">
        <v>-94.795389999999998</v>
      </c>
      <c r="H305" s="3">
        <v>0</v>
      </c>
      <c r="I305" s="3">
        <v>248.33</v>
      </c>
      <c r="J305" s="3">
        <v>0</v>
      </c>
      <c r="K305" s="3">
        <v>3.46856125</v>
      </c>
      <c r="L305" s="3">
        <v>3.1819985100000001</v>
      </c>
      <c r="M305" s="3">
        <v>5.1156109799999996</v>
      </c>
      <c r="N305" s="5"/>
    </row>
    <row r="306" spans="1:14" x14ac:dyDescent="0.25">
      <c r="A306" s="7">
        <v>44504.166666666664</v>
      </c>
      <c r="B306" s="7">
        <v>44504.177083333336</v>
      </c>
      <c r="C306" s="3">
        <v>37.696980000000003</v>
      </c>
      <c r="D306" s="3">
        <v>135.87643</v>
      </c>
      <c r="E306" s="3"/>
      <c r="F306" s="3"/>
      <c r="G306" s="3">
        <v>-98.179450000000003</v>
      </c>
      <c r="H306" s="3">
        <v>0</v>
      </c>
      <c r="I306" s="3">
        <v>248.33</v>
      </c>
      <c r="J306" s="3">
        <v>0</v>
      </c>
      <c r="K306" s="3">
        <v>3.50083973</v>
      </c>
      <c r="L306" s="3">
        <v>3.07452083</v>
      </c>
      <c r="M306" s="3">
        <v>9.2482314100000007</v>
      </c>
      <c r="N306" s="5"/>
    </row>
    <row r="307" spans="1:14" x14ac:dyDescent="0.25">
      <c r="A307" s="7">
        <v>44504.177083333336</v>
      </c>
      <c r="B307" s="7">
        <v>44504.1875</v>
      </c>
      <c r="C307" s="3">
        <v>56.726619999999997</v>
      </c>
      <c r="D307" s="3">
        <v>125.53328999999999</v>
      </c>
      <c r="E307" s="3"/>
      <c r="F307" s="3"/>
      <c r="G307" s="3">
        <v>-68.806669999999997</v>
      </c>
      <c r="H307" s="3">
        <v>0</v>
      </c>
      <c r="I307" s="3">
        <v>248.33</v>
      </c>
      <c r="J307" s="3">
        <v>0</v>
      </c>
      <c r="K307" s="3">
        <v>3.4288698000000002</v>
      </c>
      <c r="L307" s="3">
        <v>3.0064093199999999</v>
      </c>
      <c r="M307" s="3">
        <v>13.630688749999999</v>
      </c>
      <c r="N307" s="5"/>
    </row>
    <row r="308" spans="1:14" x14ac:dyDescent="0.25">
      <c r="A308" s="7">
        <v>44504.1875</v>
      </c>
      <c r="B308" s="7">
        <v>44504.197916666664</v>
      </c>
      <c r="C308" s="3">
        <v>60.317480000000003</v>
      </c>
      <c r="D308" s="3">
        <v>87.214250000000007</v>
      </c>
      <c r="E308" s="3"/>
      <c r="F308" s="3"/>
      <c r="G308" s="3">
        <v>-26.89677</v>
      </c>
      <c r="H308" s="3">
        <v>0</v>
      </c>
      <c r="I308" s="3">
        <v>227.12</v>
      </c>
      <c r="J308" s="3">
        <v>0</v>
      </c>
      <c r="K308" s="3">
        <v>3.3897139799999998</v>
      </c>
      <c r="L308" s="3">
        <v>2.5912582500000001</v>
      </c>
      <c r="M308" s="3">
        <v>13.141730089999999</v>
      </c>
      <c r="N308" s="5"/>
    </row>
    <row r="309" spans="1:14" x14ac:dyDescent="0.25">
      <c r="A309" s="7">
        <v>44504.197916666664</v>
      </c>
      <c r="B309" s="7">
        <v>44504.208333333336</v>
      </c>
      <c r="C309" s="3">
        <v>51.958880000000001</v>
      </c>
      <c r="D309" s="3">
        <v>77.056370000000001</v>
      </c>
      <c r="E309" s="3"/>
      <c r="F309" s="3"/>
      <c r="G309" s="3">
        <v>-25.097490000000001</v>
      </c>
      <c r="H309" s="3">
        <v>0</v>
      </c>
      <c r="I309" s="3">
        <v>227.12</v>
      </c>
      <c r="J309" s="3">
        <v>0</v>
      </c>
      <c r="K309" s="3">
        <v>3.3406905500000001</v>
      </c>
      <c r="L309" s="3">
        <v>2.5537824200000001</v>
      </c>
      <c r="M309" s="3">
        <v>11.1250538</v>
      </c>
      <c r="N309" s="5"/>
    </row>
    <row r="310" spans="1:14" x14ac:dyDescent="0.25">
      <c r="A310" s="7">
        <v>44504.208333333336</v>
      </c>
      <c r="B310" s="7">
        <v>44504.21875</v>
      </c>
      <c r="C310" s="3">
        <v>28.364139999999999</v>
      </c>
      <c r="D310" s="3">
        <v>101.90697</v>
      </c>
      <c r="E310" s="3"/>
      <c r="F310" s="3"/>
      <c r="G310" s="3">
        <v>-73.542829999999995</v>
      </c>
      <c r="H310" s="3">
        <v>0</v>
      </c>
      <c r="I310" s="3">
        <v>189</v>
      </c>
      <c r="J310" s="3">
        <v>0</v>
      </c>
      <c r="K310" s="3">
        <v>3.4624393800000002</v>
      </c>
      <c r="L310" s="3">
        <v>3.3002298799999998</v>
      </c>
      <c r="M310" s="3">
        <v>5.2446481800000004</v>
      </c>
      <c r="N310" s="5"/>
    </row>
    <row r="311" spans="1:14" x14ac:dyDescent="0.25">
      <c r="A311" s="7">
        <v>44504.21875</v>
      </c>
      <c r="B311" s="7">
        <v>44504.229166666664</v>
      </c>
      <c r="C311" s="3">
        <v>61.693629999999999</v>
      </c>
      <c r="D311" s="3">
        <v>90.285570000000007</v>
      </c>
      <c r="E311" s="3"/>
      <c r="F311" s="3"/>
      <c r="G311" s="3">
        <v>-28.591940000000001</v>
      </c>
      <c r="H311" s="3">
        <v>0</v>
      </c>
      <c r="I311" s="3">
        <v>248.13</v>
      </c>
      <c r="J311" s="3">
        <v>0</v>
      </c>
      <c r="K311" s="3">
        <v>3.35032993</v>
      </c>
      <c r="L311" s="3">
        <v>3.2726360300000001</v>
      </c>
      <c r="M311" s="3">
        <v>13.529553529999999</v>
      </c>
      <c r="N311" s="5"/>
    </row>
    <row r="312" spans="1:14" x14ac:dyDescent="0.25">
      <c r="A312" s="7">
        <v>44504.229166666664</v>
      </c>
      <c r="B312" s="7">
        <v>44504.239583333336</v>
      </c>
      <c r="C312" s="3">
        <v>44.738779999999998</v>
      </c>
      <c r="D312" s="3">
        <v>45.178100000000001</v>
      </c>
      <c r="E312" s="3"/>
      <c r="F312" s="3"/>
      <c r="G312" s="3">
        <v>-0.43931999999999999</v>
      </c>
      <c r="H312" s="3">
        <v>0</v>
      </c>
      <c r="I312" s="3">
        <v>204.62</v>
      </c>
      <c r="J312" s="3">
        <v>0</v>
      </c>
      <c r="K312" s="3">
        <v>3.32804301</v>
      </c>
      <c r="L312" s="3">
        <v>3.1708029799999999</v>
      </c>
      <c r="M312" s="3">
        <v>8.2962671500000003</v>
      </c>
      <c r="N312" s="5"/>
    </row>
    <row r="313" spans="1:14" x14ac:dyDescent="0.25">
      <c r="A313" s="7">
        <v>44504.239583333336</v>
      </c>
      <c r="B313" s="7">
        <v>44504.25</v>
      </c>
      <c r="C313" s="3">
        <v>67.367590000000007</v>
      </c>
      <c r="D313" s="3">
        <v>44.976959999999998</v>
      </c>
      <c r="E313" s="3"/>
      <c r="F313" s="3"/>
      <c r="G313" s="3">
        <v>22.390630000000002</v>
      </c>
      <c r="H313" s="3">
        <v>216.13288549999999</v>
      </c>
      <c r="I313" s="3">
        <v>204.62</v>
      </c>
      <c r="J313" s="3">
        <v>0</v>
      </c>
      <c r="K313" s="3">
        <v>5.37918859</v>
      </c>
      <c r="L313" s="3">
        <v>3.0970295000000001</v>
      </c>
      <c r="M313" s="3">
        <v>3.9305187699999999</v>
      </c>
      <c r="N313" s="5"/>
    </row>
    <row r="314" spans="1:14" x14ac:dyDescent="0.25">
      <c r="A314" s="7">
        <v>44504.25</v>
      </c>
      <c r="B314" s="7">
        <v>44504.260416666664</v>
      </c>
      <c r="C314" s="3">
        <v>52.789720000000003</v>
      </c>
      <c r="D314" s="3">
        <v>93.496849999999995</v>
      </c>
      <c r="E314" s="3"/>
      <c r="F314" s="3"/>
      <c r="G314" s="3">
        <v>-40.707129999999999</v>
      </c>
      <c r="H314" s="3">
        <v>94.225131480000002</v>
      </c>
      <c r="I314" s="3">
        <v>204.62</v>
      </c>
      <c r="J314" s="3">
        <v>95</v>
      </c>
      <c r="K314" s="3">
        <v>4.49800047</v>
      </c>
      <c r="L314" s="3">
        <v>2.4682292600000002</v>
      </c>
      <c r="M314" s="3">
        <v>5.3449942100000003</v>
      </c>
      <c r="N314" s="5"/>
    </row>
    <row r="315" spans="1:14" x14ac:dyDescent="0.25">
      <c r="A315" s="7">
        <v>44504.260416666664</v>
      </c>
      <c r="B315" s="7">
        <v>44504.270833333336</v>
      </c>
      <c r="C315" s="3">
        <v>32.350729999999999</v>
      </c>
      <c r="D315" s="3">
        <v>91.730249999999998</v>
      </c>
      <c r="E315" s="3"/>
      <c r="F315" s="3"/>
      <c r="G315" s="3">
        <v>-59.379519999999999</v>
      </c>
      <c r="H315" s="3">
        <v>90.675232309999998</v>
      </c>
      <c r="I315" s="3">
        <v>204.62</v>
      </c>
      <c r="J315" s="3">
        <v>95</v>
      </c>
      <c r="K315" s="3">
        <v>4.3915065200000001</v>
      </c>
      <c r="L315" s="3">
        <v>2.4276352399999999</v>
      </c>
      <c r="M315" s="3">
        <v>3.0040580299999999</v>
      </c>
      <c r="N315" s="5"/>
    </row>
    <row r="316" spans="1:14" x14ac:dyDescent="0.25">
      <c r="A316" s="7">
        <v>44504.270833333336</v>
      </c>
      <c r="B316" s="7">
        <v>44504.28125</v>
      </c>
      <c r="C316" s="3">
        <v>61.694850000000002</v>
      </c>
      <c r="D316" s="3">
        <v>45.392209999999999</v>
      </c>
      <c r="E316" s="3"/>
      <c r="F316" s="3"/>
      <c r="G316" s="3">
        <v>16.30264</v>
      </c>
      <c r="H316" s="3">
        <v>207.40405440000001</v>
      </c>
      <c r="I316" s="3">
        <v>204.62</v>
      </c>
      <c r="J316" s="3">
        <v>110.74</v>
      </c>
      <c r="K316" s="3">
        <v>5.5616454900000001</v>
      </c>
      <c r="L316" s="3">
        <v>0.90554741000000005</v>
      </c>
      <c r="M316" s="3">
        <v>3.3543114799999998</v>
      </c>
      <c r="N316" s="5"/>
    </row>
    <row r="317" spans="1:14" x14ac:dyDescent="0.25">
      <c r="A317" s="7">
        <v>44504.28125</v>
      </c>
      <c r="B317" s="7">
        <v>44504.291666666664</v>
      </c>
      <c r="C317" s="3">
        <v>71.469849999999994</v>
      </c>
      <c r="D317" s="3">
        <v>54.689050000000002</v>
      </c>
      <c r="E317" s="3"/>
      <c r="F317" s="3"/>
      <c r="G317" s="3">
        <v>16.780799999999999</v>
      </c>
      <c r="H317" s="3">
        <v>209.06042859999999</v>
      </c>
      <c r="I317" s="3">
        <v>204.62</v>
      </c>
      <c r="J317" s="3">
        <v>110.74</v>
      </c>
      <c r="K317" s="3">
        <v>5.4668633900000003</v>
      </c>
      <c r="L317" s="3">
        <v>0.99981217</v>
      </c>
      <c r="M317" s="3">
        <v>7.8392501799999996</v>
      </c>
      <c r="N317" s="5"/>
    </row>
    <row r="318" spans="1:14" x14ac:dyDescent="0.25">
      <c r="A318" s="7">
        <v>44504.291666666664</v>
      </c>
      <c r="B318" s="7">
        <v>44504.302083333336</v>
      </c>
      <c r="C318" s="3">
        <v>100.34975</v>
      </c>
      <c r="D318" s="3">
        <v>114.16316999999999</v>
      </c>
      <c r="E318" s="3"/>
      <c r="F318" s="3"/>
      <c r="G318" s="3">
        <v>-13.813420000000001</v>
      </c>
      <c r="H318" s="3">
        <v>2.33662196</v>
      </c>
      <c r="I318" s="3">
        <v>204.62</v>
      </c>
      <c r="J318" s="3">
        <v>2.61</v>
      </c>
      <c r="K318" s="3">
        <v>4.8260459600000001</v>
      </c>
      <c r="L318" s="3">
        <v>1.5401157299999999</v>
      </c>
      <c r="M318" s="3">
        <v>15.78612504</v>
      </c>
      <c r="N318" s="5"/>
    </row>
    <row r="319" spans="1:14" x14ac:dyDescent="0.25">
      <c r="A319" s="7">
        <v>44504.302083333336</v>
      </c>
      <c r="B319" s="7">
        <v>44504.3125</v>
      </c>
      <c r="C319" s="3">
        <v>95.391220000000004</v>
      </c>
      <c r="D319" s="3">
        <v>88.260620000000003</v>
      </c>
      <c r="E319" s="3"/>
      <c r="F319" s="3"/>
      <c r="G319" s="3">
        <v>7.1306000000000003</v>
      </c>
      <c r="H319" s="3">
        <v>248.191878</v>
      </c>
      <c r="I319" s="3">
        <v>248.13</v>
      </c>
      <c r="J319" s="3">
        <v>3.11</v>
      </c>
      <c r="K319" s="3">
        <v>7.3944021900000001</v>
      </c>
      <c r="L319" s="3">
        <v>1.51043058</v>
      </c>
      <c r="M319" s="3">
        <v>15.050558089999999</v>
      </c>
      <c r="N319" s="5"/>
    </row>
    <row r="320" spans="1:14" x14ac:dyDescent="0.25">
      <c r="A320" s="7">
        <v>44504.3125</v>
      </c>
      <c r="B320" s="7">
        <v>44504.322916666664</v>
      </c>
      <c r="C320" s="3">
        <v>114.64829</v>
      </c>
      <c r="D320" s="3">
        <v>85.195459999999997</v>
      </c>
      <c r="E320" s="3"/>
      <c r="F320" s="3"/>
      <c r="G320" s="3">
        <v>29.452829999999999</v>
      </c>
      <c r="H320" s="3">
        <v>248.2051195</v>
      </c>
      <c r="I320" s="3">
        <v>248.13</v>
      </c>
      <c r="J320" s="3">
        <v>118.09</v>
      </c>
      <c r="K320" s="3">
        <v>6.1216198200000003</v>
      </c>
      <c r="L320" s="3">
        <v>1.3532426799999999</v>
      </c>
      <c r="M320" s="3">
        <v>10.59264115</v>
      </c>
      <c r="N320" s="5"/>
    </row>
    <row r="321" spans="1:14" x14ac:dyDescent="0.25">
      <c r="A321" s="7">
        <v>44504.322916666664</v>
      </c>
      <c r="B321" s="7">
        <v>44504.333333333336</v>
      </c>
      <c r="C321" s="3">
        <v>110.2266</v>
      </c>
      <c r="D321" s="3">
        <v>109.06171999999999</v>
      </c>
      <c r="E321" s="3"/>
      <c r="F321" s="3"/>
      <c r="G321" s="3">
        <v>1.1648799999999999</v>
      </c>
      <c r="H321" s="3">
        <v>248.18461099999999</v>
      </c>
      <c r="I321" s="3">
        <v>248.13</v>
      </c>
      <c r="J321" s="3">
        <v>118.09</v>
      </c>
      <c r="K321" s="3">
        <v>5.53800794</v>
      </c>
      <c r="L321" s="3">
        <v>1.3951175300000001</v>
      </c>
      <c r="M321" s="3">
        <v>11.87185594</v>
      </c>
      <c r="N321" s="5"/>
    </row>
    <row r="322" spans="1:14" x14ac:dyDescent="0.25">
      <c r="A322" s="7">
        <v>44504.333333333336</v>
      </c>
      <c r="B322" s="7">
        <v>44504.34375</v>
      </c>
      <c r="C322" s="3">
        <v>142.60409999999999</v>
      </c>
      <c r="D322" s="3">
        <v>89.156120000000001</v>
      </c>
      <c r="E322" s="3"/>
      <c r="F322" s="3"/>
      <c r="G322" s="3">
        <v>53.447980000000001</v>
      </c>
      <c r="H322" s="3">
        <v>399.18999989999998</v>
      </c>
      <c r="I322" s="3">
        <v>399.19</v>
      </c>
      <c r="J322" s="3">
        <v>118.09</v>
      </c>
      <c r="K322" s="3">
        <v>6.6103739700000004</v>
      </c>
      <c r="L322" s="3">
        <v>1.46411742</v>
      </c>
      <c r="M322" s="3">
        <v>29.645451720000001</v>
      </c>
      <c r="N322" s="5"/>
    </row>
    <row r="323" spans="1:14" x14ac:dyDescent="0.25">
      <c r="A323" s="7">
        <v>44504.34375</v>
      </c>
      <c r="B323" s="7">
        <v>44504.354166666664</v>
      </c>
      <c r="C323" s="3">
        <v>144.95803000000001</v>
      </c>
      <c r="D323" s="3">
        <v>87.218459999999993</v>
      </c>
      <c r="E323" s="3"/>
      <c r="F323" s="3"/>
      <c r="G323" s="3">
        <v>57.739570000000001</v>
      </c>
      <c r="H323" s="3">
        <v>248.23772410000001</v>
      </c>
      <c r="I323" s="3">
        <v>248.13</v>
      </c>
      <c r="J323" s="3">
        <v>118.09</v>
      </c>
      <c r="K323" s="3">
        <v>6.0114110199999997</v>
      </c>
      <c r="L323" s="3">
        <v>1.44905382</v>
      </c>
      <c r="M323" s="3">
        <v>16.667454379999999</v>
      </c>
      <c r="N323" s="5"/>
    </row>
    <row r="324" spans="1:14" x14ac:dyDescent="0.25">
      <c r="A324" s="7">
        <v>44504.354166666664</v>
      </c>
      <c r="B324" s="7">
        <v>44504.364583333336</v>
      </c>
      <c r="C324" s="3">
        <v>102.39686</v>
      </c>
      <c r="D324" s="3">
        <v>115.45207000000001</v>
      </c>
      <c r="E324" s="3"/>
      <c r="F324" s="3"/>
      <c r="G324" s="3">
        <v>-13.055210000000001</v>
      </c>
      <c r="H324" s="3">
        <v>113.75567220000001</v>
      </c>
      <c r="I324" s="3">
        <v>248.13</v>
      </c>
      <c r="J324" s="3">
        <v>118.09</v>
      </c>
      <c r="K324" s="3">
        <v>5.4897639800000002</v>
      </c>
      <c r="L324" s="3">
        <v>1.2554095599999999</v>
      </c>
      <c r="M324" s="3">
        <v>9.4107122600000004</v>
      </c>
      <c r="N324" s="5"/>
    </row>
    <row r="325" spans="1:14" x14ac:dyDescent="0.25">
      <c r="A325" s="7">
        <v>44504.364583333336</v>
      </c>
      <c r="B325" s="7">
        <v>44504.375</v>
      </c>
      <c r="C325" s="3">
        <v>95.904809999999998</v>
      </c>
      <c r="D325" s="3">
        <v>128.22615999999999</v>
      </c>
      <c r="E325" s="3"/>
      <c r="F325" s="3"/>
      <c r="G325" s="3">
        <v>-32.321350000000002</v>
      </c>
      <c r="H325" s="3">
        <v>115.35853109999999</v>
      </c>
      <c r="I325" s="3">
        <v>248.13</v>
      </c>
      <c r="J325" s="3">
        <v>118.09</v>
      </c>
      <c r="K325" s="3">
        <v>5.5060242400000003</v>
      </c>
      <c r="L325" s="3">
        <v>1.2502362</v>
      </c>
      <c r="M325" s="3">
        <v>8.91945458</v>
      </c>
      <c r="N325" s="5"/>
    </row>
    <row r="326" spans="1:14" x14ac:dyDescent="0.25">
      <c r="A326" s="7">
        <v>44504.375</v>
      </c>
      <c r="B326" s="7">
        <v>44504.385416666664</v>
      </c>
      <c r="C326" s="3">
        <v>116.58899</v>
      </c>
      <c r="D326" s="3">
        <v>107.7067</v>
      </c>
      <c r="E326" s="3"/>
      <c r="F326" s="3"/>
      <c r="G326" s="3">
        <v>8.8822899999999994</v>
      </c>
      <c r="H326" s="3">
        <v>248.35208040000001</v>
      </c>
      <c r="I326" s="3">
        <v>248.13</v>
      </c>
      <c r="J326" s="3">
        <v>166.82</v>
      </c>
      <c r="K326" s="3">
        <v>5.4809457100000003</v>
      </c>
      <c r="L326" s="3">
        <v>1.2461775100000001</v>
      </c>
      <c r="M326" s="3">
        <v>4.7381358000000002</v>
      </c>
      <c r="N326" s="5"/>
    </row>
    <row r="327" spans="1:14" x14ac:dyDescent="0.25">
      <c r="A327" s="7">
        <v>44504.385416666664</v>
      </c>
      <c r="B327" s="7">
        <v>44504.395833333336</v>
      </c>
      <c r="C327" s="3">
        <v>85.057119999999998</v>
      </c>
      <c r="D327" s="3">
        <v>86.314539999999994</v>
      </c>
      <c r="E327" s="3"/>
      <c r="F327" s="3"/>
      <c r="G327" s="3">
        <v>-1.25742</v>
      </c>
      <c r="H327" s="3">
        <v>163.1437732</v>
      </c>
      <c r="I327" s="3">
        <v>248.13</v>
      </c>
      <c r="J327" s="3">
        <v>166.82</v>
      </c>
      <c r="K327" s="3">
        <v>5.3253412100000004</v>
      </c>
      <c r="L327" s="3">
        <v>1.2041155800000001</v>
      </c>
      <c r="M327" s="3">
        <v>4.2266727700000004</v>
      </c>
      <c r="N327" s="5"/>
    </row>
    <row r="328" spans="1:14" x14ac:dyDescent="0.25">
      <c r="A328" s="7">
        <v>44504.395833333336</v>
      </c>
      <c r="B328" s="7">
        <v>44504.40625</v>
      </c>
      <c r="C328" s="3">
        <v>80.817970000000003</v>
      </c>
      <c r="D328" s="3">
        <v>117.94121</v>
      </c>
      <c r="E328" s="3"/>
      <c r="F328" s="3"/>
      <c r="G328" s="3">
        <v>-37.123240000000003</v>
      </c>
      <c r="H328" s="3">
        <v>147.0351024</v>
      </c>
      <c r="I328" s="3">
        <v>248.13</v>
      </c>
      <c r="J328" s="3">
        <v>166.82</v>
      </c>
      <c r="K328" s="3">
        <v>5.2053255500000004</v>
      </c>
      <c r="L328" s="3">
        <v>1.17262266</v>
      </c>
      <c r="M328" s="3">
        <v>5.1311896600000004</v>
      </c>
      <c r="N328" s="5"/>
    </row>
    <row r="329" spans="1:14" x14ac:dyDescent="0.25">
      <c r="A329" s="7">
        <v>44504.40625</v>
      </c>
      <c r="B329" s="7">
        <v>44504.416666666664</v>
      </c>
      <c r="C329" s="3">
        <v>94.584519999999998</v>
      </c>
      <c r="D329" s="3">
        <v>134.78145000000001</v>
      </c>
      <c r="E329" s="3"/>
      <c r="F329" s="3"/>
      <c r="G329" s="3">
        <v>-40.196930000000002</v>
      </c>
      <c r="H329" s="3">
        <v>161.2783422</v>
      </c>
      <c r="I329" s="3">
        <v>248.13</v>
      </c>
      <c r="J329" s="3">
        <v>166.82</v>
      </c>
      <c r="K329" s="3">
        <v>5.1402436299999996</v>
      </c>
      <c r="L329" s="3">
        <v>1.1999561400000001</v>
      </c>
      <c r="M329" s="3">
        <v>5.7780424400000001</v>
      </c>
      <c r="N329" s="5"/>
    </row>
    <row r="330" spans="1:14" x14ac:dyDescent="0.25">
      <c r="A330" s="7">
        <v>44504.416666666664</v>
      </c>
      <c r="B330" s="7">
        <v>44504.427083333336</v>
      </c>
      <c r="C330" s="3">
        <v>130.85371000000001</v>
      </c>
      <c r="D330" s="3">
        <v>127.50215</v>
      </c>
      <c r="E330" s="3"/>
      <c r="F330" s="3"/>
      <c r="G330" s="3">
        <v>3.3515600000000001</v>
      </c>
      <c r="H330" s="3">
        <v>248.15073380000001</v>
      </c>
      <c r="I330" s="3">
        <v>248.13</v>
      </c>
      <c r="J330" s="3">
        <v>166.82</v>
      </c>
      <c r="K330" s="3">
        <v>5.2708542899999999</v>
      </c>
      <c r="L330" s="3">
        <v>1.36689398</v>
      </c>
      <c r="M330" s="3">
        <v>8.10013702</v>
      </c>
      <c r="N330" s="5"/>
    </row>
    <row r="331" spans="1:14" x14ac:dyDescent="0.25">
      <c r="A331" s="7">
        <v>44504.427083333336</v>
      </c>
      <c r="B331" s="7">
        <v>44504.4375</v>
      </c>
      <c r="C331" s="3">
        <v>91.811369999999997</v>
      </c>
      <c r="D331" s="3">
        <v>120.33037</v>
      </c>
      <c r="E331" s="3"/>
      <c r="F331" s="3"/>
      <c r="G331" s="3">
        <v>-28.518999999999998</v>
      </c>
      <c r="H331" s="3">
        <v>160.81134230000001</v>
      </c>
      <c r="I331" s="3">
        <v>248.13</v>
      </c>
      <c r="J331" s="3">
        <v>166.82</v>
      </c>
      <c r="K331" s="3">
        <v>5.2199707599999998</v>
      </c>
      <c r="L331" s="3">
        <v>1.3590058700000001</v>
      </c>
      <c r="M331" s="3">
        <v>4.6520133399999999</v>
      </c>
      <c r="N331" s="5"/>
    </row>
    <row r="332" spans="1:14" x14ac:dyDescent="0.25">
      <c r="A332" s="7">
        <v>44504.4375</v>
      </c>
      <c r="B332" s="7">
        <v>44504.447916666664</v>
      </c>
      <c r="C332" s="3">
        <v>75.550179999999997</v>
      </c>
      <c r="D332" s="3">
        <v>127.67035</v>
      </c>
      <c r="E332" s="3"/>
      <c r="F332" s="3"/>
      <c r="G332" s="3">
        <v>-52.120170000000002</v>
      </c>
      <c r="H332" s="3">
        <v>152.10781030000001</v>
      </c>
      <c r="I332" s="3">
        <v>248.13</v>
      </c>
      <c r="J332" s="3">
        <v>166.82</v>
      </c>
      <c r="K332" s="3">
        <v>5.2771953099999998</v>
      </c>
      <c r="L332" s="3">
        <v>1.08073351</v>
      </c>
      <c r="M332" s="3">
        <v>4.3026597300000002</v>
      </c>
      <c r="N332" s="5"/>
    </row>
    <row r="333" spans="1:14" x14ac:dyDescent="0.25">
      <c r="A333" s="7">
        <v>44504.447916666664</v>
      </c>
      <c r="B333" s="7">
        <v>44504.458333333336</v>
      </c>
      <c r="C333" s="3">
        <v>95.105019999999996</v>
      </c>
      <c r="D333" s="3">
        <v>154.41513</v>
      </c>
      <c r="E333" s="3"/>
      <c r="F333" s="3"/>
      <c r="G333" s="3">
        <v>-59.310110000000002</v>
      </c>
      <c r="H333" s="3">
        <v>156.74567279999999</v>
      </c>
      <c r="I333" s="3">
        <v>248.13</v>
      </c>
      <c r="J333" s="3">
        <v>166.82</v>
      </c>
      <c r="K333" s="3">
        <v>5.06156425</v>
      </c>
      <c r="L333" s="3">
        <v>1.07389735</v>
      </c>
      <c r="M333" s="3">
        <v>5.1453400699999996</v>
      </c>
      <c r="N333" s="5"/>
    </row>
    <row r="334" spans="1:14" x14ac:dyDescent="0.25">
      <c r="A334" s="7">
        <v>44504.458333333336</v>
      </c>
      <c r="B334" s="7">
        <v>44504.46875</v>
      </c>
      <c r="C334" s="3">
        <v>81.965739999999997</v>
      </c>
      <c r="D334" s="3">
        <v>117.22277</v>
      </c>
      <c r="E334" s="3"/>
      <c r="F334" s="3"/>
      <c r="G334" s="3">
        <v>-35.25703</v>
      </c>
      <c r="H334" s="3">
        <v>166.06649669999999</v>
      </c>
      <c r="I334" s="3">
        <v>248.13</v>
      </c>
      <c r="J334" s="3">
        <v>166.82</v>
      </c>
      <c r="K334" s="3">
        <v>4.6431037699999997</v>
      </c>
      <c r="L334" s="3">
        <v>1.267077</v>
      </c>
      <c r="M334" s="3">
        <v>4.3365965400000004</v>
      </c>
      <c r="N334" s="5"/>
    </row>
    <row r="335" spans="1:14" x14ac:dyDescent="0.25">
      <c r="A335" s="7">
        <v>44504.46875</v>
      </c>
      <c r="B335" s="7">
        <v>44504.479166666664</v>
      </c>
      <c r="C335" s="3">
        <v>81.266509999999997</v>
      </c>
      <c r="D335" s="3">
        <v>118.74806</v>
      </c>
      <c r="E335" s="3"/>
      <c r="F335" s="3"/>
      <c r="G335" s="3">
        <v>-37.481549999999999</v>
      </c>
      <c r="H335" s="3">
        <v>166.8199999</v>
      </c>
      <c r="I335" s="3">
        <v>248.13</v>
      </c>
      <c r="J335" s="3">
        <v>166.82</v>
      </c>
      <c r="K335" s="3">
        <v>4.3311344500000004</v>
      </c>
      <c r="L335" s="3">
        <v>1.2650199499999999</v>
      </c>
      <c r="M335" s="3">
        <v>4.0429140300000004</v>
      </c>
      <c r="N335" s="5"/>
    </row>
    <row r="336" spans="1:14" x14ac:dyDescent="0.25">
      <c r="A336" s="7">
        <v>44504.479166666664</v>
      </c>
      <c r="B336" s="7">
        <v>44504.489583333336</v>
      </c>
      <c r="C336" s="3">
        <v>78.497309999999999</v>
      </c>
      <c r="D336" s="3">
        <v>113.56811999999999</v>
      </c>
      <c r="E336" s="3"/>
      <c r="F336" s="3"/>
      <c r="G336" s="3">
        <v>-35.070810000000002</v>
      </c>
      <c r="H336" s="3">
        <v>166.50395040000001</v>
      </c>
      <c r="I336" s="3">
        <v>248.13</v>
      </c>
      <c r="J336" s="3">
        <v>166.82</v>
      </c>
      <c r="K336" s="3">
        <v>4.4868905400000001</v>
      </c>
      <c r="L336" s="3">
        <v>1.2614567299999999</v>
      </c>
      <c r="M336" s="3">
        <v>4.87063369</v>
      </c>
      <c r="N336" s="5"/>
    </row>
    <row r="337" spans="1:14" x14ac:dyDescent="0.25">
      <c r="A337" s="7">
        <v>44504.489583333336</v>
      </c>
      <c r="B337" s="7">
        <v>44504.5</v>
      </c>
      <c r="C337" s="3">
        <v>88.776570000000007</v>
      </c>
      <c r="D337" s="3">
        <v>117.91124000000001</v>
      </c>
      <c r="E337" s="3"/>
      <c r="F337" s="3"/>
      <c r="G337" s="3">
        <v>-29.13467</v>
      </c>
      <c r="H337" s="3">
        <v>165.90130389999999</v>
      </c>
      <c r="I337" s="3">
        <v>248.13</v>
      </c>
      <c r="J337" s="3">
        <v>166.82</v>
      </c>
      <c r="K337" s="3">
        <v>4.5287826799999999</v>
      </c>
      <c r="L337" s="3">
        <v>1.25931306</v>
      </c>
      <c r="M337" s="3">
        <v>5.2996032199999998</v>
      </c>
      <c r="N337" s="5"/>
    </row>
    <row r="338" spans="1:14" x14ac:dyDescent="0.25">
      <c r="A338" s="7">
        <v>44504.5</v>
      </c>
      <c r="B338" s="7">
        <v>44504.510416666664</v>
      </c>
      <c r="C338" s="3">
        <v>128.82888</v>
      </c>
      <c r="D338" s="3">
        <v>112.21043</v>
      </c>
      <c r="E338" s="3"/>
      <c r="F338" s="3"/>
      <c r="G338" s="3">
        <v>16.618449999999999</v>
      </c>
      <c r="H338" s="3">
        <v>211.4538775</v>
      </c>
      <c r="I338" s="3">
        <v>204.62</v>
      </c>
      <c r="J338" s="3">
        <v>50</v>
      </c>
      <c r="K338" s="3">
        <v>3.2653383800000002</v>
      </c>
      <c r="L338" s="3">
        <v>1.25702615</v>
      </c>
      <c r="M338" s="3">
        <v>23.799873290000001</v>
      </c>
      <c r="N338" s="5"/>
    </row>
    <row r="339" spans="1:14" x14ac:dyDescent="0.25">
      <c r="A339" s="7">
        <v>44504.510416666664</v>
      </c>
      <c r="B339" s="7">
        <v>44504.520833333336</v>
      </c>
      <c r="C339" s="3">
        <v>66.648859999999999</v>
      </c>
      <c r="D339" s="3">
        <v>139.75936999999999</v>
      </c>
      <c r="E339" s="3"/>
      <c r="F339" s="3"/>
      <c r="G339" s="3">
        <v>-73.110510000000005</v>
      </c>
      <c r="H339" s="3">
        <v>42.792125220000003</v>
      </c>
      <c r="I339" s="3">
        <v>204.62</v>
      </c>
      <c r="J339" s="3">
        <v>50</v>
      </c>
      <c r="K339" s="3">
        <v>4.0167669899999998</v>
      </c>
      <c r="L339" s="3">
        <v>1.23009813</v>
      </c>
      <c r="M339" s="3">
        <v>7.2136252799999996</v>
      </c>
      <c r="N339" s="5"/>
    </row>
    <row r="340" spans="1:14" x14ac:dyDescent="0.25">
      <c r="A340" s="7">
        <v>44504.520833333336</v>
      </c>
      <c r="B340" s="7">
        <v>44504.53125</v>
      </c>
      <c r="C340" s="3">
        <v>55.666449999999998</v>
      </c>
      <c r="D340" s="3">
        <v>150.96725000000001</v>
      </c>
      <c r="E340" s="3"/>
      <c r="F340" s="3"/>
      <c r="G340" s="3">
        <v>-95.300799999999995</v>
      </c>
      <c r="H340" s="3">
        <v>49.027575149999997</v>
      </c>
      <c r="I340" s="3">
        <v>204.62</v>
      </c>
      <c r="J340" s="3">
        <v>50</v>
      </c>
      <c r="K340" s="3">
        <v>4.05157846</v>
      </c>
      <c r="L340" s="3">
        <v>1.12782933</v>
      </c>
      <c r="M340" s="3">
        <v>5.8636754900000003</v>
      </c>
      <c r="N340" s="5"/>
    </row>
    <row r="341" spans="1:14" x14ac:dyDescent="0.25">
      <c r="A341" s="7">
        <v>44504.53125</v>
      </c>
      <c r="B341" s="7">
        <v>44504.541666666664</v>
      </c>
      <c r="C341" s="3">
        <v>76.25573</v>
      </c>
      <c r="D341" s="3">
        <v>134.66713999999999</v>
      </c>
      <c r="E341" s="3"/>
      <c r="F341" s="3"/>
      <c r="G341" s="3">
        <v>-58.411409999999997</v>
      </c>
      <c r="H341" s="3">
        <v>49.476188520000001</v>
      </c>
      <c r="I341" s="3">
        <v>204.62</v>
      </c>
      <c r="J341" s="3">
        <v>50</v>
      </c>
      <c r="K341" s="3">
        <v>4.1545550100000002</v>
      </c>
      <c r="L341" s="3">
        <v>1.1837174500000001</v>
      </c>
      <c r="M341" s="3">
        <v>8.0434762699999993</v>
      </c>
      <c r="N341" s="5"/>
    </row>
    <row r="342" spans="1:14" x14ac:dyDescent="0.25">
      <c r="A342" s="7">
        <v>44504.541666666664</v>
      </c>
      <c r="B342" s="7">
        <v>44504.552083333336</v>
      </c>
      <c r="C342" s="3">
        <v>78.397480000000002</v>
      </c>
      <c r="D342" s="3">
        <v>123.56376</v>
      </c>
      <c r="E342" s="3"/>
      <c r="F342" s="3"/>
      <c r="G342" s="3">
        <v>-45.16628</v>
      </c>
      <c r="H342" s="3">
        <v>86.241411880000001</v>
      </c>
      <c r="I342" s="3">
        <v>204.62</v>
      </c>
      <c r="J342" s="3">
        <v>87.51</v>
      </c>
      <c r="K342" s="3">
        <v>4.3504382499999998</v>
      </c>
      <c r="L342" s="3">
        <v>1.46056506</v>
      </c>
      <c r="M342" s="3">
        <v>6.2987808599999999</v>
      </c>
      <c r="N342" s="5"/>
    </row>
    <row r="343" spans="1:14" x14ac:dyDescent="0.25">
      <c r="A343" s="7">
        <v>44504.552083333336</v>
      </c>
      <c r="B343" s="7">
        <v>44504.5625</v>
      </c>
      <c r="C343" s="3">
        <v>74.099580000000003</v>
      </c>
      <c r="D343" s="3">
        <v>101.62478</v>
      </c>
      <c r="E343" s="3"/>
      <c r="F343" s="3"/>
      <c r="G343" s="3">
        <v>-27.525200000000002</v>
      </c>
      <c r="H343" s="3">
        <v>86.957404460000006</v>
      </c>
      <c r="I343" s="3">
        <v>204.62</v>
      </c>
      <c r="J343" s="3">
        <v>87.51</v>
      </c>
      <c r="K343" s="3">
        <v>4.4088631600000001</v>
      </c>
      <c r="L343" s="3">
        <v>1.4728316800000001</v>
      </c>
      <c r="M343" s="3">
        <v>6.0595793699999998</v>
      </c>
      <c r="N343" s="5"/>
    </row>
    <row r="344" spans="1:14" x14ac:dyDescent="0.25">
      <c r="A344" s="7">
        <v>44504.5625</v>
      </c>
      <c r="B344" s="7">
        <v>44504.572916666664</v>
      </c>
      <c r="C344" s="3">
        <v>76.794650000000004</v>
      </c>
      <c r="D344" s="3">
        <v>97.769540000000006</v>
      </c>
      <c r="E344" s="3"/>
      <c r="F344" s="3"/>
      <c r="G344" s="3">
        <v>-20.974889999999998</v>
      </c>
      <c r="H344" s="3">
        <v>86.673383169999994</v>
      </c>
      <c r="I344" s="3">
        <v>204.62</v>
      </c>
      <c r="J344" s="3">
        <v>87.51</v>
      </c>
      <c r="K344" s="3">
        <v>4.61438711</v>
      </c>
      <c r="L344" s="3">
        <v>1.5497624699999999</v>
      </c>
      <c r="M344" s="3">
        <v>6.25377574</v>
      </c>
      <c r="N344" s="5"/>
    </row>
    <row r="345" spans="1:14" x14ac:dyDescent="0.25">
      <c r="A345" s="7">
        <v>44504.572916666664</v>
      </c>
      <c r="B345" s="7">
        <v>44504.583333333336</v>
      </c>
      <c r="C345" s="3">
        <v>87.220429999999993</v>
      </c>
      <c r="D345" s="3">
        <v>103.07214999999999</v>
      </c>
      <c r="E345" s="3"/>
      <c r="F345" s="3"/>
      <c r="G345" s="3">
        <v>-15.85172</v>
      </c>
      <c r="H345" s="3">
        <v>85.798715619999996</v>
      </c>
      <c r="I345" s="3">
        <v>204.62</v>
      </c>
      <c r="J345" s="3">
        <v>87.51</v>
      </c>
      <c r="K345" s="3">
        <v>4.37728494</v>
      </c>
      <c r="L345" s="3">
        <v>1.57241031</v>
      </c>
      <c r="M345" s="3">
        <v>7.1037768999999997</v>
      </c>
      <c r="N345" s="5"/>
    </row>
    <row r="346" spans="1:14" x14ac:dyDescent="0.25">
      <c r="A346" s="7">
        <v>44504.583333333336</v>
      </c>
      <c r="B346" s="7">
        <v>44504.59375</v>
      </c>
      <c r="C346" s="3">
        <v>126.87196</v>
      </c>
      <c r="D346" s="3">
        <v>177.03372999999999</v>
      </c>
      <c r="E346" s="3"/>
      <c r="F346" s="3"/>
      <c r="G346" s="3">
        <v>-50.161769999999997</v>
      </c>
      <c r="H346" s="3">
        <v>102.3006539</v>
      </c>
      <c r="I346" s="3">
        <v>450</v>
      </c>
      <c r="J346" s="3">
        <v>103.81</v>
      </c>
      <c r="K346" s="3">
        <v>5.23875796</v>
      </c>
      <c r="L346" s="3">
        <v>1.0599006900000001</v>
      </c>
      <c r="M346" s="3">
        <v>31.80893171</v>
      </c>
      <c r="N346" s="5"/>
    </row>
    <row r="347" spans="1:14" x14ac:dyDescent="0.25">
      <c r="A347" s="7">
        <v>44504.59375</v>
      </c>
      <c r="B347" s="7">
        <v>44504.604166666664</v>
      </c>
      <c r="C347" s="3">
        <v>154.85726</v>
      </c>
      <c r="D347" s="3">
        <v>168.74207000000001</v>
      </c>
      <c r="E347" s="3"/>
      <c r="F347" s="3"/>
      <c r="G347" s="3">
        <v>-13.88481</v>
      </c>
      <c r="H347" s="3">
        <v>102.13767230000001</v>
      </c>
      <c r="I347" s="3">
        <v>450</v>
      </c>
      <c r="J347" s="3">
        <v>103.81</v>
      </c>
      <c r="K347" s="3">
        <v>5.2246376000000003</v>
      </c>
      <c r="L347" s="3">
        <v>1.05905103</v>
      </c>
      <c r="M347" s="3">
        <v>39.044100229999998</v>
      </c>
      <c r="N347" s="5"/>
    </row>
    <row r="348" spans="1:14" x14ac:dyDescent="0.25">
      <c r="A348" s="7">
        <v>44504.604166666664</v>
      </c>
      <c r="B348" s="7">
        <v>44504.614583333336</v>
      </c>
      <c r="C348" s="3">
        <v>155.01673</v>
      </c>
      <c r="D348" s="3">
        <v>141.91929999999999</v>
      </c>
      <c r="E348" s="3"/>
      <c r="F348" s="3"/>
      <c r="G348" s="3">
        <v>13.097429999999999</v>
      </c>
      <c r="H348" s="3">
        <v>450</v>
      </c>
      <c r="I348" s="3">
        <v>450</v>
      </c>
      <c r="J348" s="3">
        <v>103.81</v>
      </c>
      <c r="K348" s="3">
        <v>3.6853473999999999</v>
      </c>
      <c r="L348" s="3">
        <v>1.54954138</v>
      </c>
      <c r="M348" s="3">
        <v>35.729105699999998</v>
      </c>
      <c r="N348" s="5"/>
    </row>
    <row r="349" spans="1:14" x14ac:dyDescent="0.25">
      <c r="A349" s="7">
        <v>44504.614583333336</v>
      </c>
      <c r="B349" s="7">
        <v>44504.625</v>
      </c>
      <c r="C349" s="3">
        <v>179.42083</v>
      </c>
      <c r="D349" s="3">
        <v>127.71808</v>
      </c>
      <c r="E349" s="3"/>
      <c r="F349" s="3"/>
      <c r="G349" s="3">
        <v>51.702750000000002</v>
      </c>
      <c r="H349" s="3">
        <v>450</v>
      </c>
      <c r="I349" s="3">
        <v>450</v>
      </c>
      <c r="J349" s="3">
        <v>103.81</v>
      </c>
      <c r="K349" s="3">
        <v>3.4932502900000002</v>
      </c>
      <c r="L349" s="3">
        <v>1.5548621</v>
      </c>
      <c r="M349" s="3">
        <v>32.980712519999997</v>
      </c>
      <c r="N349" s="5"/>
    </row>
    <row r="350" spans="1:14" x14ac:dyDescent="0.25">
      <c r="A350" s="7">
        <v>44504.625</v>
      </c>
      <c r="B350" s="7">
        <v>44504.635416666664</v>
      </c>
      <c r="C350" s="3">
        <v>139.46044000000001</v>
      </c>
      <c r="D350" s="3">
        <v>162.11796000000001</v>
      </c>
      <c r="E350" s="3"/>
      <c r="F350" s="3"/>
      <c r="G350" s="3">
        <v>-22.657520000000002</v>
      </c>
      <c r="H350" s="3">
        <v>104.42062319999999</v>
      </c>
      <c r="I350" s="3">
        <v>248.13</v>
      </c>
      <c r="J350" s="3">
        <v>105.29</v>
      </c>
      <c r="K350" s="3">
        <v>6.4258024799999998</v>
      </c>
      <c r="L350" s="3">
        <v>2.1354486800000001</v>
      </c>
      <c r="M350" s="3">
        <v>15.012918470000001</v>
      </c>
      <c r="N350" s="5"/>
    </row>
    <row r="351" spans="1:14" x14ac:dyDescent="0.25">
      <c r="A351" s="7">
        <v>44504.635416666664</v>
      </c>
      <c r="B351" s="7">
        <v>44504.645833333336</v>
      </c>
      <c r="C351" s="3">
        <v>175.28357</v>
      </c>
      <c r="D351" s="3">
        <v>142.79925</v>
      </c>
      <c r="E351" s="3"/>
      <c r="F351" s="3"/>
      <c r="G351" s="3">
        <v>32.484319999999997</v>
      </c>
      <c r="H351" s="3">
        <v>249.06390630000001</v>
      </c>
      <c r="I351" s="3">
        <v>248.13</v>
      </c>
      <c r="J351" s="3">
        <v>105.29</v>
      </c>
      <c r="K351" s="3">
        <v>6.0434468499999996</v>
      </c>
      <c r="L351" s="3">
        <v>2.12469011</v>
      </c>
      <c r="M351" s="3">
        <v>15.864906449999999</v>
      </c>
      <c r="N351" s="5"/>
    </row>
    <row r="352" spans="1:14" x14ac:dyDescent="0.25">
      <c r="A352" s="7">
        <v>44504.645833333336</v>
      </c>
      <c r="B352" s="7">
        <v>44504.65625</v>
      </c>
      <c r="C352" s="3">
        <v>185.83350999999999</v>
      </c>
      <c r="D352" s="3">
        <v>113.50806</v>
      </c>
      <c r="E352" s="3"/>
      <c r="F352" s="3"/>
      <c r="G352" s="3">
        <v>72.325450000000004</v>
      </c>
      <c r="H352" s="3">
        <v>299.88999990000002</v>
      </c>
      <c r="I352" s="3">
        <v>299.89</v>
      </c>
      <c r="J352" s="3">
        <v>105.29</v>
      </c>
      <c r="K352" s="3">
        <v>5.4762308800000001</v>
      </c>
      <c r="L352" s="3">
        <v>2.71885603</v>
      </c>
      <c r="M352" s="3">
        <v>17.415152240000001</v>
      </c>
      <c r="N352" s="5"/>
    </row>
    <row r="353" spans="1:14" x14ac:dyDescent="0.25">
      <c r="A353" s="7">
        <v>44504.65625</v>
      </c>
      <c r="B353" s="7">
        <v>44504.666666666664</v>
      </c>
      <c r="C353" s="3">
        <v>193.73464999999999</v>
      </c>
      <c r="D353" s="3">
        <v>111.45903</v>
      </c>
      <c r="E353" s="3"/>
      <c r="F353" s="3"/>
      <c r="G353" s="3">
        <v>82.275620000000004</v>
      </c>
      <c r="H353" s="3">
        <v>248.5246799</v>
      </c>
      <c r="I353" s="3">
        <v>248.43</v>
      </c>
      <c r="J353" s="3">
        <v>105.29</v>
      </c>
      <c r="K353" s="3">
        <v>5.9357939999999996</v>
      </c>
      <c r="L353" s="3">
        <v>2.7213697699999999</v>
      </c>
      <c r="M353" s="3">
        <v>11.6151322</v>
      </c>
      <c r="N353" s="5"/>
    </row>
    <row r="354" spans="1:14" x14ac:dyDescent="0.25">
      <c r="A354" s="7">
        <v>44504.666666666664</v>
      </c>
      <c r="B354" s="7">
        <v>44504.677083333336</v>
      </c>
      <c r="C354" s="3">
        <v>177.49260000000001</v>
      </c>
      <c r="D354" s="3">
        <v>210.48910000000001</v>
      </c>
      <c r="E354" s="3"/>
      <c r="F354" s="3"/>
      <c r="G354" s="3">
        <v>-32.996499999999997</v>
      </c>
      <c r="H354" s="3">
        <v>102.8463617</v>
      </c>
      <c r="I354" s="3">
        <v>248.43</v>
      </c>
      <c r="J354" s="3">
        <v>105.29</v>
      </c>
      <c r="K354" s="3">
        <v>6.9090636700000001</v>
      </c>
      <c r="L354" s="3">
        <v>2.8569645299999999</v>
      </c>
      <c r="M354" s="3">
        <v>19.359390919999999</v>
      </c>
      <c r="N354" s="5"/>
    </row>
    <row r="355" spans="1:14" x14ac:dyDescent="0.25">
      <c r="A355" s="7">
        <v>44504.677083333336</v>
      </c>
      <c r="B355" s="7">
        <v>44504.6875</v>
      </c>
      <c r="C355" s="3">
        <v>175.22823</v>
      </c>
      <c r="D355" s="3">
        <v>191.98312000000001</v>
      </c>
      <c r="E355" s="3"/>
      <c r="F355" s="3"/>
      <c r="G355" s="3">
        <v>-16.75489</v>
      </c>
      <c r="H355" s="3">
        <v>103.7164485</v>
      </c>
      <c r="I355" s="3">
        <v>250.93</v>
      </c>
      <c r="J355" s="3">
        <v>105.29</v>
      </c>
      <c r="K355" s="3">
        <v>6.9106074299999998</v>
      </c>
      <c r="L355" s="3">
        <v>2.7910553400000002</v>
      </c>
      <c r="M355" s="3">
        <v>18.780547970000001</v>
      </c>
      <c r="N355" s="5"/>
    </row>
    <row r="356" spans="1:14" x14ac:dyDescent="0.25">
      <c r="A356" s="7">
        <v>44504.6875</v>
      </c>
      <c r="B356" s="7">
        <v>44504.697916666664</v>
      </c>
      <c r="C356" s="3">
        <v>169.47362000000001</v>
      </c>
      <c r="D356" s="3">
        <v>151.54361</v>
      </c>
      <c r="E356" s="3"/>
      <c r="F356" s="3"/>
      <c r="G356" s="3">
        <v>17.930009999999999</v>
      </c>
      <c r="H356" s="3">
        <v>248.3082264</v>
      </c>
      <c r="I356" s="3">
        <v>248.13</v>
      </c>
      <c r="J356" s="3">
        <v>105.29</v>
      </c>
      <c r="K356" s="3">
        <v>6.8402795999999997</v>
      </c>
      <c r="L356" s="3">
        <v>3.5183444399999999</v>
      </c>
      <c r="M356" s="3">
        <v>13.308211590000001</v>
      </c>
      <c r="N356" s="5"/>
    </row>
    <row r="357" spans="1:14" x14ac:dyDescent="0.25">
      <c r="A357" s="7">
        <v>44504.697916666664</v>
      </c>
      <c r="B357" s="7">
        <v>44504.708333333336</v>
      </c>
      <c r="C357" s="3">
        <v>219.91127</v>
      </c>
      <c r="D357" s="3">
        <v>129.39031</v>
      </c>
      <c r="E357" s="3"/>
      <c r="F357" s="3"/>
      <c r="G357" s="3">
        <v>90.520960000000002</v>
      </c>
      <c r="H357" s="3">
        <v>249.30495790000001</v>
      </c>
      <c r="I357" s="3">
        <v>248.53</v>
      </c>
      <c r="J357" s="3">
        <v>105.29</v>
      </c>
      <c r="K357" s="3">
        <v>6.6325817300000001</v>
      </c>
      <c r="L357" s="3">
        <v>3.4202110600000002</v>
      </c>
      <c r="M357" s="3">
        <v>12.9413345</v>
      </c>
      <c r="N357" s="5"/>
    </row>
    <row r="358" spans="1:14" x14ac:dyDescent="0.25">
      <c r="A358" s="7">
        <v>44504.708333333336</v>
      </c>
      <c r="B358" s="7">
        <v>44504.71875</v>
      </c>
      <c r="C358" s="3">
        <v>154.35839999999999</v>
      </c>
      <c r="D358" s="3">
        <v>162.11060000000001</v>
      </c>
      <c r="E358" s="3"/>
      <c r="F358" s="3"/>
      <c r="G358" s="3">
        <v>-7.7522000000000002</v>
      </c>
      <c r="H358" s="3">
        <v>104.4165466</v>
      </c>
      <c r="I358" s="3">
        <v>278.20999999999998</v>
      </c>
      <c r="J358" s="3">
        <v>105.29</v>
      </c>
      <c r="K358" s="3">
        <v>7.6045333199999998</v>
      </c>
      <c r="L358" s="3">
        <v>3.3716084500000001</v>
      </c>
      <c r="M358" s="3">
        <v>17.546834090000001</v>
      </c>
      <c r="N358" s="5"/>
    </row>
    <row r="359" spans="1:14" x14ac:dyDescent="0.25">
      <c r="A359" s="7">
        <v>44504.71875</v>
      </c>
      <c r="B359" s="7">
        <v>44504.729166666664</v>
      </c>
      <c r="C359" s="3">
        <v>146.52020999999999</v>
      </c>
      <c r="D359" s="3">
        <v>160.44549000000001</v>
      </c>
      <c r="E359" s="3"/>
      <c r="F359" s="3"/>
      <c r="G359" s="3">
        <v>-13.925280000000001</v>
      </c>
      <c r="H359" s="3">
        <v>104.4878282</v>
      </c>
      <c r="I359" s="3">
        <v>276.41000000000003</v>
      </c>
      <c r="J359" s="3">
        <v>105.29</v>
      </c>
      <c r="K359" s="3">
        <v>7.6238208900000002</v>
      </c>
      <c r="L359" s="3">
        <v>3.38626227</v>
      </c>
      <c r="M359" s="3">
        <v>16.717993209999999</v>
      </c>
      <c r="N359" s="5"/>
    </row>
    <row r="360" spans="1:14" x14ac:dyDescent="0.25">
      <c r="A360" s="7">
        <v>44504.729166666664</v>
      </c>
      <c r="B360" s="7">
        <v>44504.739583333336</v>
      </c>
      <c r="C360" s="3">
        <v>141.66109</v>
      </c>
      <c r="D360" s="3">
        <v>173.94645</v>
      </c>
      <c r="E360" s="3"/>
      <c r="F360" s="3"/>
      <c r="G360" s="3">
        <v>-32.285359999999997</v>
      </c>
      <c r="H360" s="3">
        <v>102.7357801</v>
      </c>
      <c r="I360" s="3">
        <v>276.41000000000003</v>
      </c>
      <c r="J360" s="3">
        <v>105.29</v>
      </c>
      <c r="K360" s="3">
        <v>7.62080556</v>
      </c>
      <c r="L360" s="3">
        <v>3.36044791</v>
      </c>
      <c r="M360" s="3">
        <v>16.17412968</v>
      </c>
      <c r="N360" s="5"/>
    </row>
    <row r="361" spans="1:14" x14ac:dyDescent="0.25">
      <c r="A361" s="7">
        <v>44504.739583333336</v>
      </c>
      <c r="B361" s="7">
        <v>44504.75</v>
      </c>
      <c r="C361" s="3">
        <v>141.13163</v>
      </c>
      <c r="D361" s="3">
        <v>172.47003000000001</v>
      </c>
      <c r="E361" s="3"/>
      <c r="F361" s="3"/>
      <c r="G361" s="3">
        <v>-31.3384</v>
      </c>
      <c r="H361" s="3">
        <v>102.68623530000001</v>
      </c>
      <c r="I361" s="3">
        <v>278.11</v>
      </c>
      <c r="J361" s="3">
        <v>105.29</v>
      </c>
      <c r="K361" s="3">
        <v>7.6250632200000004</v>
      </c>
      <c r="L361" s="3">
        <v>3.1062584800000002</v>
      </c>
      <c r="M361" s="3">
        <v>16.368275239999999</v>
      </c>
      <c r="N361" s="5"/>
    </row>
    <row r="362" spans="1:14" x14ac:dyDescent="0.25">
      <c r="A362" s="7">
        <v>44504.75</v>
      </c>
      <c r="B362" s="7">
        <v>44504.760416666664</v>
      </c>
      <c r="C362" s="3">
        <v>124.96493</v>
      </c>
      <c r="D362" s="3">
        <v>131.47528</v>
      </c>
      <c r="E362" s="3"/>
      <c r="F362" s="3"/>
      <c r="G362" s="3">
        <v>-6.5103499999999999</v>
      </c>
      <c r="H362" s="3">
        <v>102.1165567</v>
      </c>
      <c r="I362" s="3">
        <v>499.89</v>
      </c>
      <c r="J362" s="3">
        <v>105.29</v>
      </c>
      <c r="K362" s="3">
        <v>6.9042563299999999</v>
      </c>
      <c r="L362" s="3">
        <v>2.20387574</v>
      </c>
      <c r="M362" s="3">
        <v>32.215411660000001</v>
      </c>
      <c r="N362" s="5"/>
    </row>
    <row r="363" spans="1:14" x14ac:dyDescent="0.25">
      <c r="A363" s="7">
        <v>44504.760416666664</v>
      </c>
      <c r="B363" s="7">
        <v>44504.770833333336</v>
      </c>
      <c r="C363" s="3">
        <v>124.96185</v>
      </c>
      <c r="D363" s="3">
        <v>146.32298</v>
      </c>
      <c r="E363" s="3"/>
      <c r="F363" s="3"/>
      <c r="G363" s="3">
        <v>-21.361129999999999</v>
      </c>
      <c r="H363" s="3">
        <v>103.3993816</v>
      </c>
      <c r="I363" s="3">
        <v>215.16</v>
      </c>
      <c r="J363" s="3">
        <v>105.29</v>
      </c>
      <c r="K363" s="3">
        <v>6.9258245699999996</v>
      </c>
      <c r="L363" s="3">
        <v>2.4155793399999999</v>
      </c>
      <c r="M363" s="3">
        <v>10.353933919999999</v>
      </c>
      <c r="N363" s="5"/>
    </row>
    <row r="364" spans="1:14" x14ac:dyDescent="0.25">
      <c r="A364" s="7">
        <v>44504.770833333336</v>
      </c>
      <c r="B364" s="7">
        <v>44504.78125</v>
      </c>
      <c r="C364" s="3">
        <v>117.71401</v>
      </c>
      <c r="D364" s="3">
        <v>150.90169</v>
      </c>
      <c r="E364" s="3"/>
      <c r="F364" s="3"/>
      <c r="G364" s="3">
        <v>-33.18768</v>
      </c>
      <c r="H364" s="3">
        <v>100.1794835</v>
      </c>
      <c r="I364" s="3">
        <v>215.16</v>
      </c>
      <c r="J364" s="3">
        <v>105.29</v>
      </c>
      <c r="K364" s="3">
        <v>6.8186721500000003</v>
      </c>
      <c r="L364" s="3">
        <v>2.49281547</v>
      </c>
      <c r="M364" s="3">
        <v>9.2974548699999993</v>
      </c>
      <c r="N364" s="5"/>
    </row>
    <row r="365" spans="1:14" x14ac:dyDescent="0.25">
      <c r="A365" s="7">
        <v>44504.78125</v>
      </c>
      <c r="B365" s="7">
        <v>44504.791666666664</v>
      </c>
      <c r="C365" s="3">
        <v>111.29557</v>
      </c>
      <c r="D365" s="3">
        <v>170.51657</v>
      </c>
      <c r="E365" s="3"/>
      <c r="F365" s="3"/>
      <c r="G365" s="3">
        <v>-59.220999999999997</v>
      </c>
      <c r="H365" s="3">
        <v>99.312468980000006</v>
      </c>
      <c r="I365" s="3">
        <v>215.16</v>
      </c>
      <c r="J365" s="3">
        <v>105.29</v>
      </c>
      <c r="K365" s="3">
        <v>6.7845494200000003</v>
      </c>
      <c r="L365" s="3">
        <v>2.38143547</v>
      </c>
      <c r="M365" s="3">
        <v>9.1807684500000004</v>
      </c>
      <c r="N365" s="5"/>
    </row>
    <row r="366" spans="1:14" x14ac:dyDescent="0.25">
      <c r="A366" s="7">
        <v>44504.791666666664</v>
      </c>
      <c r="B366" s="7">
        <v>44504.802083333336</v>
      </c>
      <c r="C366" s="3">
        <v>91.944130000000001</v>
      </c>
      <c r="D366" s="3">
        <v>100.00192</v>
      </c>
      <c r="E366" s="3"/>
      <c r="F366" s="3"/>
      <c r="G366" s="3">
        <v>-8.0577900000000007</v>
      </c>
      <c r="H366" s="3">
        <v>137.92359920000001</v>
      </c>
      <c r="I366" s="3">
        <v>215.16</v>
      </c>
      <c r="J366" s="3">
        <v>167.01</v>
      </c>
      <c r="K366" s="3">
        <v>6.0300876499999996</v>
      </c>
      <c r="L366" s="3">
        <v>1.05367247</v>
      </c>
      <c r="M366" s="3">
        <v>3.0296638699999998</v>
      </c>
      <c r="N366" s="5"/>
    </row>
    <row r="367" spans="1:14" x14ac:dyDescent="0.25">
      <c r="A367" s="7">
        <v>44504.802083333336</v>
      </c>
      <c r="B367" s="7">
        <v>44504.8125</v>
      </c>
      <c r="C367" s="3">
        <v>76.925780000000003</v>
      </c>
      <c r="D367" s="3">
        <v>140.17321000000001</v>
      </c>
      <c r="E367" s="3"/>
      <c r="F367" s="3"/>
      <c r="G367" s="3">
        <v>-63.247430000000001</v>
      </c>
      <c r="H367" s="3">
        <v>153.20176649999999</v>
      </c>
      <c r="I367" s="3">
        <v>215.16</v>
      </c>
      <c r="J367" s="3">
        <v>167.01</v>
      </c>
      <c r="K367" s="3">
        <v>6.0005070700000003</v>
      </c>
      <c r="L367" s="3">
        <v>1.1285490600000001</v>
      </c>
      <c r="M367" s="3">
        <v>-2.0006138899999999</v>
      </c>
      <c r="N367" s="5"/>
    </row>
    <row r="368" spans="1:14" x14ac:dyDescent="0.25">
      <c r="A368" s="7">
        <v>44504.8125</v>
      </c>
      <c r="B368" s="7">
        <v>44504.822916666664</v>
      </c>
      <c r="C368" s="3">
        <v>114.63967</v>
      </c>
      <c r="D368" s="3">
        <v>126.48451</v>
      </c>
      <c r="E368" s="3"/>
      <c r="F368" s="3"/>
      <c r="G368" s="3">
        <v>-11.84484</v>
      </c>
      <c r="H368" s="3">
        <v>130.5619691</v>
      </c>
      <c r="I368" s="3">
        <v>215.16</v>
      </c>
      <c r="J368" s="3">
        <v>167.01</v>
      </c>
      <c r="K368" s="3">
        <v>6.4066822200000004</v>
      </c>
      <c r="L368" s="3">
        <v>1.0096017100000001</v>
      </c>
      <c r="M368" s="3">
        <v>7.6175892300000001</v>
      </c>
      <c r="N368" s="5"/>
    </row>
    <row r="369" spans="1:14" x14ac:dyDescent="0.25">
      <c r="A369" s="7">
        <v>44504.822916666664</v>
      </c>
      <c r="B369" s="7">
        <v>44504.833333333336</v>
      </c>
      <c r="C369" s="3">
        <v>103.12085</v>
      </c>
      <c r="D369" s="3">
        <v>137.38263000000001</v>
      </c>
      <c r="E369" s="3"/>
      <c r="F369" s="3"/>
      <c r="G369" s="3">
        <v>-34.261780000000002</v>
      </c>
      <c r="H369" s="3">
        <v>92.233226060000007</v>
      </c>
      <c r="I369" s="3">
        <v>255.65</v>
      </c>
      <c r="J369" s="3">
        <v>167.01</v>
      </c>
      <c r="K369" s="3">
        <v>6.1981684699999997</v>
      </c>
      <c r="L369" s="3">
        <v>1.0276931</v>
      </c>
      <c r="M369" s="3">
        <v>11.185502120000001</v>
      </c>
      <c r="N369" s="5"/>
    </row>
    <row r="370" spans="1:14" x14ac:dyDescent="0.25">
      <c r="A370" s="7">
        <v>44504.833333333336</v>
      </c>
      <c r="B370" s="7">
        <v>44504.84375</v>
      </c>
      <c r="C370" s="3">
        <v>147.38376</v>
      </c>
      <c r="D370" s="3">
        <v>131.48325</v>
      </c>
      <c r="E370" s="3"/>
      <c r="F370" s="3"/>
      <c r="G370" s="3">
        <v>15.900510000000001</v>
      </c>
      <c r="H370" s="3">
        <v>249.7467781</v>
      </c>
      <c r="I370" s="3">
        <v>249.73</v>
      </c>
      <c r="J370" s="3">
        <v>166.82</v>
      </c>
      <c r="K370" s="3">
        <v>5.9440251599999998</v>
      </c>
      <c r="L370" s="3">
        <v>0.71686201999999999</v>
      </c>
      <c r="M370" s="3">
        <v>7.6051902800000004</v>
      </c>
      <c r="N370" s="5"/>
    </row>
    <row r="371" spans="1:14" x14ac:dyDescent="0.25">
      <c r="A371" s="7">
        <v>44504.84375</v>
      </c>
      <c r="B371" s="7">
        <v>44504.854166666664</v>
      </c>
      <c r="C371" s="3">
        <v>98.965400000000002</v>
      </c>
      <c r="D371" s="3">
        <v>110.70075</v>
      </c>
      <c r="E371" s="3"/>
      <c r="F371" s="3"/>
      <c r="G371" s="3">
        <v>-11.73535</v>
      </c>
      <c r="H371" s="3">
        <v>112.8176599</v>
      </c>
      <c r="I371" s="3">
        <v>249.73</v>
      </c>
      <c r="J371" s="3">
        <v>166.82</v>
      </c>
      <c r="K371" s="3">
        <v>5.7826613099999999</v>
      </c>
      <c r="L371" s="3">
        <v>0.68023984999999998</v>
      </c>
      <c r="M371" s="3">
        <v>8.9118926700000003</v>
      </c>
      <c r="N371" s="5"/>
    </row>
    <row r="372" spans="1:14" x14ac:dyDescent="0.25">
      <c r="A372" s="7">
        <v>44504.854166666664</v>
      </c>
      <c r="B372" s="7">
        <v>44504.864583333336</v>
      </c>
      <c r="C372" s="3">
        <v>85.644149999999996</v>
      </c>
      <c r="D372" s="3">
        <v>127.98538000000001</v>
      </c>
      <c r="E372" s="3"/>
      <c r="F372" s="3"/>
      <c r="G372" s="3">
        <v>-42.341230000000003</v>
      </c>
      <c r="H372" s="3">
        <v>143.83090039999999</v>
      </c>
      <c r="I372" s="3">
        <v>249.93</v>
      </c>
      <c r="J372" s="3">
        <v>166.82</v>
      </c>
      <c r="K372" s="3">
        <v>5.9383883700000002</v>
      </c>
      <c r="L372" s="3">
        <v>0.79214121000000004</v>
      </c>
      <c r="M372" s="3">
        <v>6.4612682899999996</v>
      </c>
      <c r="N372" s="5"/>
    </row>
    <row r="373" spans="1:14" x14ac:dyDescent="0.25">
      <c r="A373" s="7">
        <v>44504.864583333336</v>
      </c>
      <c r="B373" s="7">
        <v>44504.875</v>
      </c>
      <c r="C373" s="3">
        <v>82.217849999999999</v>
      </c>
      <c r="D373" s="3">
        <v>159.84729999999999</v>
      </c>
      <c r="E373" s="3"/>
      <c r="F373" s="3"/>
      <c r="G373" s="3">
        <v>-77.629450000000006</v>
      </c>
      <c r="H373" s="3">
        <v>147.25969470000001</v>
      </c>
      <c r="I373" s="3">
        <v>249.93</v>
      </c>
      <c r="J373" s="3">
        <v>166.82</v>
      </c>
      <c r="K373" s="3">
        <v>5.9441940100000004</v>
      </c>
      <c r="L373" s="3">
        <v>0.80941953</v>
      </c>
      <c r="M373" s="3">
        <v>5.8916881600000002</v>
      </c>
      <c r="N373" s="5"/>
    </row>
    <row r="374" spans="1:14" x14ac:dyDescent="0.25">
      <c r="A374" s="7">
        <v>44504.875</v>
      </c>
      <c r="B374" s="7">
        <v>44504.885416666664</v>
      </c>
      <c r="C374" s="3">
        <v>148.07576</v>
      </c>
      <c r="D374" s="3">
        <v>113.06125</v>
      </c>
      <c r="E374" s="3"/>
      <c r="F374" s="3"/>
      <c r="G374" s="3">
        <v>35.014510000000001</v>
      </c>
      <c r="H374" s="3">
        <v>218.66427419999999</v>
      </c>
      <c r="I374" s="3">
        <v>215.16</v>
      </c>
      <c r="J374" s="3">
        <v>50</v>
      </c>
      <c r="K374" s="3">
        <v>5.4502054800000002</v>
      </c>
      <c r="L374" s="3">
        <v>1.26712292</v>
      </c>
      <c r="M374" s="3">
        <v>15.58194262</v>
      </c>
      <c r="N374" s="5"/>
    </row>
    <row r="375" spans="1:14" x14ac:dyDescent="0.25">
      <c r="A375" s="7">
        <v>44504.885416666664</v>
      </c>
      <c r="B375" s="7">
        <v>44504.895833333336</v>
      </c>
      <c r="C375" s="3">
        <v>113.13773</v>
      </c>
      <c r="D375" s="3">
        <v>100.10033</v>
      </c>
      <c r="E375" s="3"/>
      <c r="F375" s="3"/>
      <c r="G375" s="3">
        <v>13.0374</v>
      </c>
      <c r="H375" s="3">
        <v>215.40784790000001</v>
      </c>
      <c r="I375" s="3">
        <v>215.16</v>
      </c>
      <c r="J375" s="3">
        <v>160</v>
      </c>
      <c r="K375" s="3">
        <v>5.07693131</v>
      </c>
      <c r="L375" s="3">
        <v>1.2575704999999999</v>
      </c>
      <c r="M375" s="3">
        <v>5.4435459599999998</v>
      </c>
      <c r="N375" s="5"/>
    </row>
    <row r="376" spans="1:14" x14ac:dyDescent="0.25">
      <c r="A376" s="7">
        <v>44504.895833333336</v>
      </c>
      <c r="B376" s="7">
        <v>44504.90625</v>
      </c>
      <c r="C376" s="3">
        <v>89.034040000000005</v>
      </c>
      <c r="D376" s="3">
        <v>119.38731</v>
      </c>
      <c r="E376" s="3"/>
      <c r="F376" s="3"/>
      <c r="G376" s="3">
        <v>-30.353269999999998</v>
      </c>
      <c r="H376" s="3">
        <v>145.7750691</v>
      </c>
      <c r="I376" s="3">
        <v>215.16</v>
      </c>
      <c r="J376" s="3">
        <v>160</v>
      </c>
      <c r="K376" s="3">
        <v>5.2765696799999997</v>
      </c>
      <c r="L376" s="3">
        <v>1.27187926</v>
      </c>
      <c r="M376" s="3">
        <v>3.99338142</v>
      </c>
      <c r="N376" s="5"/>
    </row>
    <row r="377" spans="1:14" x14ac:dyDescent="0.25">
      <c r="A377" s="7">
        <v>44504.90625</v>
      </c>
      <c r="B377" s="7">
        <v>44504.916666666664</v>
      </c>
      <c r="C377" s="3">
        <v>78.347130000000007</v>
      </c>
      <c r="D377" s="3">
        <v>138.47647000000001</v>
      </c>
      <c r="E377" s="3"/>
      <c r="F377" s="3"/>
      <c r="G377" s="3">
        <v>-60.129339999999999</v>
      </c>
      <c r="H377" s="3">
        <v>109.01838069999999</v>
      </c>
      <c r="I377" s="3">
        <v>215.16</v>
      </c>
      <c r="J377" s="3">
        <v>119.98</v>
      </c>
      <c r="K377" s="3">
        <v>5.4157590500000001</v>
      </c>
      <c r="L377" s="3">
        <v>1.2722699099999999</v>
      </c>
      <c r="M377" s="3">
        <v>5.7397888100000003</v>
      </c>
      <c r="N377" s="5"/>
    </row>
    <row r="378" spans="1:14" x14ac:dyDescent="0.25">
      <c r="A378" s="7">
        <v>44504.916666666664</v>
      </c>
      <c r="B378" s="7">
        <v>44504.927083333336</v>
      </c>
      <c r="C378" s="3">
        <v>106.43783999999999</v>
      </c>
      <c r="D378" s="3">
        <v>52.659210000000002</v>
      </c>
      <c r="E378" s="3"/>
      <c r="F378" s="3"/>
      <c r="G378" s="3">
        <v>53.77863</v>
      </c>
      <c r="H378" s="3">
        <v>218.31257310000001</v>
      </c>
      <c r="I378" s="3">
        <v>215.16</v>
      </c>
      <c r="J378" s="3">
        <v>166.4</v>
      </c>
      <c r="K378" s="3">
        <v>5.1075914899999999</v>
      </c>
      <c r="L378" s="3">
        <v>1.8820242599999999</v>
      </c>
      <c r="M378" s="3">
        <v>2.9721464000000002</v>
      </c>
      <c r="N378" s="5"/>
    </row>
    <row r="379" spans="1:14" x14ac:dyDescent="0.25">
      <c r="A379" s="7">
        <v>44504.927083333336</v>
      </c>
      <c r="B379" s="7">
        <v>44504.9375</v>
      </c>
      <c r="C379" s="3">
        <v>112.08195000000001</v>
      </c>
      <c r="D379" s="3">
        <v>54.624549999999999</v>
      </c>
      <c r="E379" s="3"/>
      <c r="F379" s="3"/>
      <c r="G379" s="3">
        <v>57.4574</v>
      </c>
      <c r="H379" s="3">
        <v>297</v>
      </c>
      <c r="I379" s="3">
        <v>297</v>
      </c>
      <c r="J379" s="3">
        <v>166.59</v>
      </c>
      <c r="K379" s="3">
        <v>5.7981221300000003</v>
      </c>
      <c r="L379" s="3">
        <v>1.82791477</v>
      </c>
      <c r="M379" s="3">
        <v>7.93935426</v>
      </c>
      <c r="N379" s="5"/>
    </row>
    <row r="380" spans="1:14" x14ac:dyDescent="0.25">
      <c r="A380" s="7">
        <v>44504.9375</v>
      </c>
      <c r="B380" s="7">
        <v>44504.947916666664</v>
      </c>
      <c r="C380" s="3">
        <v>96.130449999999996</v>
      </c>
      <c r="D380" s="3">
        <v>49.020409999999998</v>
      </c>
      <c r="E380" s="3"/>
      <c r="F380" s="3"/>
      <c r="G380" s="3">
        <v>47.110039999999998</v>
      </c>
      <c r="H380" s="3">
        <v>399.18999989999998</v>
      </c>
      <c r="I380" s="3">
        <v>399.19</v>
      </c>
      <c r="J380" s="3">
        <v>166.59</v>
      </c>
      <c r="K380" s="3">
        <v>6.1525890900000002</v>
      </c>
      <c r="L380" s="3">
        <v>2.03361583</v>
      </c>
      <c r="M380" s="3">
        <v>20.415184029999999</v>
      </c>
      <c r="N380" s="5"/>
    </row>
    <row r="381" spans="1:14" x14ac:dyDescent="0.25">
      <c r="A381" s="7">
        <v>44504.947916666664</v>
      </c>
      <c r="B381" s="7">
        <v>44504.958333333336</v>
      </c>
      <c r="C381" s="3">
        <v>66.426370000000006</v>
      </c>
      <c r="D381" s="3">
        <v>46.454000000000001</v>
      </c>
      <c r="E381" s="3"/>
      <c r="F381" s="3"/>
      <c r="G381" s="3">
        <v>19.972370000000002</v>
      </c>
      <c r="H381" s="3">
        <v>248.12999980000001</v>
      </c>
      <c r="I381" s="3">
        <v>248.13</v>
      </c>
      <c r="J381" s="3">
        <v>166.59</v>
      </c>
      <c r="K381" s="3">
        <v>5.4720169600000004</v>
      </c>
      <c r="L381" s="3">
        <v>2.08875528</v>
      </c>
      <c r="M381" s="3">
        <v>5.3303287700000004</v>
      </c>
      <c r="N381" s="5"/>
    </row>
    <row r="382" spans="1:14" x14ac:dyDescent="0.25">
      <c r="A382" s="7">
        <v>44504.958333333336</v>
      </c>
      <c r="B382" s="7">
        <v>44504.96875</v>
      </c>
      <c r="C382" s="3">
        <v>82.080969999999994</v>
      </c>
      <c r="D382" s="3">
        <v>39.917529999999999</v>
      </c>
      <c r="E382" s="3"/>
      <c r="F382" s="3"/>
      <c r="G382" s="3">
        <v>42.163440000000001</v>
      </c>
      <c r="H382" s="3">
        <v>248.1300238</v>
      </c>
      <c r="I382" s="3">
        <v>248.13</v>
      </c>
      <c r="J382" s="3">
        <v>0</v>
      </c>
      <c r="K382" s="3">
        <v>7.6917524400000001</v>
      </c>
      <c r="L382" s="3">
        <v>2.0422034999999998</v>
      </c>
      <c r="M382" s="3">
        <v>5.9424861199999999</v>
      </c>
      <c r="N382" s="5"/>
    </row>
    <row r="383" spans="1:14" x14ac:dyDescent="0.25">
      <c r="A383" s="7">
        <v>44504.96875</v>
      </c>
      <c r="B383" s="7">
        <v>44504.979166666664</v>
      </c>
      <c r="C383" s="3">
        <v>105.12709</v>
      </c>
      <c r="D383" s="3">
        <v>42.094189999999998</v>
      </c>
      <c r="E383" s="3"/>
      <c r="F383" s="3"/>
      <c r="G383" s="3">
        <v>63.032899999999998</v>
      </c>
      <c r="H383" s="3">
        <v>297</v>
      </c>
      <c r="I383" s="3">
        <v>297</v>
      </c>
      <c r="J383" s="3">
        <v>0</v>
      </c>
      <c r="K383" s="3">
        <v>8.3084451500000007</v>
      </c>
      <c r="L383" s="3">
        <v>2.0811312100000001</v>
      </c>
      <c r="M383" s="3">
        <v>13.49868073</v>
      </c>
      <c r="N383" s="5"/>
    </row>
    <row r="384" spans="1:14" x14ac:dyDescent="0.25">
      <c r="A384" s="7">
        <v>44504.979166666664</v>
      </c>
      <c r="B384" s="7">
        <v>44504.989583333336</v>
      </c>
      <c r="C384" s="3">
        <v>55.642150000000001</v>
      </c>
      <c r="D384" s="3">
        <v>25.564509999999999</v>
      </c>
      <c r="E384" s="3"/>
      <c r="F384" s="3"/>
      <c r="G384" s="3">
        <v>30.077639999999999</v>
      </c>
      <c r="H384" s="3">
        <v>248.6204463</v>
      </c>
      <c r="I384" s="3">
        <v>248.13</v>
      </c>
      <c r="J384" s="3">
        <v>0</v>
      </c>
      <c r="K384" s="3">
        <v>6.8892127500000004</v>
      </c>
      <c r="L384" s="3">
        <v>2.9489093999999998</v>
      </c>
      <c r="M384" s="3">
        <v>6.6733333100000003</v>
      </c>
      <c r="N384" s="5"/>
    </row>
    <row r="385" spans="1:14" x14ac:dyDescent="0.25">
      <c r="A385" s="7">
        <v>44504.989583333336</v>
      </c>
      <c r="B385" s="7">
        <v>44505</v>
      </c>
      <c r="C385" s="3">
        <v>24.283439999999999</v>
      </c>
      <c r="D385" s="3">
        <v>34.84984</v>
      </c>
      <c r="E385" s="3"/>
      <c r="F385" s="3"/>
      <c r="G385" s="3">
        <v>-10.5664</v>
      </c>
      <c r="H385" s="3">
        <v>0</v>
      </c>
      <c r="I385" s="3">
        <v>248.13</v>
      </c>
      <c r="J385" s="3">
        <v>0</v>
      </c>
      <c r="K385" s="3">
        <v>4.05962025</v>
      </c>
      <c r="L385" s="3">
        <v>2.92350471</v>
      </c>
      <c r="M385" s="3">
        <v>5.5849638600000002</v>
      </c>
      <c r="N385" s="5"/>
    </row>
    <row r="386" spans="1:14" x14ac:dyDescent="0.25">
      <c r="A386" s="7">
        <v>44505</v>
      </c>
      <c r="B386" s="7">
        <v>44505.010416666664</v>
      </c>
      <c r="C386" s="3">
        <v>52.767769999999999</v>
      </c>
      <c r="D386" s="3">
        <v>32.423250000000003</v>
      </c>
      <c r="E386" s="3"/>
      <c r="F386" s="3"/>
      <c r="G386" s="3">
        <v>20.344519999999999</v>
      </c>
      <c r="H386" s="3">
        <v>299.98999989999999</v>
      </c>
      <c r="I386" s="3">
        <v>299.99</v>
      </c>
      <c r="J386" s="3">
        <v>117.95</v>
      </c>
      <c r="K386" s="3">
        <v>9.9107502299999997</v>
      </c>
      <c r="L386" s="3">
        <v>1.26366321</v>
      </c>
      <c r="M386" s="3">
        <v>3.1947969500000002</v>
      </c>
      <c r="N386" s="5"/>
    </row>
    <row r="387" spans="1:14" x14ac:dyDescent="0.25">
      <c r="A387" s="7">
        <v>44505.010416666664</v>
      </c>
      <c r="B387" s="7">
        <v>44505.020833333336</v>
      </c>
      <c r="C387" s="3">
        <v>42.487690000000001</v>
      </c>
      <c r="D387" s="3">
        <v>35.731540000000003</v>
      </c>
      <c r="E387" s="3"/>
      <c r="F387" s="3"/>
      <c r="G387" s="3">
        <v>6.7561499999999999</v>
      </c>
      <c r="H387" s="3">
        <v>246.1496932</v>
      </c>
      <c r="I387" s="3">
        <v>246.1</v>
      </c>
      <c r="J387" s="3">
        <v>117.95</v>
      </c>
      <c r="K387" s="3">
        <v>8.9383652900000001</v>
      </c>
      <c r="L387" s="3">
        <v>1.28246265</v>
      </c>
      <c r="M387" s="3">
        <v>2.1197990799999999</v>
      </c>
      <c r="N387" s="5"/>
    </row>
    <row r="388" spans="1:14" x14ac:dyDescent="0.25">
      <c r="A388" s="7">
        <v>44505.020833333336</v>
      </c>
      <c r="B388" s="7">
        <v>44505.03125</v>
      </c>
      <c r="C388" s="3">
        <v>55.56194</v>
      </c>
      <c r="D388" s="3">
        <v>46.720500000000001</v>
      </c>
      <c r="E388" s="3"/>
      <c r="F388" s="3"/>
      <c r="G388" s="3">
        <v>8.8414400000000004</v>
      </c>
      <c r="H388" s="3">
        <v>246.2134408</v>
      </c>
      <c r="I388" s="3">
        <v>246.2</v>
      </c>
      <c r="J388" s="3">
        <v>117.95</v>
      </c>
      <c r="K388" s="3">
        <v>8.8231368200000002</v>
      </c>
      <c r="L388" s="3">
        <v>1.76020537</v>
      </c>
      <c r="M388" s="3">
        <v>4.8417475200000002</v>
      </c>
      <c r="N388" s="5"/>
    </row>
    <row r="389" spans="1:14" x14ac:dyDescent="0.25">
      <c r="A389" s="7">
        <v>44505.03125</v>
      </c>
      <c r="B389" s="7">
        <v>44505.041666666664</v>
      </c>
      <c r="C389" s="3">
        <v>73.710629999999995</v>
      </c>
      <c r="D389" s="3">
        <v>44.820410000000003</v>
      </c>
      <c r="E389" s="3"/>
      <c r="F389" s="3"/>
      <c r="G389" s="3">
        <v>28.890219999999999</v>
      </c>
      <c r="H389" s="3">
        <v>246.29999979999999</v>
      </c>
      <c r="I389" s="3">
        <v>246.3</v>
      </c>
      <c r="J389" s="3">
        <v>117.95</v>
      </c>
      <c r="K389" s="3">
        <v>9.5335980199999995</v>
      </c>
      <c r="L389" s="3">
        <v>1.79655549</v>
      </c>
      <c r="M389" s="3">
        <v>-1.18405738</v>
      </c>
      <c r="N389" s="5"/>
    </row>
    <row r="390" spans="1:14" x14ac:dyDescent="0.25">
      <c r="A390" s="7">
        <v>44505.041666666664</v>
      </c>
      <c r="B390" s="7">
        <v>44505.052083333336</v>
      </c>
      <c r="C390" s="3">
        <v>102.91132</v>
      </c>
      <c r="D390" s="3">
        <v>4.7317200000000001</v>
      </c>
      <c r="E390" s="3"/>
      <c r="F390" s="3"/>
      <c r="G390" s="3">
        <v>98.179599999999994</v>
      </c>
      <c r="H390" s="3">
        <v>246.31695550000001</v>
      </c>
      <c r="I390" s="3">
        <v>246.2</v>
      </c>
      <c r="J390" s="3">
        <v>166.33</v>
      </c>
      <c r="K390" s="3">
        <v>9.3044113199999998</v>
      </c>
      <c r="L390" s="3">
        <v>1.2542386999999999</v>
      </c>
      <c r="M390" s="3">
        <v>4.0615560300000002</v>
      </c>
      <c r="N390" s="5"/>
    </row>
    <row r="391" spans="1:14" x14ac:dyDescent="0.25">
      <c r="A391" s="7">
        <v>44505.052083333336</v>
      </c>
      <c r="B391" s="7">
        <v>44505.0625</v>
      </c>
      <c r="C391" s="3">
        <v>75.907920000000004</v>
      </c>
      <c r="D391" s="3">
        <v>1.3679999999999999E-2</v>
      </c>
      <c r="E391" s="3"/>
      <c r="F391" s="3"/>
      <c r="G391" s="3">
        <v>75.894239999999996</v>
      </c>
      <c r="H391" s="3">
        <v>259.18999989999998</v>
      </c>
      <c r="I391" s="3">
        <v>259.19</v>
      </c>
      <c r="J391" s="3">
        <v>0</v>
      </c>
      <c r="K391" s="3">
        <v>9.0815528099999998</v>
      </c>
      <c r="L391" s="3">
        <v>1.26438926</v>
      </c>
      <c r="M391" s="3">
        <v>-0.63196655000000002</v>
      </c>
      <c r="N391" s="5"/>
    </row>
    <row r="392" spans="1:14" x14ac:dyDescent="0.25">
      <c r="A392" s="7">
        <v>44505.0625</v>
      </c>
      <c r="B392" s="7">
        <v>44505.072916666664</v>
      </c>
      <c r="C392" s="3">
        <v>70.010379999999998</v>
      </c>
      <c r="D392" s="3">
        <v>17.093969999999999</v>
      </c>
      <c r="E392" s="3"/>
      <c r="F392" s="3"/>
      <c r="G392" s="3">
        <v>52.916409999999999</v>
      </c>
      <c r="H392" s="3">
        <v>259.18999989999998</v>
      </c>
      <c r="I392" s="3">
        <v>259.19</v>
      </c>
      <c r="J392" s="3">
        <v>68.790000000000006</v>
      </c>
      <c r="K392" s="3">
        <v>8.5547881300000004</v>
      </c>
      <c r="L392" s="3">
        <v>1.27111928</v>
      </c>
      <c r="M392" s="3">
        <v>2.1263728999999998</v>
      </c>
      <c r="N392" s="5"/>
    </row>
    <row r="393" spans="1:14" x14ac:dyDescent="0.25">
      <c r="A393" s="7">
        <v>44505.072916666664</v>
      </c>
      <c r="B393" s="7">
        <v>44505.083333333336</v>
      </c>
      <c r="C393" s="3">
        <v>73.398600000000002</v>
      </c>
      <c r="D393" s="3">
        <v>31.459579999999999</v>
      </c>
      <c r="E393" s="3"/>
      <c r="F393" s="3"/>
      <c r="G393" s="3">
        <v>41.939019999999999</v>
      </c>
      <c r="H393" s="3">
        <v>246.22069300000001</v>
      </c>
      <c r="I393" s="3">
        <v>246.2</v>
      </c>
      <c r="J393" s="3">
        <v>68.790000000000006</v>
      </c>
      <c r="K393" s="3">
        <v>8.2932734000000004</v>
      </c>
      <c r="L393" s="3">
        <v>1.26221345</v>
      </c>
      <c r="M393" s="3">
        <v>4.5939992500000004</v>
      </c>
      <c r="N393" s="5"/>
    </row>
    <row r="394" spans="1:14" x14ac:dyDescent="0.25">
      <c r="A394" s="7">
        <v>44505.083333333336</v>
      </c>
      <c r="B394" s="7">
        <v>44505.09375</v>
      </c>
      <c r="C394" s="3">
        <v>78.10615</v>
      </c>
      <c r="D394" s="3">
        <v>21.581209999999999</v>
      </c>
      <c r="E394" s="3"/>
      <c r="F394" s="3"/>
      <c r="G394" s="3">
        <v>56.524940000000001</v>
      </c>
      <c r="H394" s="3">
        <v>246.2</v>
      </c>
      <c r="I394" s="3">
        <v>246.2</v>
      </c>
      <c r="J394" s="3">
        <v>68.790000000000006</v>
      </c>
      <c r="K394" s="3">
        <v>7.9508096899999998</v>
      </c>
      <c r="L394" s="3">
        <v>1.3850384899999999</v>
      </c>
      <c r="M394" s="3">
        <v>2.5314336000000002</v>
      </c>
      <c r="N394" s="5"/>
    </row>
    <row r="395" spans="1:14" x14ac:dyDescent="0.25">
      <c r="A395" s="7">
        <v>44505.09375</v>
      </c>
      <c r="B395" s="7">
        <v>44505.104166666664</v>
      </c>
      <c r="C395" s="3">
        <v>64.396320000000003</v>
      </c>
      <c r="D395" s="3">
        <v>31.580570000000002</v>
      </c>
      <c r="E395" s="3"/>
      <c r="F395" s="3"/>
      <c r="G395" s="3">
        <v>32.815750000000001</v>
      </c>
      <c r="H395" s="3">
        <v>246.19999989999999</v>
      </c>
      <c r="I395" s="3">
        <v>246.2</v>
      </c>
      <c r="J395" s="3">
        <v>0</v>
      </c>
      <c r="K395" s="3">
        <v>7.7936346900000002</v>
      </c>
      <c r="L395" s="3">
        <v>1.4184446100000001</v>
      </c>
      <c r="M395" s="3">
        <v>4.9322507900000003</v>
      </c>
      <c r="N395" s="5"/>
    </row>
    <row r="396" spans="1:14" x14ac:dyDescent="0.25">
      <c r="A396" s="7">
        <v>44505.104166666664</v>
      </c>
      <c r="B396" s="7">
        <v>44505.114583333336</v>
      </c>
      <c r="C396" s="3">
        <v>65.857910000000004</v>
      </c>
      <c r="D396" s="3">
        <v>28.55688</v>
      </c>
      <c r="E396" s="3"/>
      <c r="F396" s="3"/>
      <c r="G396" s="3">
        <v>37.301029999999997</v>
      </c>
      <c r="H396" s="3">
        <v>246.2063282</v>
      </c>
      <c r="I396" s="3">
        <v>246.2</v>
      </c>
      <c r="J396" s="3">
        <v>102.87</v>
      </c>
      <c r="K396" s="3">
        <v>7.8044803500000004</v>
      </c>
      <c r="L396" s="3">
        <v>1.40594767</v>
      </c>
      <c r="M396" s="3">
        <v>2.5701282999999999</v>
      </c>
      <c r="N396" s="5"/>
    </row>
    <row r="397" spans="1:14" x14ac:dyDescent="0.25">
      <c r="A397" s="7">
        <v>44505.114583333336</v>
      </c>
      <c r="B397" s="7">
        <v>44505.125</v>
      </c>
      <c r="C397" s="3">
        <v>53.779000000000003</v>
      </c>
      <c r="D397" s="3">
        <v>8.9700100000000003</v>
      </c>
      <c r="E397" s="3"/>
      <c r="F397" s="3"/>
      <c r="G397" s="3">
        <v>44.808990000000001</v>
      </c>
      <c r="H397" s="3">
        <v>246.2</v>
      </c>
      <c r="I397" s="3">
        <v>246.2</v>
      </c>
      <c r="J397" s="3">
        <v>0</v>
      </c>
      <c r="K397" s="3">
        <v>7.7933674399999999</v>
      </c>
      <c r="L397" s="3">
        <v>1.40562213</v>
      </c>
      <c r="M397" s="3">
        <v>0.21827859999999999</v>
      </c>
      <c r="N397" s="5"/>
    </row>
    <row r="398" spans="1:14" x14ac:dyDescent="0.25">
      <c r="A398" s="7">
        <v>44505.125</v>
      </c>
      <c r="B398" s="7">
        <v>44505.135416666664</v>
      </c>
      <c r="C398" s="3">
        <v>40.471499999999999</v>
      </c>
      <c r="D398" s="3">
        <v>25.954979999999999</v>
      </c>
      <c r="E398" s="3"/>
      <c r="F398" s="3"/>
      <c r="G398" s="3">
        <v>14.51652</v>
      </c>
      <c r="H398" s="3">
        <v>245.14151670000001</v>
      </c>
      <c r="I398" s="3">
        <v>219.82</v>
      </c>
      <c r="J398" s="3">
        <v>0</v>
      </c>
      <c r="K398" s="3">
        <v>7.5709688499999999</v>
      </c>
      <c r="L398" s="3">
        <v>0.83105733000000004</v>
      </c>
      <c r="M398" s="3">
        <v>8.3398479699999992</v>
      </c>
      <c r="N398" s="5"/>
    </row>
    <row r="399" spans="1:14" x14ac:dyDescent="0.25">
      <c r="A399" s="7">
        <v>44505.135416666664</v>
      </c>
      <c r="B399" s="7">
        <v>44505.145833333336</v>
      </c>
      <c r="C399" s="3">
        <v>60.674289999999999</v>
      </c>
      <c r="D399" s="3">
        <v>51.696330000000003</v>
      </c>
      <c r="E399" s="3"/>
      <c r="F399" s="3"/>
      <c r="G399" s="3">
        <v>8.9779599999999995</v>
      </c>
      <c r="H399" s="3">
        <v>246.29999979999999</v>
      </c>
      <c r="I399" s="3">
        <v>246.3</v>
      </c>
      <c r="J399" s="3">
        <v>0</v>
      </c>
      <c r="K399" s="3">
        <v>7.5269970400000004</v>
      </c>
      <c r="L399" s="3">
        <v>0.73072117999999997</v>
      </c>
      <c r="M399" s="3">
        <v>10.261228579999999</v>
      </c>
      <c r="N399" s="5"/>
    </row>
    <row r="400" spans="1:14" x14ac:dyDescent="0.25">
      <c r="A400" s="7">
        <v>44505.145833333336</v>
      </c>
      <c r="B400" s="7">
        <v>44505.15625</v>
      </c>
      <c r="C400" s="3">
        <v>64.435389999999998</v>
      </c>
      <c r="D400" s="3">
        <v>21.400189999999998</v>
      </c>
      <c r="E400" s="3"/>
      <c r="F400" s="3"/>
      <c r="G400" s="3">
        <v>43.035200000000003</v>
      </c>
      <c r="H400" s="3">
        <v>246.14541539999999</v>
      </c>
      <c r="I400" s="3">
        <v>246.1</v>
      </c>
      <c r="J400" s="3">
        <v>102.35</v>
      </c>
      <c r="K400" s="3">
        <v>7.7909493999999997</v>
      </c>
      <c r="L400" s="3">
        <v>1.4121282799999999</v>
      </c>
      <c r="M400" s="3">
        <v>2.1763072299999999</v>
      </c>
      <c r="N400" s="5"/>
    </row>
    <row r="401" spans="1:14" x14ac:dyDescent="0.25">
      <c r="A401" s="7">
        <v>44505.15625</v>
      </c>
      <c r="B401" s="7">
        <v>44505.166666666664</v>
      </c>
      <c r="C401" s="3">
        <v>61.558709999999998</v>
      </c>
      <c r="D401" s="3">
        <v>24.688359999999999</v>
      </c>
      <c r="E401" s="3"/>
      <c r="F401" s="3"/>
      <c r="G401" s="3">
        <v>36.870350000000002</v>
      </c>
      <c r="H401" s="3">
        <v>259.18999989999998</v>
      </c>
      <c r="I401" s="3">
        <v>259.19</v>
      </c>
      <c r="J401" s="3">
        <v>152.72</v>
      </c>
      <c r="K401" s="3">
        <v>7.8258373099999998</v>
      </c>
      <c r="L401" s="3">
        <v>1.4199166000000001</v>
      </c>
      <c r="M401" s="3">
        <v>1.5990568700000001</v>
      </c>
      <c r="N401" s="5"/>
    </row>
    <row r="402" spans="1:14" x14ac:dyDescent="0.25">
      <c r="A402" s="7">
        <v>44505.166666666664</v>
      </c>
      <c r="B402" s="7">
        <v>44505.177083333336</v>
      </c>
      <c r="C402" s="3">
        <v>65.350840000000005</v>
      </c>
      <c r="D402" s="3">
        <v>34.756689999999999</v>
      </c>
      <c r="E402" s="3"/>
      <c r="F402" s="3"/>
      <c r="G402" s="3">
        <v>30.594149999999999</v>
      </c>
      <c r="H402" s="3">
        <v>246.1999998</v>
      </c>
      <c r="I402" s="3">
        <v>246.2</v>
      </c>
      <c r="J402" s="3">
        <v>0</v>
      </c>
      <c r="K402" s="3">
        <v>8.6260067199999995</v>
      </c>
      <c r="L402" s="3">
        <v>1.29677788</v>
      </c>
      <c r="M402" s="3">
        <v>7.8373672299999999</v>
      </c>
      <c r="N402" s="5"/>
    </row>
    <row r="403" spans="1:14" x14ac:dyDescent="0.25">
      <c r="A403" s="7">
        <v>44505.177083333336</v>
      </c>
      <c r="B403" s="7">
        <v>44505.1875</v>
      </c>
      <c r="C403" s="3">
        <v>91.152929999999998</v>
      </c>
      <c r="D403" s="3">
        <v>37.60304</v>
      </c>
      <c r="E403" s="3"/>
      <c r="F403" s="3"/>
      <c r="G403" s="3">
        <v>53.549889999999998</v>
      </c>
      <c r="H403" s="3">
        <v>246.25911210000001</v>
      </c>
      <c r="I403" s="3">
        <v>246.2</v>
      </c>
      <c r="J403" s="3">
        <v>0</v>
      </c>
      <c r="K403" s="3">
        <v>8.8482710099999995</v>
      </c>
      <c r="L403" s="3">
        <v>1.2837876399999999</v>
      </c>
      <c r="M403" s="3">
        <v>8.5076304399999998</v>
      </c>
      <c r="N403" s="5"/>
    </row>
    <row r="404" spans="1:14" x14ac:dyDescent="0.25">
      <c r="A404" s="7">
        <v>44505.1875</v>
      </c>
      <c r="B404" s="7">
        <v>44505.197916666664</v>
      </c>
      <c r="C404" s="3">
        <v>89.693110000000004</v>
      </c>
      <c r="D404" s="3">
        <v>4.1627999999999998</v>
      </c>
      <c r="E404" s="3"/>
      <c r="F404" s="3"/>
      <c r="G404" s="3">
        <v>85.53031</v>
      </c>
      <c r="H404" s="3">
        <v>259.18999989999998</v>
      </c>
      <c r="I404" s="3">
        <v>259.19</v>
      </c>
      <c r="J404" s="3">
        <v>0</v>
      </c>
      <c r="K404" s="3">
        <v>9.1585053399999996</v>
      </c>
      <c r="L404" s="3">
        <v>1.26959317</v>
      </c>
      <c r="M404" s="3">
        <v>1.11603162</v>
      </c>
      <c r="N404" s="5"/>
    </row>
    <row r="405" spans="1:14" x14ac:dyDescent="0.25">
      <c r="A405" s="7">
        <v>44505.197916666664</v>
      </c>
      <c r="B405" s="7">
        <v>44505.208333333336</v>
      </c>
      <c r="C405" s="3">
        <v>84.278059999999996</v>
      </c>
      <c r="D405" s="3">
        <v>6.0208899999999996</v>
      </c>
      <c r="E405" s="3"/>
      <c r="F405" s="3"/>
      <c r="G405" s="3">
        <v>78.257170000000002</v>
      </c>
      <c r="H405" s="3">
        <v>246.2187978</v>
      </c>
      <c r="I405" s="3">
        <v>246.2</v>
      </c>
      <c r="J405" s="3">
        <v>0</v>
      </c>
      <c r="K405" s="3">
        <v>8.6535195700000003</v>
      </c>
      <c r="L405" s="3">
        <v>1.2458643300000001</v>
      </c>
      <c r="M405" s="3">
        <v>0.62532913999999995</v>
      </c>
      <c r="N405" s="5"/>
    </row>
    <row r="406" spans="1:14" x14ac:dyDescent="0.25">
      <c r="A406" s="7">
        <v>44505.208333333336</v>
      </c>
      <c r="B406" s="7">
        <v>44505.21875</v>
      </c>
      <c r="C406" s="3">
        <v>68.167689999999993</v>
      </c>
      <c r="D406" s="3">
        <v>21.456199999999999</v>
      </c>
      <c r="E406" s="3"/>
      <c r="F406" s="3"/>
      <c r="G406" s="3">
        <v>46.711489999999998</v>
      </c>
      <c r="H406" s="3">
        <v>246.1999998</v>
      </c>
      <c r="I406" s="3">
        <v>246.2</v>
      </c>
      <c r="J406" s="3">
        <v>0.01</v>
      </c>
      <c r="K406" s="3">
        <v>9.5324687200000007</v>
      </c>
      <c r="L406" s="3">
        <v>1.7590032900000001</v>
      </c>
      <c r="M406" s="3">
        <v>4.0218396299999997</v>
      </c>
      <c r="N406" s="5"/>
    </row>
    <row r="407" spans="1:14" x14ac:dyDescent="0.25">
      <c r="A407" s="7">
        <v>44505.21875</v>
      </c>
      <c r="B407" s="7">
        <v>44505.229166666664</v>
      </c>
      <c r="C407" s="3">
        <v>83.758920000000003</v>
      </c>
      <c r="D407" s="3">
        <v>21.244</v>
      </c>
      <c r="E407" s="3"/>
      <c r="F407" s="3"/>
      <c r="G407" s="3">
        <v>62.514919999999996</v>
      </c>
      <c r="H407" s="3">
        <v>246.2390053</v>
      </c>
      <c r="I407" s="3">
        <v>246.2</v>
      </c>
      <c r="J407" s="3">
        <v>0.01</v>
      </c>
      <c r="K407" s="3">
        <v>9.4472122800000005</v>
      </c>
      <c r="L407" s="3">
        <v>1.7180426</v>
      </c>
      <c r="M407" s="3">
        <v>4.4765587399999998</v>
      </c>
      <c r="N407" s="5"/>
    </row>
    <row r="408" spans="1:14" x14ac:dyDescent="0.25">
      <c r="A408" s="7">
        <v>44505.229166666664</v>
      </c>
      <c r="B408" s="7">
        <v>44505.239583333336</v>
      </c>
      <c r="C408" s="3">
        <v>100.0324</v>
      </c>
      <c r="D408" s="3">
        <v>36.401890000000002</v>
      </c>
      <c r="E408" s="3"/>
      <c r="F408" s="3"/>
      <c r="G408" s="3">
        <v>63.630510000000001</v>
      </c>
      <c r="H408" s="3">
        <v>259.18999989999998</v>
      </c>
      <c r="I408" s="3">
        <v>259.19</v>
      </c>
      <c r="J408" s="3">
        <v>171.98</v>
      </c>
      <c r="K408" s="3">
        <v>9.0670698499999993</v>
      </c>
      <c r="L408" s="3">
        <v>2.6410246499999999</v>
      </c>
      <c r="M408" s="3">
        <v>3.5961550600000001</v>
      </c>
      <c r="N408" s="5"/>
    </row>
    <row r="409" spans="1:14" x14ac:dyDescent="0.25">
      <c r="A409" s="7">
        <v>44505.239583333336</v>
      </c>
      <c r="B409" s="7">
        <v>44505.25</v>
      </c>
      <c r="C409" s="3">
        <v>95.359690000000001</v>
      </c>
      <c r="D409" s="3">
        <v>55.23912</v>
      </c>
      <c r="E409" s="3"/>
      <c r="F409" s="3"/>
      <c r="G409" s="3">
        <v>40.120570000000001</v>
      </c>
      <c r="H409" s="3">
        <v>249.88999989999999</v>
      </c>
      <c r="I409" s="3">
        <v>249.89</v>
      </c>
      <c r="J409" s="3">
        <v>121.81</v>
      </c>
      <c r="K409" s="3">
        <v>8.8721375200000008</v>
      </c>
      <c r="L409" s="3">
        <v>2.8388837699999998</v>
      </c>
      <c r="M409" s="3">
        <v>6.3065514800000004</v>
      </c>
      <c r="N409" s="5"/>
    </row>
    <row r="410" spans="1:14" x14ac:dyDescent="0.25">
      <c r="A410" s="7">
        <v>44505.25</v>
      </c>
      <c r="B410" s="7">
        <v>44505.260416666664</v>
      </c>
      <c r="C410" s="3">
        <v>122.61081</v>
      </c>
      <c r="D410" s="3">
        <v>119.90206999999999</v>
      </c>
      <c r="E410" s="3"/>
      <c r="F410" s="3"/>
      <c r="G410" s="3">
        <v>2.7087400000000001</v>
      </c>
      <c r="H410" s="3">
        <v>246.49999990000001</v>
      </c>
      <c r="I410" s="3">
        <v>246.5</v>
      </c>
      <c r="J410" s="3">
        <v>0.01</v>
      </c>
      <c r="K410" s="3">
        <v>8.8357253599999996</v>
      </c>
      <c r="L410" s="3">
        <v>3.8997774199999999</v>
      </c>
      <c r="M410" s="3">
        <v>19.818873050000001</v>
      </c>
      <c r="N410" s="5"/>
    </row>
    <row r="411" spans="1:14" x14ac:dyDescent="0.25">
      <c r="A411" s="7">
        <v>44505.260416666664</v>
      </c>
      <c r="B411" s="7">
        <v>44505.270833333336</v>
      </c>
      <c r="C411" s="3">
        <v>115.28787</v>
      </c>
      <c r="D411" s="3">
        <v>94.291790000000006</v>
      </c>
      <c r="E411" s="3"/>
      <c r="F411" s="3"/>
      <c r="G411" s="3">
        <v>20.996079999999999</v>
      </c>
      <c r="H411" s="3">
        <v>247.0999999</v>
      </c>
      <c r="I411" s="3">
        <v>247.1</v>
      </c>
      <c r="J411" s="3">
        <v>3.55</v>
      </c>
      <c r="K411" s="3">
        <v>8.3764541900000005</v>
      </c>
      <c r="L411" s="3">
        <v>3.8352718299999999</v>
      </c>
      <c r="M411" s="3">
        <v>18.135711499999999</v>
      </c>
      <c r="N411" s="5"/>
    </row>
    <row r="412" spans="1:14" x14ac:dyDescent="0.25">
      <c r="A412" s="7">
        <v>44505.270833333336</v>
      </c>
      <c r="B412" s="7">
        <v>44505.28125</v>
      </c>
      <c r="C412" s="3">
        <v>72.483720000000005</v>
      </c>
      <c r="D412" s="3">
        <v>66.769739999999999</v>
      </c>
      <c r="E412" s="3"/>
      <c r="F412" s="3"/>
      <c r="G412" s="3">
        <v>5.7139800000000003</v>
      </c>
      <c r="H412" s="3">
        <v>246.34114550000001</v>
      </c>
      <c r="I412" s="3">
        <v>246.3</v>
      </c>
      <c r="J412" s="3">
        <v>171.98</v>
      </c>
      <c r="K412" s="3">
        <v>7.8438903299999998</v>
      </c>
      <c r="L412" s="3">
        <v>2.7381956199999999</v>
      </c>
      <c r="M412" s="3">
        <v>8.8964307900000001</v>
      </c>
      <c r="N412" s="5"/>
    </row>
    <row r="413" spans="1:14" x14ac:dyDescent="0.25">
      <c r="A413" s="7">
        <v>44505.28125</v>
      </c>
      <c r="B413" s="7">
        <v>44505.291666666664</v>
      </c>
      <c r="C413" s="3">
        <v>115.8425</v>
      </c>
      <c r="D413" s="3">
        <v>109.72338999999999</v>
      </c>
      <c r="E413" s="3"/>
      <c r="F413" s="3"/>
      <c r="G413" s="3">
        <v>6.11911</v>
      </c>
      <c r="H413" s="3">
        <v>249.88999989999999</v>
      </c>
      <c r="I413" s="3">
        <v>249.89</v>
      </c>
      <c r="J413" s="3">
        <v>4.55</v>
      </c>
      <c r="K413" s="3">
        <v>7.3837068800000001</v>
      </c>
      <c r="L413" s="3">
        <v>2.9681350800000001</v>
      </c>
      <c r="M413" s="3">
        <v>20.509171200000001</v>
      </c>
      <c r="N413" s="5"/>
    </row>
    <row r="414" spans="1:14" x14ac:dyDescent="0.25">
      <c r="A414" s="7">
        <v>44505.291666666664</v>
      </c>
      <c r="B414" s="7">
        <v>44505.302083333336</v>
      </c>
      <c r="C414" s="3">
        <v>127.66846</v>
      </c>
      <c r="D414" s="3">
        <v>105.3231</v>
      </c>
      <c r="E414" s="3"/>
      <c r="F414" s="3"/>
      <c r="G414" s="3">
        <v>22.345359999999999</v>
      </c>
      <c r="H414" s="3">
        <v>269.18999989999998</v>
      </c>
      <c r="I414" s="3">
        <v>269.19</v>
      </c>
      <c r="J414" s="3">
        <v>171.98</v>
      </c>
      <c r="K414" s="3">
        <v>7.4856199600000002</v>
      </c>
      <c r="L414" s="3">
        <v>1.90818994</v>
      </c>
      <c r="M414" s="3">
        <v>1.8450617199999999</v>
      </c>
      <c r="N414" s="5"/>
    </row>
    <row r="415" spans="1:14" x14ac:dyDescent="0.25">
      <c r="A415" s="7">
        <v>44505.302083333336</v>
      </c>
      <c r="B415" s="7">
        <v>44505.3125</v>
      </c>
      <c r="C415" s="3">
        <v>127.30458</v>
      </c>
      <c r="D415" s="3">
        <v>93.930329999999998</v>
      </c>
      <c r="E415" s="3"/>
      <c r="F415" s="3"/>
      <c r="G415" s="3">
        <v>33.374250000000004</v>
      </c>
      <c r="H415" s="3">
        <v>246.23992279999999</v>
      </c>
      <c r="I415" s="3">
        <v>246.1</v>
      </c>
      <c r="J415" s="3">
        <v>123.3</v>
      </c>
      <c r="K415" s="3">
        <v>7.6569892900000003</v>
      </c>
      <c r="L415" s="3">
        <v>1.88147825</v>
      </c>
      <c r="M415" s="3">
        <v>7.07105008</v>
      </c>
      <c r="N415" s="5"/>
    </row>
    <row r="416" spans="1:14" x14ac:dyDescent="0.25">
      <c r="A416" s="7">
        <v>44505.3125</v>
      </c>
      <c r="B416" s="7">
        <v>44505.322916666664</v>
      </c>
      <c r="C416" s="3">
        <v>143.17074</v>
      </c>
      <c r="D416" s="3">
        <v>102.2527</v>
      </c>
      <c r="E416" s="3"/>
      <c r="F416" s="3"/>
      <c r="G416" s="3">
        <v>40.918039999999998</v>
      </c>
      <c r="H416" s="3">
        <v>246.79999989999999</v>
      </c>
      <c r="I416" s="3">
        <v>246.8</v>
      </c>
      <c r="J416" s="3">
        <v>171.98</v>
      </c>
      <c r="K416" s="3">
        <v>7.4477263899999997</v>
      </c>
      <c r="L416" s="3">
        <v>1.6542253899999999</v>
      </c>
      <c r="M416" s="3">
        <v>4.8110413599999999</v>
      </c>
      <c r="N416" s="5"/>
    </row>
    <row r="417" spans="1:14" x14ac:dyDescent="0.25">
      <c r="A417" s="7">
        <v>44505.322916666664</v>
      </c>
      <c r="B417" s="7">
        <v>44505.333333333336</v>
      </c>
      <c r="C417" s="3">
        <v>144.87960000000001</v>
      </c>
      <c r="D417" s="3">
        <v>94.958830000000006</v>
      </c>
      <c r="E417" s="3"/>
      <c r="F417" s="3"/>
      <c r="G417" s="3">
        <v>49.920769999999997</v>
      </c>
      <c r="H417" s="3">
        <v>248.24574530000001</v>
      </c>
      <c r="I417" s="3">
        <v>246.8</v>
      </c>
      <c r="J417" s="3">
        <v>171.98</v>
      </c>
      <c r="K417" s="3">
        <v>7.2363590799999997</v>
      </c>
      <c r="L417" s="3">
        <v>1.6277603</v>
      </c>
      <c r="M417" s="3">
        <v>5.5222609299999998</v>
      </c>
      <c r="N417" s="5"/>
    </row>
    <row r="418" spans="1:14" x14ac:dyDescent="0.25">
      <c r="A418" s="7">
        <v>44505.333333333336</v>
      </c>
      <c r="B418" s="7">
        <v>44505.34375</v>
      </c>
      <c r="C418" s="3">
        <v>103.39753</v>
      </c>
      <c r="D418" s="3">
        <v>140.55083999999999</v>
      </c>
      <c r="E418" s="3"/>
      <c r="F418" s="3"/>
      <c r="G418" s="3">
        <v>-37.153309999999998</v>
      </c>
      <c r="H418" s="3">
        <v>114.15692180000001</v>
      </c>
      <c r="I418" s="3">
        <v>246.8</v>
      </c>
      <c r="J418" s="3">
        <v>117.95</v>
      </c>
      <c r="K418" s="3">
        <v>7.7651809199999997</v>
      </c>
      <c r="L418" s="3">
        <v>1.53207673</v>
      </c>
      <c r="M418" s="3">
        <v>2.9463722899999998</v>
      </c>
      <c r="N418" s="5"/>
    </row>
    <row r="419" spans="1:14" x14ac:dyDescent="0.25">
      <c r="A419" s="7">
        <v>44505.34375</v>
      </c>
      <c r="B419" s="7">
        <v>44505.354166666664</v>
      </c>
      <c r="C419" s="3">
        <v>120.75485</v>
      </c>
      <c r="D419" s="3">
        <v>89.379689999999997</v>
      </c>
      <c r="E419" s="3"/>
      <c r="F419" s="3"/>
      <c r="G419" s="3">
        <v>31.375160000000001</v>
      </c>
      <c r="H419" s="3">
        <v>269.19054540000002</v>
      </c>
      <c r="I419" s="3">
        <v>269.19</v>
      </c>
      <c r="J419" s="3">
        <v>117.95</v>
      </c>
      <c r="K419" s="3">
        <v>8.9345192400000002</v>
      </c>
      <c r="L419" s="3">
        <v>1.50563085</v>
      </c>
      <c r="M419" s="3">
        <v>6.4378341099999998</v>
      </c>
      <c r="N419" s="5"/>
    </row>
    <row r="420" spans="1:14" x14ac:dyDescent="0.25">
      <c r="A420" s="7">
        <v>44505.354166666664</v>
      </c>
      <c r="B420" s="7">
        <v>44505.364583333336</v>
      </c>
      <c r="C420" s="3">
        <v>129.07140999999999</v>
      </c>
      <c r="D420" s="3">
        <v>47.37229</v>
      </c>
      <c r="E420" s="3"/>
      <c r="F420" s="3"/>
      <c r="G420" s="3">
        <v>81.699119999999994</v>
      </c>
      <c r="H420" s="3">
        <v>269.18999989999998</v>
      </c>
      <c r="I420" s="3">
        <v>269.19</v>
      </c>
      <c r="J420" s="3">
        <v>117.95</v>
      </c>
      <c r="K420" s="3">
        <v>8.6234239299999995</v>
      </c>
      <c r="L420" s="3">
        <v>2.0724390499999998</v>
      </c>
      <c r="M420" s="3">
        <v>4.8989688899999999</v>
      </c>
      <c r="N420" s="5"/>
    </row>
    <row r="421" spans="1:14" x14ac:dyDescent="0.25">
      <c r="A421" s="7">
        <v>44505.364583333336</v>
      </c>
      <c r="B421" s="7">
        <v>44505.375</v>
      </c>
      <c r="C421" s="3">
        <v>105.67757</v>
      </c>
      <c r="D421" s="3">
        <v>62.214739999999999</v>
      </c>
      <c r="E421" s="3"/>
      <c r="F421" s="3"/>
      <c r="G421" s="3">
        <v>43.462829999999997</v>
      </c>
      <c r="H421" s="3">
        <v>246.92526119999999</v>
      </c>
      <c r="I421" s="3">
        <v>246.8</v>
      </c>
      <c r="J421" s="3">
        <v>117.95</v>
      </c>
      <c r="K421" s="3">
        <v>8.1471231500000005</v>
      </c>
      <c r="L421" s="3">
        <v>2.0770631000000002</v>
      </c>
      <c r="M421" s="3">
        <v>4.42440999</v>
      </c>
      <c r="N421" s="5"/>
    </row>
    <row r="422" spans="1:14" x14ac:dyDescent="0.25">
      <c r="A422" s="7">
        <v>44505.375</v>
      </c>
      <c r="B422" s="7">
        <v>44505.385416666664</v>
      </c>
      <c r="C422" s="3">
        <v>168.9761</v>
      </c>
      <c r="D422" s="3">
        <v>77.335390000000004</v>
      </c>
      <c r="E422" s="3"/>
      <c r="F422" s="3"/>
      <c r="G422" s="3">
        <v>91.640709999999999</v>
      </c>
      <c r="H422" s="3">
        <v>246.6404493</v>
      </c>
      <c r="I422" s="3">
        <v>246.4</v>
      </c>
      <c r="J422" s="3">
        <v>117.95</v>
      </c>
      <c r="K422" s="3">
        <v>7.4268372899999999</v>
      </c>
      <c r="L422" s="3">
        <v>2.2470470300000001</v>
      </c>
      <c r="M422" s="3">
        <v>9.3192551399999992</v>
      </c>
      <c r="N422" s="5"/>
    </row>
    <row r="423" spans="1:14" x14ac:dyDescent="0.25">
      <c r="A423" s="7">
        <v>44505.385416666664</v>
      </c>
      <c r="B423" s="7">
        <v>44505.395833333336</v>
      </c>
      <c r="C423" s="3">
        <v>135.18986000000001</v>
      </c>
      <c r="D423" s="3">
        <v>69.633049999999997</v>
      </c>
      <c r="E423" s="3"/>
      <c r="F423" s="3"/>
      <c r="G423" s="3">
        <v>65.556809999999999</v>
      </c>
      <c r="H423" s="3">
        <v>246.39999990000001</v>
      </c>
      <c r="I423" s="3">
        <v>246.4</v>
      </c>
      <c r="J423" s="3">
        <v>117.95</v>
      </c>
      <c r="K423" s="3">
        <v>7.2847386399999996</v>
      </c>
      <c r="L423" s="3">
        <v>2.2302160199999999</v>
      </c>
      <c r="M423" s="3">
        <v>4.77079787</v>
      </c>
      <c r="N423" s="5"/>
    </row>
    <row r="424" spans="1:14" x14ac:dyDescent="0.25">
      <c r="A424" s="7">
        <v>44505.395833333336</v>
      </c>
      <c r="B424" s="7">
        <v>44505.40625</v>
      </c>
      <c r="C424" s="3">
        <v>127.30365</v>
      </c>
      <c r="D424" s="3">
        <v>97.489609999999999</v>
      </c>
      <c r="E424" s="3"/>
      <c r="F424" s="3"/>
      <c r="G424" s="3">
        <v>29.814039999999999</v>
      </c>
      <c r="H424" s="3">
        <v>246.1713321</v>
      </c>
      <c r="I424" s="3">
        <v>246.1</v>
      </c>
      <c r="J424" s="3">
        <v>117.95</v>
      </c>
      <c r="K424" s="3">
        <v>7.3109806900000001</v>
      </c>
      <c r="L424" s="3">
        <v>1.9117526899999999</v>
      </c>
      <c r="M424" s="3">
        <v>8.0671327000000002</v>
      </c>
      <c r="N424" s="5"/>
    </row>
    <row r="425" spans="1:14" x14ac:dyDescent="0.25">
      <c r="A425" s="7">
        <v>44505.40625</v>
      </c>
      <c r="B425" s="7">
        <v>44505.416666666664</v>
      </c>
      <c r="C425" s="3">
        <v>125.44731</v>
      </c>
      <c r="D425" s="3">
        <v>101.79037</v>
      </c>
      <c r="E425" s="3"/>
      <c r="F425" s="3"/>
      <c r="G425" s="3">
        <v>23.656939999999999</v>
      </c>
      <c r="H425" s="3">
        <v>246.14863120000001</v>
      </c>
      <c r="I425" s="3">
        <v>246.1</v>
      </c>
      <c r="J425" s="3">
        <v>117.95</v>
      </c>
      <c r="K425" s="3">
        <v>7.0503395800000002</v>
      </c>
      <c r="L425" s="3">
        <v>1.89558034</v>
      </c>
      <c r="M425" s="3">
        <v>8.5368898299999998</v>
      </c>
      <c r="N425" s="5"/>
    </row>
    <row r="426" spans="1:14" x14ac:dyDescent="0.25">
      <c r="A426" s="7">
        <v>44505.416666666664</v>
      </c>
      <c r="B426" s="7">
        <v>44505.427083333336</v>
      </c>
      <c r="C426" s="3">
        <v>120.71118</v>
      </c>
      <c r="D426" s="3">
        <v>71.195509999999999</v>
      </c>
      <c r="E426" s="3"/>
      <c r="F426" s="3"/>
      <c r="G426" s="3">
        <v>49.51567</v>
      </c>
      <c r="H426" s="3">
        <v>246.31373600000001</v>
      </c>
      <c r="I426" s="3">
        <v>246.3</v>
      </c>
      <c r="J426" s="3">
        <v>4.58</v>
      </c>
      <c r="K426" s="3">
        <v>6.9727656900000001</v>
      </c>
      <c r="L426" s="3">
        <v>1.65099186</v>
      </c>
      <c r="M426" s="3">
        <v>9.0733452900000007</v>
      </c>
      <c r="N426" s="5"/>
    </row>
    <row r="427" spans="1:14" x14ac:dyDescent="0.25">
      <c r="A427" s="7">
        <v>44505.427083333336</v>
      </c>
      <c r="B427" s="7">
        <v>44505.4375</v>
      </c>
      <c r="C427" s="3">
        <v>115.96375999999999</v>
      </c>
      <c r="D427" s="3">
        <v>79.728250000000003</v>
      </c>
      <c r="E427" s="3"/>
      <c r="F427" s="3"/>
      <c r="G427" s="3">
        <v>36.235509999999998</v>
      </c>
      <c r="H427" s="3">
        <v>246.29999989999999</v>
      </c>
      <c r="I427" s="3">
        <v>246.3</v>
      </c>
      <c r="J427" s="3">
        <v>4.58</v>
      </c>
      <c r="K427" s="3">
        <v>6.9480552099999997</v>
      </c>
      <c r="L427" s="3">
        <v>1.64796578</v>
      </c>
      <c r="M427" s="3">
        <v>11.7574117</v>
      </c>
      <c r="N427" s="5"/>
    </row>
    <row r="428" spans="1:14" x14ac:dyDescent="0.25">
      <c r="A428" s="7">
        <v>44505.4375</v>
      </c>
      <c r="B428" s="7">
        <v>44505.447916666664</v>
      </c>
      <c r="C428" s="3">
        <v>126.89</v>
      </c>
      <c r="D428" s="3">
        <v>98.601280000000003</v>
      </c>
      <c r="E428" s="3"/>
      <c r="F428" s="3"/>
      <c r="G428" s="3">
        <v>28.288720000000001</v>
      </c>
      <c r="H428" s="3">
        <v>246.1</v>
      </c>
      <c r="I428" s="3">
        <v>246.1</v>
      </c>
      <c r="J428" s="3">
        <v>4.58</v>
      </c>
      <c r="K428" s="3">
        <v>7.2082117999999999</v>
      </c>
      <c r="L428" s="3">
        <v>1.5543011200000001</v>
      </c>
      <c r="M428" s="3">
        <v>15.079699919999999</v>
      </c>
      <c r="N428" s="5"/>
    </row>
    <row r="429" spans="1:14" x14ac:dyDescent="0.25">
      <c r="A429" s="7">
        <v>44505.447916666664</v>
      </c>
      <c r="B429" s="7">
        <v>44505.458333333336</v>
      </c>
      <c r="C429" s="3">
        <v>125.97955</v>
      </c>
      <c r="D429" s="3">
        <v>90.611009999999993</v>
      </c>
      <c r="E429" s="3"/>
      <c r="F429" s="3"/>
      <c r="G429" s="3">
        <v>35.368540000000003</v>
      </c>
      <c r="H429" s="3">
        <v>247</v>
      </c>
      <c r="I429" s="3">
        <v>247</v>
      </c>
      <c r="J429" s="3">
        <v>4.58</v>
      </c>
      <c r="K429" s="3">
        <v>7.2870895500000001</v>
      </c>
      <c r="L429" s="3">
        <v>1.54590279</v>
      </c>
      <c r="M429" s="3">
        <v>13.40416046</v>
      </c>
      <c r="N429" s="5"/>
    </row>
    <row r="430" spans="1:14" x14ac:dyDescent="0.25">
      <c r="A430" s="7">
        <v>44505.458333333336</v>
      </c>
      <c r="B430" s="7">
        <v>44505.46875</v>
      </c>
      <c r="C430" s="3">
        <v>119.10984000000001</v>
      </c>
      <c r="D430" s="3">
        <v>74.704970000000003</v>
      </c>
      <c r="E430" s="3"/>
      <c r="F430" s="3"/>
      <c r="G430" s="3">
        <v>44.404870000000003</v>
      </c>
      <c r="H430" s="3">
        <v>246.12779069999999</v>
      </c>
      <c r="I430" s="3">
        <v>246.1</v>
      </c>
      <c r="J430" s="3">
        <v>117.95</v>
      </c>
      <c r="K430" s="3">
        <v>6.7891822199999998</v>
      </c>
      <c r="L430" s="3">
        <v>1.1880169599999999</v>
      </c>
      <c r="M430" s="3">
        <v>6.6233206500000001</v>
      </c>
      <c r="N430" s="5"/>
    </row>
    <row r="431" spans="1:14" x14ac:dyDescent="0.25">
      <c r="A431" s="7">
        <v>44505.46875</v>
      </c>
      <c r="B431" s="7">
        <v>44505.479166666664</v>
      </c>
      <c r="C431" s="3">
        <v>120.74417</v>
      </c>
      <c r="D431" s="3">
        <v>75.334469999999996</v>
      </c>
      <c r="E431" s="3"/>
      <c r="F431" s="3"/>
      <c r="G431" s="3">
        <v>45.409700000000001</v>
      </c>
      <c r="H431" s="3">
        <v>247.3645511</v>
      </c>
      <c r="I431" s="3">
        <v>246.1</v>
      </c>
      <c r="J431" s="3">
        <v>117.95</v>
      </c>
      <c r="K431" s="3">
        <v>6.7440552599999997</v>
      </c>
      <c r="L431" s="3">
        <v>1.1833936599999999</v>
      </c>
      <c r="M431" s="3">
        <v>6.0920296299999999</v>
      </c>
      <c r="N431" s="5"/>
    </row>
    <row r="432" spans="1:14" x14ac:dyDescent="0.25">
      <c r="A432" s="7">
        <v>44505.479166666664</v>
      </c>
      <c r="B432" s="7">
        <v>44505.489583333336</v>
      </c>
      <c r="C432" s="3">
        <v>122.89243999999999</v>
      </c>
      <c r="D432" s="3">
        <v>70.426379999999995</v>
      </c>
      <c r="E432" s="3"/>
      <c r="F432" s="3"/>
      <c r="G432" s="3">
        <v>52.466059999999999</v>
      </c>
      <c r="H432" s="3">
        <v>246.20693109999999</v>
      </c>
      <c r="I432" s="3">
        <v>246.1</v>
      </c>
      <c r="J432" s="3">
        <v>117.95</v>
      </c>
      <c r="K432" s="3">
        <v>6.6470005900000002</v>
      </c>
      <c r="L432" s="3">
        <v>1.2326877000000001</v>
      </c>
      <c r="M432" s="3">
        <v>6.1276318200000004</v>
      </c>
      <c r="N432" s="5"/>
    </row>
    <row r="433" spans="1:14" x14ac:dyDescent="0.25">
      <c r="A433" s="7">
        <v>44505.489583333336</v>
      </c>
      <c r="B433" s="7">
        <v>44505.5</v>
      </c>
      <c r="C433" s="3">
        <v>124.13647</v>
      </c>
      <c r="D433" s="3">
        <v>64.530720000000002</v>
      </c>
      <c r="E433" s="3"/>
      <c r="F433" s="3"/>
      <c r="G433" s="3">
        <v>59.60575</v>
      </c>
      <c r="H433" s="3">
        <v>246.10983150000001</v>
      </c>
      <c r="I433" s="3">
        <v>246.1</v>
      </c>
      <c r="J433" s="3">
        <v>117.95</v>
      </c>
      <c r="K433" s="3">
        <v>6.9478909800000004</v>
      </c>
      <c r="L433" s="3">
        <v>1.24314031</v>
      </c>
      <c r="M433" s="3">
        <v>5.3280773799999999</v>
      </c>
      <c r="N433" s="5"/>
    </row>
    <row r="434" spans="1:14" x14ac:dyDescent="0.25">
      <c r="A434" s="7">
        <v>44505.5</v>
      </c>
      <c r="B434" s="7">
        <v>44505.510416666664</v>
      </c>
      <c r="C434" s="3">
        <v>115.61973999999999</v>
      </c>
      <c r="D434" s="3">
        <v>72.450450000000004</v>
      </c>
      <c r="E434" s="3"/>
      <c r="F434" s="3"/>
      <c r="G434" s="3">
        <v>43.169289999999997</v>
      </c>
      <c r="H434" s="3">
        <v>246.49550120000001</v>
      </c>
      <c r="I434" s="3">
        <v>246.1</v>
      </c>
      <c r="J434" s="3">
        <v>4.58</v>
      </c>
      <c r="K434" s="3">
        <v>7.0931896999999999</v>
      </c>
      <c r="L434" s="3">
        <v>1.1992786200000001</v>
      </c>
      <c r="M434" s="3">
        <v>8.6631064000000002</v>
      </c>
      <c r="N434" s="5"/>
    </row>
    <row r="435" spans="1:14" x14ac:dyDescent="0.25">
      <c r="A435" s="7">
        <v>44505.510416666664</v>
      </c>
      <c r="B435" s="7">
        <v>44505.520833333336</v>
      </c>
      <c r="C435" s="3">
        <v>107.92305</v>
      </c>
      <c r="D435" s="3">
        <v>65.019900000000007</v>
      </c>
      <c r="E435" s="3"/>
      <c r="F435" s="3"/>
      <c r="G435" s="3">
        <v>42.903149999999997</v>
      </c>
      <c r="H435" s="3">
        <v>246.6636752</v>
      </c>
      <c r="I435" s="3">
        <v>246.1</v>
      </c>
      <c r="J435" s="3">
        <v>4.58</v>
      </c>
      <c r="K435" s="3">
        <v>6.48075241</v>
      </c>
      <c r="L435" s="3">
        <v>1.202094</v>
      </c>
      <c r="M435" s="3">
        <v>8.0958285199999995</v>
      </c>
      <c r="N435" s="5"/>
    </row>
    <row r="436" spans="1:14" x14ac:dyDescent="0.25">
      <c r="A436" s="7">
        <v>44505.520833333336</v>
      </c>
      <c r="B436" s="7">
        <v>44505.53125</v>
      </c>
      <c r="C436" s="3">
        <v>123.41201</v>
      </c>
      <c r="D436" s="3">
        <v>61.510640000000002</v>
      </c>
      <c r="E436" s="3"/>
      <c r="F436" s="3"/>
      <c r="G436" s="3">
        <v>61.90137</v>
      </c>
      <c r="H436" s="3">
        <v>246.6246209</v>
      </c>
      <c r="I436" s="3">
        <v>246.1</v>
      </c>
      <c r="J436" s="3">
        <v>4.58</v>
      </c>
      <c r="K436" s="3">
        <v>6.7911749400000003</v>
      </c>
      <c r="L436" s="3">
        <v>1.21691536</v>
      </c>
      <c r="M436" s="3">
        <v>8.3690309900000006</v>
      </c>
      <c r="N436" s="5"/>
    </row>
    <row r="437" spans="1:14" x14ac:dyDescent="0.25">
      <c r="A437" s="7">
        <v>44505.53125</v>
      </c>
      <c r="B437" s="7">
        <v>44505.541666666664</v>
      </c>
      <c r="C437" s="3">
        <v>127.19206</v>
      </c>
      <c r="D437" s="3">
        <v>61.859270000000002</v>
      </c>
      <c r="E437" s="3"/>
      <c r="F437" s="3"/>
      <c r="G437" s="3">
        <v>65.332790000000003</v>
      </c>
      <c r="H437" s="3">
        <v>254.25451580000001</v>
      </c>
      <c r="I437" s="3">
        <v>246.1</v>
      </c>
      <c r="J437" s="3">
        <v>4.58</v>
      </c>
      <c r="K437" s="3">
        <v>6.8274710199999999</v>
      </c>
      <c r="L437" s="3">
        <v>1.22382605</v>
      </c>
      <c r="M437" s="3">
        <v>8.0953323200000007</v>
      </c>
      <c r="N437" s="5"/>
    </row>
    <row r="438" spans="1:14" x14ac:dyDescent="0.25">
      <c r="A438" s="7">
        <v>44505.541666666664</v>
      </c>
      <c r="B438" s="7">
        <v>44505.552083333336</v>
      </c>
      <c r="C438" s="3">
        <v>138.05965</v>
      </c>
      <c r="D438" s="3">
        <v>58.655230000000003</v>
      </c>
      <c r="E438" s="3"/>
      <c r="F438" s="3"/>
      <c r="G438" s="3">
        <v>79.404420000000002</v>
      </c>
      <c r="H438" s="3">
        <v>314.87999989999997</v>
      </c>
      <c r="I438" s="3">
        <v>314.88</v>
      </c>
      <c r="J438" s="3">
        <v>117.95</v>
      </c>
      <c r="K438" s="3">
        <v>7.9878253399999997</v>
      </c>
      <c r="L438" s="3">
        <v>1.24712522</v>
      </c>
      <c r="M438" s="3">
        <v>5.5007471399999996</v>
      </c>
      <c r="N438" s="5"/>
    </row>
    <row r="439" spans="1:14" x14ac:dyDescent="0.25">
      <c r="A439" s="7">
        <v>44505.552083333336</v>
      </c>
      <c r="B439" s="7">
        <v>44505.5625</v>
      </c>
      <c r="C439" s="3">
        <v>150.39177000000001</v>
      </c>
      <c r="D439" s="3">
        <v>56.96969</v>
      </c>
      <c r="E439" s="3"/>
      <c r="F439" s="3"/>
      <c r="G439" s="3">
        <v>93.422079999999994</v>
      </c>
      <c r="H439" s="3">
        <v>314.87999989999997</v>
      </c>
      <c r="I439" s="3">
        <v>314.88</v>
      </c>
      <c r="J439" s="3">
        <v>117.95</v>
      </c>
      <c r="K439" s="3">
        <v>8.2607141899999998</v>
      </c>
      <c r="L439" s="3">
        <v>1.2682226599999999</v>
      </c>
      <c r="M439" s="3">
        <v>7.6214769200000001</v>
      </c>
      <c r="N439" s="5"/>
    </row>
    <row r="440" spans="1:14" x14ac:dyDescent="0.25">
      <c r="A440" s="7">
        <v>44505.5625</v>
      </c>
      <c r="B440" s="7">
        <v>44505.572916666664</v>
      </c>
      <c r="C440" s="3">
        <v>141.81974</v>
      </c>
      <c r="D440" s="3">
        <v>40.2819</v>
      </c>
      <c r="E440" s="3"/>
      <c r="F440" s="3"/>
      <c r="G440" s="3">
        <v>101.53784</v>
      </c>
      <c r="H440" s="3">
        <v>246.5289003</v>
      </c>
      <c r="I440" s="3">
        <v>246.1</v>
      </c>
      <c r="J440" s="3">
        <v>117.95</v>
      </c>
      <c r="K440" s="3">
        <v>7.8785730599999999</v>
      </c>
      <c r="L440" s="3">
        <v>0.98539480000000002</v>
      </c>
      <c r="M440" s="3">
        <v>3.4495401600000002</v>
      </c>
      <c r="N440" s="5"/>
    </row>
    <row r="441" spans="1:14" x14ac:dyDescent="0.25">
      <c r="A441" s="7">
        <v>44505.572916666664</v>
      </c>
      <c r="B441" s="7">
        <v>44505.583333333336</v>
      </c>
      <c r="C441" s="3">
        <v>149.17679000000001</v>
      </c>
      <c r="D441" s="3">
        <v>46.123809999999999</v>
      </c>
      <c r="E441" s="3"/>
      <c r="F441" s="3"/>
      <c r="G441" s="3">
        <v>103.05298000000001</v>
      </c>
      <c r="H441" s="3">
        <v>314.87999989999997</v>
      </c>
      <c r="I441" s="3">
        <v>314.88</v>
      </c>
      <c r="J441" s="3">
        <v>117.95</v>
      </c>
      <c r="K441" s="3">
        <v>8.0863298100000005</v>
      </c>
      <c r="L441" s="3">
        <v>1.0432381799999999</v>
      </c>
      <c r="M441" s="3">
        <v>5.1404801500000001</v>
      </c>
      <c r="N441" s="5"/>
    </row>
    <row r="442" spans="1:14" x14ac:dyDescent="0.25">
      <c r="A442" s="7">
        <v>44505.583333333336</v>
      </c>
      <c r="B442" s="7">
        <v>44505.59375</v>
      </c>
      <c r="C442" s="3">
        <v>86.200559999999996</v>
      </c>
      <c r="D442" s="3">
        <v>52.6417</v>
      </c>
      <c r="E442" s="3"/>
      <c r="F442" s="3"/>
      <c r="G442" s="3">
        <v>33.558860000000003</v>
      </c>
      <c r="H442" s="3">
        <v>245.88547149999999</v>
      </c>
      <c r="I442" s="3">
        <v>245.82</v>
      </c>
      <c r="J442" s="3">
        <v>117.95</v>
      </c>
      <c r="K442" s="3">
        <v>7.3435846600000003</v>
      </c>
      <c r="L442" s="3">
        <v>1.46350355</v>
      </c>
      <c r="M442" s="3">
        <v>4.3150947799999999</v>
      </c>
      <c r="N442" s="5"/>
    </row>
    <row r="443" spans="1:14" x14ac:dyDescent="0.25">
      <c r="A443" s="7">
        <v>44505.59375</v>
      </c>
      <c r="B443" s="7">
        <v>44505.604166666664</v>
      </c>
      <c r="C443" s="3">
        <v>119.45354</v>
      </c>
      <c r="D443" s="3">
        <v>46.697380000000003</v>
      </c>
      <c r="E443" s="3"/>
      <c r="F443" s="3"/>
      <c r="G443" s="3">
        <v>72.756159999999994</v>
      </c>
      <c r="H443" s="3">
        <v>247.59906950000001</v>
      </c>
      <c r="I443" s="3">
        <v>246.3</v>
      </c>
      <c r="J443" s="3">
        <v>117.95</v>
      </c>
      <c r="K443" s="3">
        <v>7.6480993399999999</v>
      </c>
      <c r="L443" s="3">
        <v>1.48920517</v>
      </c>
      <c r="M443" s="3">
        <v>3.69069242</v>
      </c>
      <c r="N443" s="5"/>
    </row>
    <row r="444" spans="1:14" x14ac:dyDescent="0.25">
      <c r="A444" s="7">
        <v>44505.604166666664</v>
      </c>
      <c r="B444" s="7">
        <v>44505.614583333336</v>
      </c>
      <c r="C444" s="3">
        <v>149.74465000000001</v>
      </c>
      <c r="D444" s="3">
        <v>31.133369999999999</v>
      </c>
      <c r="E444" s="3"/>
      <c r="F444" s="3"/>
      <c r="G444" s="3">
        <v>118.61127999999999</v>
      </c>
      <c r="H444" s="3">
        <v>249.34834269999999</v>
      </c>
      <c r="I444" s="3">
        <v>249.3</v>
      </c>
      <c r="J444" s="3">
        <v>117.95</v>
      </c>
      <c r="K444" s="3">
        <v>6.8807489799999999</v>
      </c>
      <c r="L444" s="3">
        <v>2.3531975100000002</v>
      </c>
      <c r="M444" s="3">
        <v>3.0887668399999999</v>
      </c>
      <c r="N444" s="5"/>
    </row>
    <row r="445" spans="1:14" x14ac:dyDescent="0.25">
      <c r="A445" s="7">
        <v>44505.614583333336</v>
      </c>
      <c r="B445" s="7">
        <v>44505.625</v>
      </c>
      <c r="C445" s="3">
        <v>168.59351000000001</v>
      </c>
      <c r="D445" s="3">
        <v>29.978149999999999</v>
      </c>
      <c r="E445" s="3"/>
      <c r="F445" s="3"/>
      <c r="G445" s="3">
        <v>138.61536000000001</v>
      </c>
      <c r="H445" s="3">
        <v>269.72933610000001</v>
      </c>
      <c r="I445" s="3">
        <v>269.19</v>
      </c>
      <c r="J445" s="3">
        <v>117.95</v>
      </c>
      <c r="K445" s="3">
        <v>7.1779141600000003</v>
      </c>
      <c r="L445" s="3">
        <v>2.3687731200000002</v>
      </c>
      <c r="M445" s="3">
        <v>2.0495790600000001</v>
      </c>
      <c r="N445" s="5"/>
    </row>
    <row r="446" spans="1:14" x14ac:dyDescent="0.25">
      <c r="A446" s="7">
        <v>44505.625</v>
      </c>
      <c r="B446" s="7">
        <v>44505.635416666664</v>
      </c>
      <c r="C446" s="3">
        <v>92.737290000000002</v>
      </c>
      <c r="D446" s="3">
        <v>66.173929999999999</v>
      </c>
      <c r="E446" s="3"/>
      <c r="F446" s="3"/>
      <c r="G446" s="3">
        <v>26.563359999999999</v>
      </c>
      <c r="H446" s="3">
        <v>249.29973659999999</v>
      </c>
      <c r="I446" s="3">
        <v>249.2</v>
      </c>
      <c r="J446" s="3">
        <v>166.62</v>
      </c>
      <c r="K446" s="3">
        <v>7.4754461799999996</v>
      </c>
      <c r="L446" s="3">
        <v>2.6565351000000001</v>
      </c>
      <c r="M446" s="3">
        <v>6.4048432599999998</v>
      </c>
      <c r="N446" s="5"/>
    </row>
    <row r="447" spans="1:14" x14ac:dyDescent="0.25">
      <c r="A447" s="7">
        <v>44505.635416666664</v>
      </c>
      <c r="B447" s="7">
        <v>44505.645833333336</v>
      </c>
      <c r="C447" s="3">
        <v>97.759630000000001</v>
      </c>
      <c r="D447" s="3">
        <v>54.65887</v>
      </c>
      <c r="E447" s="3"/>
      <c r="F447" s="3"/>
      <c r="G447" s="3">
        <v>43.100760000000001</v>
      </c>
      <c r="H447" s="3">
        <v>249.2892641</v>
      </c>
      <c r="I447" s="3">
        <v>249.2</v>
      </c>
      <c r="J447" s="3">
        <v>166.62</v>
      </c>
      <c r="K447" s="3">
        <v>7.3979952600000001</v>
      </c>
      <c r="L447" s="3">
        <v>2.6637427300000001</v>
      </c>
      <c r="M447" s="3">
        <v>2.8871203799999998</v>
      </c>
      <c r="N447" s="5"/>
    </row>
    <row r="448" spans="1:14" x14ac:dyDescent="0.25">
      <c r="A448" s="7">
        <v>44505.645833333336</v>
      </c>
      <c r="B448" s="7">
        <v>44505.65625</v>
      </c>
      <c r="C448" s="3">
        <v>110.02315</v>
      </c>
      <c r="D448" s="3">
        <v>33.344090000000001</v>
      </c>
      <c r="E448" s="3"/>
      <c r="F448" s="3"/>
      <c r="G448" s="3">
        <v>76.679060000000007</v>
      </c>
      <c r="H448" s="3">
        <v>249.3329483</v>
      </c>
      <c r="I448" s="3">
        <v>249.3</v>
      </c>
      <c r="J448" s="3">
        <v>166.62</v>
      </c>
      <c r="K448" s="3">
        <v>7.3562383999999996</v>
      </c>
      <c r="L448" s="3">
        <v>3.2066534799999999</v>
      </c>
      <c r="M448" s="3">
        <v>1.11730795</v>
      </c>
      <c r="N448" s="5"/>
    </row>
    <row r="449" spans="1:14" x14ac:dyDescent="0.25">
      <c r="A449" s="7">
        <v>44505.65625</v>
      </c>
      <c r="B449" s="7">
        <v>44505.666666666664</v>
      </c>
      <c r="C449" s="3">
        <v>126.17265999999999</v>
      </c>
      <c r="D449" s="3">
        <v>26.70101</v>
      </c>
      <c r="E449" s="3"/>
      <c r="F449" s="3"/>
      <c r="G449" s="3">
        <v>99.471649999999997</v>
      </c>
      <c r="H449" s="3">
        <v>249.11122019999999</v>
      </c>
      <c r="I449" s="3">
        <v>249</v>
      </c>
      <c r="J449" s="3">
        <v>166.62</v>
      </c>
      <c r="K449" s="3">
        <v>7.0172202800000001</v>
      </c>
      <c r="L449" s="3">
        <v>3.2083219600000001</v>
      </c>
      <c r="M449" s="3">
        <v>1.30341402</v>
      </c>
      <c r="N449" s="5"/>
    </row>
    <row r="450" spans="1:14" x14ac:dyDescent="0.25">
      <c r="A450" s="7">
        <v>44505.666666666664</v>
      </c>
      <c r="B450" s="7">
        <v>44505.677083333336</v>
      </c>
      <c r="C450" s="3">
        <v>121.67719</v>
      </c>
      <c r="D450" s="3">
        <v>121.66996</v>
      </c>
      <c r="E450" s="3"/>
      <c r="F450" s="3"/>
      <c r="G450" s="3">
        <v>7.2300000000000003E-3</v>
      </c>
      <c r="H450" s="3">
        <v>254.1660497</v>
      </c>
      <c r="I450" s="3">
        <v>253.9</v>
      </c>
      <c r="J450" s="3">
        <v>117.95</v>
      </c>
      <c r="K450" s="3">
        <v>5.7871322899999997</v>
      </c>
      <c r="L450" s="3">
        <v>3.3335389800000002</v>
      </c>
      <c r="M450" s="3">
        <v>16.11256831</v>
      </c>
      <c r="N450" s="5"/>
    </row>
    <row r="451" spans="1:14" x14ac:dyDescent="0.25">
      <c r="A451" s="7">
        <v>44505.677083333336</v>
      </c>
      <c r="B451" s="7">
        <v>44505.6875</v>
      </c>
      <c r="C451" s="3">
        <v>126.91473000000001</v>
      </c>
      <c r="D451" s="3">
        <v>122.05943000000001</v>
      </c>
      <c r="E451" s="3"/>
      <c r="F451" s="3"/>
      <c r="G451" s="3">
        <v>4.8552999999999997</v>
      </c>
      <c r="H451" s="3">
        <v>251.97265949999999</v>
      </c>
      <c r="I451" s="3">
        <v>251.3</v>
      </c>
      <c r="J451" s="3">
        <v>166.14</v>
      </c>
      <c r="K451" s="3">
        <v>8.3167726099999992</v>
      </c>
      <c r="L451" s="3">
        <v>3.2077115100000002</v>
      </c>
      <c r="M451" s="3">
        <v>5.4642822100000004</v>
      </c>
      <c r="N451" s="5"/>
    </row>
    <row r="452" spans="1:14" x14ac:dyDescent="0.25">
      <c r="A452" s="7">
        <v>44505.6875</v>
      </c>
      <c r="B452" s="7">
        <v>44505.697916666664</v>
      </c>
      <c r="C452" s="3">
        <v>125.39636</v>
      </c>
      <c r="D452" s="3">
        <v>71.009180000000001</v>
      </c>
      <c r="E452" s="3"/>
      <c r="F452" s="3"/>
      <c r="G452" s="3">
        <v>54.387180000000001</v>
      </c>
      <c r="H452" s="3">
        <v>251.844155</v>
      </c>
      <c r="I452" s="3">
        <v>251.7</v>
      </c>
      <c r="J452" s="3">
        <v>171.98</v>
      </c>
      <c r="K452" s="3">
        <v>8.28117853</v>
      </c>
      <c r="L452" s="3">
        <v>3.35266719</v>
      </c>
      <c r="M452" s="3">
        <v>3.2342519099999998</v>
      </c>
      <c r="N452" s="5"/>
    </row>
    <row r="453" spans="1:14" x14ac:dyDescent="0.25">
      <c r="A453" s="7">
        <v>44505.697916666664</v>
      </c>
      <c r="B453" s="7">
        <v>44505.708333333336</v>
      </c>
      <c r="C453" s="3">
        <v>152.5566</v>
      </c>
      <c r="D453" s="3">
        <v>48.616950000000003</v>
      </c>
      <c r="E453" s="3"/>
      <c r="F453" s="3"/>
      <c r="G453" s="3">
        <v>103.93965</v>
      </c>
      <c r="H453" s="3">
        <v>252.5246866</v>
      </c>
      <c r="I453" s="3">
        <v>251.7</v>
      </c>
      <c r="J453" s="3">
        <v>171.98</v>
      </c>
      <c r="K453" s="3">
        <v>8.0521816099999999</v>
      </c>
      <c r="L453" s="3">
        <v>3.2790572600000001</v>
      </c>
      <c r="M453" s="3">
        <v>1.54780052</v>
      </c>
      <c r="N453" s="5"/>
    </row>
    <row r="454" spans="1:14" x14ac:dyDescent="0.25">
      <c r="A454" s="7">
        <v>44505.708333333336</v>
      </c>
      <c r="B454" s="7">
        <v>44505.71875</v>
      </c>
      <c r="C454" s="3">
        <v>91.00985</v>
      </c>
      <c r="D454" s="3">
        <v>109.04689999999999</v>
      </c>
      <c r="E454" s="3"/>
      <c r="F454" s="3"/>
      <c r="G454" s="3">
        <v>-18.037050000000001</v>
      </c>
      <c r="H454" s="3">
        <v>4.4496722399999999</v>
      </c>
      <c r="I454" s="3">
        <v>269.91000000000003</v>
      </c>
      <c r="J454" s="3">
        <v>4.58</v>
      </c>
      <c r="K454" s="3">
        <v>5.8051902499999999</v>
      </c>
      <c r="L454" s="3">
        <v>2.9121085400000002</v>
      </c>
      <c r="M454" s="3">
        <v>19.313261780000001</v>
      </c>
      <c r="N454" s="5"/>
    </row>
    <row r="455" spans="1:14" x14ac:dyDescent="0.25">
      <c r="A455" s="7">
        <v>44505.71875</v>
      </c>
      <c r="B455" s="7">
        <v>44505.729166666664</v>
      </c>
      <c r="C455" s="3">
        <v>67.16</v>
      </c>
      <c r="D455" s="3">
        <v>72.994510000000005</v>
      </c>
      <c r="E455" s="3"/>
      <c r="F455" s="3"/>
      <c r="G455" s="3">
        <v>-5.8345099999999999</v>
      </c>
      <c r="H455" s="3">
        <v>4.2489625000000002</v>
      </c>
      <c r="I455" s="3">
        <v>269.91000000000003</v>
      </c>
      <c r="J455" s="3">
        <v>4.58</v>
      </c>
      <c r="K455" s="3">
        <v>5.7674788699999997</v>
      </c>
      <c r="L455" s="3">
        <v>2.9275869000000001</v>
      </c>
      <c r="M455" s="3">
        <v>14.96521186</v>
      </c>
      <c r="N455" s="5"/>
    </row>
    <row r="456" spans="1:14" x14ac:dyDescent="0.25">
      <c r="A456" s="7">
        <v>44505.729166666664</v>
      </c>
      <c r="B456" s="7">
        <v>44505.739583333336</v>
      </c>
      <c r="C456" s="3">
        <v>57.637509999999999</v>
      </c>
      <c r="D456" s="3">
        <v>57.027279999999998</v>
      </c>
      <c r="E456" s="3"/>
      <c r="F456" s="3"/>
      <c r="G456" s="3">
        <v>0.61023000000000005</v>
      </c>
      <c r="H456" s="3">
        <v>270.58766409999998</v>
      </c>
      <c r="I456" s="3">
        <v>269.81</v>
      </c>
      <c r="J456" s="3">
        <v>4.58</v>
      </c>
      <c r="K456" s="3">
        <v>8.0906286699999992</v>
      </c>
      <c r="L456" s="3">
        <v>3.04956563</v>
      </c>
      <c r="M456" s="3">
        <v>9.2965099599999999</v>
      </c>
      <c r="N456" s="5"/>
    </row>
    <row r="457" spans="1:14" x14ac:dyDescent="0.25">
      <c r="A457" s="7">
        <v>44505.739583333336</v>
      </c>
      <c r="B457" s="7">
        <v>44505.75</v>
      </c>
      <c r="C457" s="3">
        <v>65.731139999999996</v>
      </c>
      <c r="D457" s="3">
        <v>54.153739999999999</v>
      </c>
      <c r="E457" s="3"/>
      <c r="F457" s="3"/>
      <c r="G457" s="3">
        <v>11.577400000000001</v>
      </c>
      <c r="H457" s="3">
        <v>271.08909640000002</v>
      </c>
      <c r="I457" s="3">
        <v>269.81</v>
      </c>
      <c r="J457" s="3">
        <v>4.58</v>
      </c>
      <c r="K457" s="3">
        <v>7.9842447200000004</v>
      </c>
      <c r="L457" s="3">
        <v>3.0534119300000002</v>
      </c>
      <c r="M457" s="3">
        <v>9.3161913900000002</v>
      </c>
      <c r="N457" s="5"/>
    </row>
    <row r="458" spans="1:14" x14ac:dyDescent="0.25">
      <c r="A458" s="7">
        <v>44505.75</v>
      </c>
      <c r="B458" s="7">
        <v>44505.760416666664</v>
      </c>
      <c r="C458" s="3">
        <v>50.951790000000003</v>
      </c>
      <c r="D458" s="3">
        <v>75.287850000000006</v>
      </c>
      <c r="E458" s="3"/>
      <c r="F458" s="3"/>
      <c r="G458" s="3">
        <v>-24.33606</v>
      </c>
      <c r="H458" s="3">
        <v>159.5319768</v>
      </c>
      <c r="I458" s="3">
        <v>245.82</v>
      </c>
      <c r="J458" s="3">
        <v>179.01</v>
      </c>
      <c r="K458" s="3">
        <v>7.0943352900000001</v>
      </c>
      <c r="L458" s="3">
        <v>2.5476994099999999</v>
      </c>
      <c r="M458" s="3">
        <v>4.2396149799999998</v>
      </c>
      <c r="N458" s="5"/>
    </row>
    <row r="459" spans="1:14" x14ac:dyDescent="0.25">
      <c r="A459" s="7">
        <v>44505.760416666664</v>
      </c>
      <c r="B459" s="7">
        <v>44505.770833333336</v>
      </c>
      <c r="C459" s="3">
        <v>31.6082</v>
      </c>
      <c r="D459" s="3">
        <v>60.386899999999997</v>
      </c>
      <c r="E459" s="3"/>
      <c r="F459" s="3"/>
      <c r="G459" s="3">
        <v>-28.778700000000001</v>
      </c>
      <c r="H459" s="3">
        <v>151.4561108</v>
      </c>
      <c r="I459" s="3">
        <v>0</v>
      </c>
      <c r="J459" s="3">
        <v>175</v>
      </c>
      <c r="K459" s="3">
        <v>7.0728646599999996</v>
      </c>
      <c r="L459" s="3">
        <v>2.5519701399999999</v>
      </c>
      <c r="M459" s="3">
        <v>3.4886896900000002</v>
      </c>
      <c r="N459" s="5"/>
    </row>
    <row r="460" spans="1:14" x14ac:dyDescent="0.25">
      <c r="A460" s="7">
        <v>44505.770833333336</v>
      </c>
      <c r="B460" s="7">
        <v>44505.78125</v>
      </c>
      <c r="C460" s="3">
        <v>34.686140000000002</v>
      </c>
      <c r="D460" s="3">
        <v>72.566869999999994</v>
      </c>
      <c r="E460" s="3"/>
      <c r="F460" s="3"/>
      <c r="G460" s="3">
        <v>-37.88073</v>
      </c>
      <c r="H460" s="3">
        <v>154.24388909999999</v>
      </c>
      <c r="I460" s="3">
        <v>0</v>
      </c>
      <c r="J460" s="3">
        <v>175</v>
      </c>
      <c r="K460" s="3">
        <v>7.1638751899999997</v>
      </c>
      <c r="L460" s="3">
        <v>2.52580604</v>
      </c>
      <c r="M460" s="3">
        <v>3.6920074700000001</v>
      </c>
      <c r="N460" s="5"/>
    </row>
    <row r="461" spans="1:14" x14ac:dyDescent="0.25">
      <c r="A461" s="7">
        <v>44505.78125</v>
      </c>
      <c r="B461" s="7">
        <v>44505.791666666664</v>
      </c>
      <c r="C461" s="3">
        <v>50.300919999999998</v>
      </c>
      <c r="D461" s="3">
        <v>86.908580000000001</v>
      </c>
      <c r="E461" s="3"/>
      <c r="F461" s="3"/>
      <c r="G461" s="3">
        <v>-36.607660000000003</v>
      </c>
      <c r="H461" s="3">
        <v>159.9902956</v>
      </c>
      <c r="I461" s="3">
        <v>0</v>
      </c>
      <c r="J461" s="3">
        <v>175</v>
      </c>
      <c r="K461" s="3">
        <v>7.2010393800000001</v>
      </c>
      <c r="L461" s="3">
        <v>2.5284472600000001</v>
      </c>
      <c r="M461" s="3">
        <v>5.3873234200000004</v>
      </c>
      <c r="N461" s="5"/>
    </row>
    <row r="462" spans="1:14" x14ac:dyDescent="0.25">
      <c r="A462" s="7">
        <v>44505.791666666664</v>
      </c>
      <c r="B462" s="7">
        <v>44505.802083333336</v>
      </c>
      <c r="C462" s="3">
        <v>55.181840000000001</v>
      </c>
      <c r="D462" s="3">
        <v>75.8245</v>
      </c>
      <c r="E462" s="3"/>
      <c r="F462" s="3"/>
      <c r="G462" s="3">
        <v>-20.642659999999999</v>
      </c>
      <c r="H462" s="3">
        <v>147.56443719999999</v>
      </c>
      <c r="I462" s="3">
        <v>200.01</v>
      </c>
      <c r="J462" s="3">
        <v>171.98</v>
      </c>
      <c r="K462" s="3">
        <v>6.9824783799999999</v>
      </c>
      <c r="L462" s="3">
        <v>2.2516884699999999</v>
      </c>
      <c r="M462" s="3">
        <v>3.28985219</v>
      </c>
      <c r="N462" s="5"/>
    </row>
    <row r="463" spans="1:14" x14ac:dyDescent="0.25">
      <c r="A463" s="7">
        <v>44505.802083333336</v>
      </c>
      <c r="B463" s="7">
        <v>44505.8125</v>
      </c>
      <c r="C463" s="3">
        <v>57.825870000000002</v>
      </c>
      <c r="D463" s="3">
        <v>91.678100000000001</v>
      </c>
      <c r="E463" s="3"/>
      <c r="F463" s="3"/>
      <c r="G463" s="3">
        <v>-33.852229999999999</v>
      </c>
      <c r="H463" s="3">
        <v>94.758485250000007</v>
      </c>
      <c r="I463" s="3">
        <v>0</v>
      </c>
      <c r="J463" s="3">
        <v>171.98</v>
      </c>
      <c r="K463" s="3">
        <v>6.56768368</v>
      </c>
      <c r="L463" s="3">
        <v>2.2700175699999998</v>
      </c>
      <c r="M463" s="3">
        <v>5.8184191299999997</v>
      </c>
      <c r="N463" s="5"/>
    </row>
    <row r="464" spans="1:14" x14ac:dyDescent="0.25">
      <c r="A464" s="7">
        <v>44505.8125</v>
      </c>
      <c r="B464" s="7">
        <v>44505.822916666664</v>
      </c>
      <c r="C464" s="3">
        <v>49.305979999999998</v>
      </c>
      <c r="D464" s="3">
        <v>97.902659999999997</v>
      </c>
      <c r="E464" s="3"/>
      <c r="F464" s="3"/>
      <c r="G464" s="3">
        <v>-48.596679999999999</v>
      </c>
      <c r="H464" s="3">
        <v>129.80565989999999</v>
      </c>
      <c r="I464" s="3">
        <v>0</v>
      </c>
      <c r="J464" s="3">
        <v>171.98</v>
      </c>
      <c r="K464" s="3">
        <v>7.1181039100000003</v>
      </c>
      <c r="L464" s="3">
        <v>2.6276708000000002</v>
      </c>
      <c r="M464" s="3">
        <v>3.6654613399999998</v>
      </c>
      <c r="N464" s="5"/>
    </row>
    <row r="465" spans="1:14" x14ac:dyDescent="0.25">
      <c r="A465" s="7">
        <v>44505.822916666664</v>
      </c>
      <c r="B465" s="7">
        <v>44505.833333333336</v>
      </c>
      <c r="C465" s="3">
        <v>41.727559999999997</v>
      </c>
      <c r="D465" s="3">
        <v>110.43131</v>
      </c>
      <c r="E465" s="3"/>
      <c r="F465" s="3"/>
      <c r="G465" s="3">
        <v>-68.703749999999999</v>
      </c>
      <c r="H465" s="3">
        <v>134.17741620000001</v>
      </c>
      <c r="I465" s="3">
        <v>0</v>
      </c>
      <c r="J465" s="3">
        <v>171.98</v>
      </c>
      <c r="K465" s="3">
        <v>7.03593051</v>
      </c>
      <c r="L465" s="3">
        <v>2.6564523499999999</v>
      </c>
      <c r="M465" s="3">
        <v>2.6066482500000001</v>
      </c>
      <c r="N465" s="5"/>
    </row>
    <row r="466" spans="1:14" x14ac:dyDescent="0.25">
      <c r="A466" s="7">
        <v>44505.833333333336</v>
      </c>
      <c r="B466" s="7">
        <v>44505.84375</v>
      </c>
      <c r="C466" s="3">
        <v>93.881</v>
      </c>
      <c r="D466" s="3">
        <v>93.284310000000005</v>
      </c>
      <c r="E466" s="3"/>
      <c r="F466" s="3"/>
      <c r="G466" s="3">
        <v>0.59669000000000005</v>
      </c>
      <c r="H466" s="3">
        <v>246.4306698</v>
      </c>
      <c r="I466" s="3">
        <v>246.3</v>
      </c>
      <c r="J466" s="3">
        <v>171.98</v>
      </c>
      <c r="K466" s="3">
        <v>7.3189272000000001</v>
      </c>
      <c r="L466" s="3">
        <v>0.97789926999999999</v>
      </c>
      <c r="M466" s="3">
        <v>5.22301167</v>
      </c>
      <c r="N466" s="5"/>
    </row>
    <row r="467" spans="1:14" x14ac:dyDescent="0.25">
      <c r="A467" s="7">
        <v>44505.84375</v>
      </c>
      <c r="B467" s="7">
        <v>44505.854166666664</v>
      </c>
      <c r="C467" s="3">
        <v>51.466529999999999</v>
      </c>
      <c r="D467" s="3">
        <v>66.415599999999998</v>
      </c>
      <c r="E467" s="3"/>
      <c r="F467" s="3"/>
      <c r="G467" s="3">
        <v>-14.949070000000001</v>
      </c>
      <c r="H467" s="3">
        <v>141.45482269999999</v>
      </c>
      <c r="I467" s="3">
        <v>246.1</v>
      </c>
      <c r="J467" s="3">
        <v>171.98</v>
      </c>
      <c r="K467" s="3">
        <v>6.31722363</v>
      </c>
      <c r="L467" s="3">
        <v>0.99512186000000002</v>
      </c>
      <c r="M467" s="3">
        <v>3.4084146099999999</v>
      </c>
      <c r="N467" s="5"/>
    </row>
    <row r="468" spans="1:14" x14ac:dyDescent="0.25">
      <c r="A468" s="7">
        <v>44505.854166666664</v>
      </c>
      <c r="B468" s="7">
        <v>44505.864583333336</v>
      </c>
      <c r="C468" s="3">
        <v>40.06709</v>
      </c>
      <c r="D468" s="3">
        <v>89.573999999999998</v>
      </c>
      <c r="E468" s="3"/>
      <c r="F468" s="3"/>
      <c r="G468" s="3">
        <v>-49.506909999999998</v>
      </c>
      <c r="H468" s="3">
        <v>131.66847730000001</v>
      </c>
      <c r="I468" s="3">
        <v>200</v>
      </c>
      <c r="J468" s="3">
        <v>171.98</v>
      </c>
      <c r="K468" s="3">
        <v>6.3181750499999998</v>
      </c>
      <c r="L468" s="3">
        <v>1.14895558</v>
      </c>
      <c r="M468" s="3">
        <v>2.5876261199999999</v>
      </c>
      <c r="N468" s="5"/>
    </row>
    <row r="469" spans="1:14" x14ac:dyDescent="0.25">
      <c r="A469" s="7">
        <v>44505.864583333336</v>
      </c>
      <c r="B469" s="7">
        <v>44505.875</v>
      </c>
      <c r="C469" s="3">
        <v>33.838949999999997</v>
      </c>
      <c r="D469" s="3">
        <v>114.87879</v>
      </c>
      <c r="E469" s="3"/>
      <c r="F469" s="3"/>
      <c r="G469" s="3">
        <v>-81.039839999999998</v>
      </c>
      <c r="H469" s="3">
        <v>141.3926481</v>
      </c>
      <c r="I469" s="3">
        <v>0</v>
      </c>
      <c r="J469" s="3">
        <v>171.98</v>
      </c>
      <c r="K469" s="3">
        <v>6.7121972899999998</v>
      </c>
      <c r="L469" s="3">
        <v>1.16426813</v>
      </c>
      <c r="M469" s="3">
        <v>1.5013959299999999</v>
      </c>
      <c r="N469" s="5"/>
    </row>
    <row r="470" spans="1:14" x14ac:dyDescent="0.25">
      <c r="A470" s="7">
        <v>44505.875</v>
      </c>
      <c r="B470" s="7">
        <v>44505.885416666664</v>
      </c>
      <c r="C470" s="3">
        <v>82.547190000000001</v>
      </c>
      <c r="D470" s="3">
        <v>80.259200000000007</v>
      </c>
      <c r="E470" s="3"/>
      <c r="F470" s="3"/>
      <c r="G470" s="3">
        <v>2.2879900000000002</v>
      </c>
      <c r="H470" s="3">
        <v>235.14178440000001</v>
      </c>
      <c r="I470" s="3">
        <v>0</v>
      </c>
      <c r="J470" s="3">
        <v>166.14</v>
      </c>
      <c r="K470" s="3">
        <v>7.6825096200000003</v>
      </c>
      <c r="L470" s="3">
        <v>1.54265294</v>
      </c>
      <c r="M470" s="3">
        <v>4.4084975899999996</v>
      </c>
      <c r="N470" s="5"/>
    </row>
    <row r="471" spans="1:14" x14ac:dyDescent="0.25">
      <c r="A471" s="7">
        <v>44505.885416666664</v>
      </c>
      <c r="B471" s="7">
        <v>44505.895833333336</v>
      </c>
      <c r="C471" s="3">
        <v>8.1531099999999999</v>
      </c>
      <c r="D471" s="3">
        <v>36.109830000000002</v>
      </c>
      <c r="E471" s="3"/>
      <c r="F471" s="3"/>
      <c r="G471" s="3">
        <v>-27.956720000000001</v>
      </c>
      <c r="H471" s="3">
        <v>171.752083</v>
      </c>
      <c r="I471" s="3">
        <v>0</v>
      </c>
      <c r="J471" s="3">
        <v>175</v>
      </c>
      <c r="K471" s="3">
        <v>7.19439808</v>
      </c>
      <c r="L471" s="3">
        <v>1.57804886</v>
      </c>
      <c r="M471" s="3">
        <v>-0.62829963</v>
      </c>
      <c r="N471" s="5"/>
    </row>
    <row r="472" spans="1:14" x14ac:dyDescent="0.25">
      <c r="A472" s="7">
        <v>44505.895833333336</v>
      </c>
      <c r="B472" s="7">
        <v>44505.90625</v>
      </c>
      <c r="C472" s="3">
        <v>20.071169999999999</v>
      </c>
      <c r="D472" s="3">
        <v>76.535319999999999</v>
      </c>
      <c r="E472" s="3"/>
      <c r="F472" s="3"/>
      <c r="G472" s="3">
        <v>-56.464149999999997</v>
      </c>
      <c r="H472" s="3">
        <v>155.66835119999999</v>
      </c>
      <c r="I472" s="3">
        <v>0</v>
      </c>
      <c r="J472" s="3">
        <v>166.14</v>
      </c>
      <c r="K472" s="3">
        <v>7.1242830799999997</v>
      </c>
      <c r="L472" s="3">
        <v>1.6910460599999999</v>
      </c>
      <c r="M472" s="3">
        <v>-3.3666840000000003E-2</v>
      </c>
      <c r="N472" s="5"/>
    </row>
    <row r="473" spans="1:14" x14ac:dyDescent="0.25">
      <c r="A473" s="7">
        <v>44505.90625</v>
      </c>
      <c r="B473" s="7">
        <v>44505.916666666664</v>
      </c>
      <c r="C473" s="3">
        <v>3.9555799999999999</v>
      </c>
      <c r="D473" s="3">
        <v>99.876450000000006</v>
      </c>
      <c r="E473" s="3"/>
      <c r="F473" s="3"/>
      <c r="G473" s="3">
        <v>-95.920869999999994</v>
      </c>
      <c r="H473" s="3">
        <v>143.2528834</v>
      </c>
      <c r="I473" s="3">
        <v>0</v>
      </c>
      <c r="J473" s="3">
        <v>166.14</v>
      </c>
      <c r="K473" s="3">
        <v>7.0283993300000001</v>
      </c>
      <c r="L473" s="3">
        <v>1.7344056400000001</v>
      </c>
      <c r="M473" s="3">
        <v>-1.3683936000000001</v>
      </c>
      <c r="N473" s="5"/>
    </row>
    <row r="474" spans="1:14" x14ac:dyDescent="0.25">
      <c r="A474" s="7">
        <v>44505.916666666664</v>
      </c>
      <c r="B474" s="7">
        <v>44505.927083333336</v>
      </c>
      <c r="C474" s="3">
        <v>30.587859999999999</v>
      </c>
      <c r="D474" s="3">
        <v>37.696779999999997</v>
      </c>
      <c r="E474" s="3"/>
      <c r="F474" s="3"/>
      <c r="G474" s="3">
        <v>-7.1089200000000003</v>
      </c>
      <c r="H474" s="3">
        <v>122.2843252</v>
      </c>
      <c r="I474" s="3">
        <v>0</v>
      </c>
      <c r="J474" s="3">
        <v>165.18</v>
      </c>
      <c r="K474" s="3">
        <v>6.1326280799999999</v>
      </c>
      <c r="L474" s="3">
        <v>1.2915206299999999</v>
      </c>
      <c r="M474" s="3">
        <v>2.7223465099999999</v>
      </c>
      <c r="N474" s="5"/>
    </row>
    <row r="475" spans="1:14" x14ac:dyDescent="0.25">
      <c r="A475" s="7">
        <v>44505.927083333336</v>
      </c>
      <c r="B475" s="7">
        <v>44505.9375</v>
      </c>
      <c r="C475" s="3">
        <v>35.75367</v>
      </c>
      <c r="D475" s="3">
        <v>27.661390000000001</v>
      </c>
      <c r="E475" s="3"/>
      <c r="F475" s="3"/>
      <c r="G475" s="3">
        <v>8.0922800000000006</v>
      </c>
      <c r="H475" s="3">
        <v>215.15442010000001</v>
      </c>
      <c r="I475" s="3">
        <v>189</v>
      </c>
      <c r="J475" s="3">
        <v>0</v>
      </c>
      <c r="K475" s="3">
        <v>7.4044482399999998</v>
      </c>
      <c r="L475" s="3">
        <v>1.24221757</v>
      </c>
      <c r="M475" s="3">
        <v>3.96200039</v>
      </c>
      <c r="N475" s="5"/>
    </row>
    <row r="476" spans="1:14" x14ac:dyDescent="0.25">
      <c r="A476" s="7">
        <v>44505.9375</v>
      </c>
      <c r="B476" s="7">
        <v>44505.947916666664</v>
      </c>
      <c r="C476" s="3">
        <v>24.52262</v>
      </c>
      <c r="D476" s="3">
        <v>32.45158</v>
      </c>
      <c r="E476" s="3"/>
      <c r="F476" s="3"/>
      <c r="G476" s="3">
        <v>-7.92896</v>
      </c>
      <c r="H476" s="3">
        <v>119.4888339</v>
      </c>
      <c r="I476" s="3">
        <v>0</v>
      </c>
      <c r="J476" s="3">
        <v>165.28</v>
      </c>
      <c r="K476" s="3">
        <v>6.2061587200000004</v>
      </c>
      <c r="L476" s="3">
        <v>0.84018574999999995</v>
      </c>
      <c r="M476" s="3">
        <v>1.7800055100000001</v>
      </c>
      <c r="N476" s="5"/>
    </row>
    <row r="477" spans="1:14" x14ac:dyDescent="0.25">
      <c r="A477" s="7">
        <v>44505.947916666664</v>
      </c>
      <c r="B477" s="7">
        <v>44505.958333333336</v>
      </c>
      <c r="C477" s="3">
        <v>33.590620000000001</v>
      </c>
      <c r="D477" s="3">
        <v>43.111759999999997</v>
      </c>
      <c r="E477" s="3"/>
      <c r="F477" s="3"/>
      <c r="G477" s="3">
        <v>-9.5211400000000008</v>
      </c>
      <c r="H477" s="3">
        <v>0</v>
      </c>
      <c r="I477" s="3">
        <v>219.82</v>
      </c>
      <c r="J477" s="3">
        <v>0</v>
      </c>
      <c r="K477" s="3">
        <v>4.8230970700000002</v>
      </c>
      <c r="L477" s="3">
        <v>0.88641837999999995</v>
      </c>
      <c r="M477" s="3">
        <v>6.3402605000000003</v>
      </c>
      <c r="N477" s="5"/>
    </row>
    <row r="478" spans="1:14" x14ac:dyDescent="0.25">
      <c r="A478" s="7">
        <v>44505.958333333336</v>
      </c>
      <c r="B478" s="7">
        <v>44505.96875</v>
      </c>
      <c r="C478" s="3">
        <v>48.276000000000003</v>
      </c>
      <c r="D478" s="3">
        <v>37.867510000000003</v>
      </c>
      <c r="E478" s="3"/>
      <c r="F478" s="3"/>
      <c r="G478" s="3">
        <v>10.40849</v>
      </c>
      <c r="H478" s="3">
        <v>249.89</v>
      </c>
      <c r="I478" s="3">
        <v>249.89</v>
      </c>
      <c r="J478" s="3">
        <v>159.03</v>
      </c>
      <c r="K478" s="3">
        <v>7.5394146199999996</v>
      </c>
      <c r="L478" s="3">
        <v>1.1698574500000001</v>
      </c>
      <c r="M478" s="3">
        <v>9.2484592699999997</v>
      </c>
      <c r="N478" s="5"/>
    </row>
    <row r="479" spans="1:14" x14ac:dyDescent="0.25">
      <c r="A479" s="7">
        <v>44505.96875</v>
      </c>
      <c r="B479" s="7">
        <v>44505.979166666664</v>
      </c>
      <c r="C479" s="3">
        <v>51.545499999999997</v>
      </c>
      <c r="D479" s="3">
        <v>38.75365</v>
      </c>
      <c r="E479" s="3"/>
      <c r="F479" s="3"/>
      <c r="G479" s="3">
        <v>12.79185</v>
      </c>
      <c r="H479" s="3">
        <v>249.88999989999999</v>
      </c>
      <c r="I479" s="3">
        <v>249.89</v>
      </c>
      <c r="J479" s="3">
        <v>159.03</v>
      </c>
      <c r="K479" s="3">
        <v>7.5457270599999999</v>
      </c>
      <c r="L479" s="3">
        <v>1.17529715</v>
      </c>
      <c r="M479" s="3">
        <v>4.0084949099999996</v>
      </c>
      <c r="N479" s="5"/>
    </row>
    <row r="480" spans="1:14" x14ac:dyDescent="0.25">
      <c r="A480" s="7">
        <v>44505.979166666664</v>
      </c>
      <c r="B480" s="7">
        <v>44505.989583333336</v>
      </c>
      <c r="C480" s="3">
        <v>28.92182</v>
      </c>
      <c r="D480" s="3">
        <v>22.538799999999998</v>
      </c>
      <c r="E480" s="3"/>
      <c r="F480" s="3"/>
      <c r="G480" s="3">
        <v>6.3830200000000001</v>
      </c>
      <c r="H480" s="3">
        <v>208.60137</v>
      </c>
      <c r="I480" s="3">
        <v>200</v>
      </c>
      <c r="J480" s="3">
        <v>159.03</v>
      </c>
      <c r="K480" s="3">
        <v>7.4406525500000003</v>
      </c>
      <c r="L480" s="3">
        <v>1.13778158</v>
      </c>
      <c r="M480" s="3">
        <v>0.95844077000000005</v>
      </c>
      <c r="N480" s="5"/>
    </row>
    <row r="481" spans="1:14" x14ac:dyDescent="0.25">
      <c r="A481" s="7">
        <v>44505.989583333336</v>
      </c>
      <c r="B481" s="7">
        <v>44506</v>
      </c>
      <c r="C481" s="3">
        <v>16.377459999999999</v>
      </c>
      <c r="D481" s="3">
        <v>32.954099999999997</v>
      </c>
      <c r="E481" s="3"/>
      <c r="F481" s="3"/>
      <c r="G481" s="3">
        <v>-16.576640000000001</v>
      </c>
      <c r="H481" s="3">
        <v>96.045753689999998</v>
      </c>
      <c r="I481" s="3">
        <v>200</v>
      </c>
      <c r="J481" s="3">
        <v>159.03</v>
      </c>
      <c r="K481" s="3">
        <v>6.0033065199999998</v>
      </c>
      <c r="L481" s="3">
        <v>1.1419608800000001</v>
      </c>
      <c r="M481" s="3">
        <v>1.5824411199999999</v>
      </c>
      <c r="N481" s="5"/>
    </row>
    <row r="482" spans="1:14" x14ac:dyDescent="0.25">
      <c r="A482" s="7">
        <v>44506</v>
      </c>
      <c r="B482" s="7">
        <v>44506.010416666664</v>
      </c>
      <c r="C482" s="3">
        <v>72.361059999999995</v>
      </c>
      <c r="D482" s="3">
        <v>81.925619999999995</v>
      </c>
      <c r="E482" s="3"/>
      <c r="F482" s="3"/>
      <c r="G482" s="3">
        <v>-9.5645600000000002</v>
      </c>
      <c r="H482" s="3">
        <v>111.3052282</v>
      </c>
      <c r="I482" s="3">
        <v>246.02</v>
      </c>
      <c r="J482" s="3">
        <v>127</v>
      </c>
      <c r="K482" s="3">
        <v>6.8153137700000004</v>
      </c>
      <c r="L482" s="3">
        <v>0.99612791999999994</v>
      </c>
      <c r="M482" s="3">
        <v>8.9083889500000009</v>
      </c>
      <c r="N482" s="5"/>
    </row>
    <row r="483" spans="1:14" x14ac:dyDescent="0.25">
      <c r="A483" s="7">
        <v>44506.010416666664</v>
      </c>
      <c r="B483" s="7">
        <v>44506.020833333336</v>
      </c>
      <c r="C483" s="3">
        <v>109.74421</v>
      </c>
      <c r="D483" s="3">
        <v>65.202200000000005</v>
      </c>
      <c r="E483" s="3"/>
      <c r="F483" s="3"/>
      <c r="G483" s="3">
        <v>44.542009999999998</v>
      </c>
      <c r="H483" s="3">
        <v>246.01999989999999</v>
      </c>
      <c r="I483" s="3">
        <v>246.02</v>
      </c>
      <c r="J483" s="3">
        <v>127</v>
      </c>
      <c r="K483" s="3">
        <v>9.6216302799999998</v>
      </c>
      <c r="L483" s="3">
        <v>1.00946588</v>
      </c>
      <c r="M483" s="3">
        <v>16.69515762</v>
      </c>
      <c r="N483" s="5"/>
    </row>
    <row r="484" spans="1:14" x14ac:dyDescent="0.25">
      <c r="A484" s="7">
        <v>44506.020833333336</v>
      </c>
      <c r="B484" s="7">
        <v>44506.03125</v>
      </c>
      <c r="C484" s="3">
        <v>108.75434</v>
      </c>
      <c r="D484" s="3">
        <v>88.46123</v>
      </c>
      <c r="E484" s="3"/>
      <c r="F484" s="3"/>
      <c r="G484" s="3">
        <v>20.293109999999999</v>
      </c>
      <c r="H484" s="3">
        <v>246.01999989999999</v>
      </c>
      <c r="I484" s="3">
        <v>246.02</v>
      </c>
      <c r="J484" s="3">
        <v>127</v>
      </c>
      <c r="K484" s="3">
        <v>10.122703339999999</v>
      </c>
      <c r="L484" s="3">
        <v>0.69796122999999999</v>
      </c>
      <c r="M484" s="3">
        <v>16.938420990000001</v>
      </c>
      <c r="N484" s="5"/>
    </row>
    <row r="485" spans="1:14" x14ac:dyDescent="0.25">
      <c r="A485" s="7">
        <v>44506.03125</v>
      </c>
      <c r="B485" s="7">
        <v>44506.041666666664</v>
      </c>
      <c r="C485" s="3">
        <v>74.485200000000006</v>
      </c>
      <c r="D485" s="3">
        <v>82.425489999999996</v>
      </c>
      <c r="E485" s="3"/>
      <c r="F485" s="3"/>
      <c r="G485" s="3">
        <v>-7.9402900000000001</v>
      </c>
      <c r="H485" s="3">
        <v>126.7255925</v>
      </c>
      <c r="I485" s="3">
        <v>246.02</v>
      </c>
      <c r="J485" s="3">
        <v>127</v>
      </c>
      <c r="K485" s="3">
        <v>6.9255575800000004</v>
      </c>
      <c r="L485" s="3">
        <v>0.70372477</v>
      </c>
      <c r="M485" s="3">
        <v>5.9960233799999996</v>
      </c>
      <c r="N485" s="5"/>
    </row>
    <row r="486" spans="1:14" x14ac:dyDescent="0.25">
      <c r="A486" s="7">
        <v>44506.041666666664</v>
      </c>
      <c r="B486" s="7">
        <v>44506.052083333336</v>
      </c>
      <c r="C486" s="3">
        <v>81.403940000000006</v>
      </c>
      <c r="D486" s="3">
        <v>67.172409999999999</v>
      </c>
      <c r="E486" s="3"/>
      <c r="F486" s="3"/>
      <c r="G486" s="3">
        <v>14.231529999999999</v>
      </c>
      <c r="H486" s="3">
        <v>399.18999980000001</v>
      </c>
      <c r="I486" s="3">
        <v>399.19</v>
      </c>
      <c r="J486" s="3">
        <v>127</v>
      </c>
      <c r="K486" s="3">
        <v>8.2143817699999992</v>
      </c>
      <c r="L486" s="3">
        <v>0.83668889999999996</v>
      </c>
      <c r="M486" s="3">
        <v>15.800739849999999</v>
      </c>
      <c r="N486" s="5"/>
    </row>
    <row r="487" spans="1:14" x14ac:dyDescent="0.25">
      <c r="A487" s="7">
        <v>44506.052083333336</v>
      </c>
      <c r="B487" s="7">
        <v>44506.0625</v>
      </c>
      <c r="C487" s="3">
        <v>70.704830000000001</v>
      </c>
      <c r="D487" s="3">
        <v>64.816010000000006</v>
      </c>
      <c r="E487" s="3"/>
      <c r="F487" s="3"/>
      <c r="G487" s="3">
        <v>5.8888199999999999</v>
      </c>
      <c r="H487" s="3">
        <v>246.0999999</v>
      </c>
      <c r="I487" s="3">
        <v>246.1</v>
      </c>
      <c r="J487" s="3">
        <v>127</v>
      </c>
      <c r="K487" s="3">
        <v>7.9265913499999998</v>
      </c>
      <c r="L487" s="3">
        <v>0.79823162999999997</v>
      </c>
      <c r="M487" s="3">
        <v>7.1530874500000001</v>
      </c>
      <c r="N487" s="5"/>
    </row>
    <row r="488" spans="1:14" x14ac:dyDescent="0.25">
      <c r="A488" s="7">
        <v>44506.0625</v>
      </c>
      <c r="B488" s="7">
        <v>44506.072916666664</v>
      </c>
      <c r="C488" s="3">
        <v>57.063220000000001</v>
      </c>
      <c r="D488" s="3">
        <v>63.19303</v>
      </c>
      <c r="E488" s="3"/>
      <c r="F488" s="3"/>
      <c r="G488" s="3">
        <v>-6.12981</v>
      </c>
      <c r="H488" s="3">
        <v>127</v>
      </c>
      <c r="I488" s="3">
        <v>246.03</v>
      </c>
      <c r="J488" s="3">
        <v>127</v>
      </c>
      <c r="K488" s="3">
        <v>7.0388557399999998</v>
      </c>
      <c r="L488" s="3">
        <v>1.2198974300000001</v>
      </c>
      <c r="M488" s="3">
        <v>6.44508451</v>
      </c>
      <c r="N488" s="5"/>
    </row>
    <row r="489" spans="1:14" x14ac:dyDescent="0.25">
      <c r="A489" s="7">
        <v>44506.072916666664</v>
      </c>
      <c r="B489" s="7">
        <v>44506.083333333336</v>
      </c>
      <c r="C489" s="3">
        <v>64.460890000000006</v>
      </c>
      <c r="D489" s="3">
        <v>60.906999999999996</v>
      </c>
      <c r="E489" s="3"/>
      <c r="F489" s="3"/>
      <c r="G489" s="3">
        <v>3.55389</v>
      </c>
      <c r="H489" s="3">
        <v>246.02999980000001</v>
      </c>
      <c r="I489" s="3">
        <v>246.03</v>
      </c>
      <c r="J489" s="3">
        <v>127</v>
      </c>
      <c r="K489" s="3">
        <v>7.2068026400000003</v>
      </c>
      <c r="L489" s="3">
        <v>1.23624741</v>
      </c>
      <c r="M489" s="3">
        <v>5.9927069199999998</v>
      </c>
      <c r="N489" s="5"/>
    </row>
    <row r="490" spans="1:14" x14ac:dyDescent="0.25">
      <c r="A490" s="7">
        <v>44506.083333333336</v>
      </c>
      <c r="B490" s="7">
        <v>44506.09375</v>
      </c>
      <c r="C490" s="3">
        <v>86.429869999999994</v>
      </c>
      <c r="D490" s="3">
        <v>66.730959999999996</v>
      </c>
      <c r="E490" s="3"/>
      <c r="F490" s="3"/>
      <c r="G490" s="3">
        <v>19.698910000000001</v>
      </c>
      <c r="H490" s="3">
        <v>246.02999990000001</v>
      </c>
      <c r="I490" s="3">
        <v>246.03</v>
      </c>
      <c r="J490" s="3">
        <v>127</v>
      </c>
      <c r="K490" s="3">
        <v>6.97148536</v>
      </c>
      <c r="L490" s="3">
        <v>1.29616175</v>
      </c>
      <c r="M490" s="3">
        <v>7.5360451499999996</v>
      </c>
      <c r="N490" s="5"/>
    </row>
    <row r="491" spans="1:14" x14ac:dyDescent="0.25">
      <c r="A491" s="7">
        <v>44506.09375</v>
      </c>
      <c r="B491" s="7">
        <v>44506.104166666664</v>
      </c>
      <c r="C491" s="3">
        <v>79.510779999999997</v>
      </c>
      <c r="D491" s="3">
        <v>68.429259999999999</v>
      </c>
      <c r="E491" s="3"/>
      <c r="F491" s="3"/>
      <c r="G491" s="3">
        <v>11.081519999999999</v>
      </c>
      <c r="H491" s="3">
        <v>246.02999990000001</v>
      </c>
      <c r="I491" s="3">
        <v>246.03</v>
      </c>
      <c r="J491" s="3">
        <v>127</v>
      </c>
      <c r="K491" s="3">
        <v>7.1375728499999997</v>
      </c>
      <c r="L491" s="3">
        <v>1.3135545399999999</v>
      </c>
      <c r="M491" s="3">
        <v>7.6057563300000002</v>
      </c>
      <c r="N491" s="5"/>
    </row>
    <row r="492" spans="1:14" x14ac:dyDescent="0.25">
      <c r="A492" s="7">
        <v>44506.104166666664</v>
      </c>
      <c r="B492" s="7">
        <v>44506.114583333336</v>
      </c>
      <c r="C492" s="3">
        <v>82.474930000000001</v>
      </c>
      <c r="D492" s="3">
        <v>68.28989</v>
      </c>
      <c r="E492" s="3"/>
      <c r="F492" s="3"/>
      <c r="G492" s="3">
        <v>14.185040000000001</v>
      </c>
      <c r="H492" s="3">
        <v>246.02999990000001</v>
      </c>
      <c r="I492" s="3">
        <v>246.03</v>
      </c>
      <c r="J492" s="3">
        <v>127</v>
      </c>
      <c r="K492" s="3">
        <v>7.0123819999999997</v>
      </c>
      <c r="L492" s="3">
        <v>1.25471998</v>
      </c>
      <c r="M492" s="3">
        <v>7.56451954</v>
      </c>
      <c r="N492" s="5"/>
    </row>
    <row r="493" spans="1:14" x14ac:dyDescent="0.25">
      <c r="A493" s="7">
        <v>44506.114583333336</v>
      </c>
      <c r="B493" s="7">
        <v>44506.125</v>
      </c>
      <c r="C493" s="3">
        <v>91.445689999999999</v>
      </c>
      <c r="D493" s="3">
        <v>67.973489999999998</v>
      </c>
      <c r="E493" s="3"/>
      <c r="F493" s="3"/>
      <c r="G493" s="3">
        <v>23.472200000000001</v>
      </c>
      <c r="H493" s="3">
        <v>246.02999980000001</v>
      </c>
      <c r="I493" s="3">
        <v>246.03</v>
      </c>
      <c r="J493" s="3">
        <v>127</v>
      </c>
      <c r="K493" s="3">
        <v>7.1844012299999997</v>
      </c>
      <c r="L493" s="3">
        <v>1.2391113199999999</v>
      </c>
      <c r="M493" s="3">
        <v>7.5554114400000003</v>
      </c>
      <c r="N493" s="5"/>
    </row>
    <row r="494" spans="1:14" x14ac:dyDescent="0.25">
      <c r="A494" s="7">
        <v>44506.125</v>
      </c>
      <c r="B494" s="7">
        <v>44506.135416666664</v>
      </c>
      <c r="C494" s="3">
        <v>102.033</v>
      </c>
      <c r="D494" s="3">
        <v>70.388670000000005</v>
      </c>
      <c r="E494" s="3"/>
      <c r="F494" s="3"/>
      <c r="G494" s="3">
        <v>31.64433</v>
      </c>
      <c r="H494" s="3">
        <v>399.18999989999998</v>
      </c>
      <c r="I494" s="3">
        <v>399.19</v>
      </c>
      <c r="J494" s="3">
        <v>127</v>
      </c>
      <c r="K494" s="3">
        <v>8.2129125900000002</v>
      </c>
      <c r="L494" s="3">
        <v>1.06033406</v>
      </c>
      <c r="M494" s="3">
        <v>19.512707689999999</v>
      </c>
      <c r="N494" s="5"/>
    </row>
    <row r="495" spans="1:14" x14ac:dyDescent="0.25">
      <c r="A495" s="7">
        <v>44506.135416666664</v>
      </c>
      <c r="B495" s="7">
        <v>44506.145833333336</v>
      </c>
      <c r="C495" s="3">
        <v>136.41792000000001</v>
      </c>
      <c r="D495" s="3">
        <v>71.128640000000004</v>
      </c>
      <c r="E495" s="3"/>
      <c r="F495" s="3"/>
      <c r="G495" s="3">
        <v>65.289280000000005</v>
      </c>
      <c r="H495" s="3">
        <v>246.07999989999999</v>
      </c>
      <c r="I495" s="3">
        <v>246.08</v>
      </c>
      <c r="J495" s="3">
        <v>127</v>
      </c>
      <c r="K495" s="3">
        <v>7.0716998599999998</v>
      </c>
      <c r="L495" s="3">
        <v>1.0584080199999999</v>
      </c>
      <c r="M495" s="3">
        <v>6.9899335200000001</v>
      </c>
      <c r="N495" s="5"/>
    </row>
    <row r="496" spans="1:14" x14ac:dyDescent="0.25">
      <c r="A496" s="7">
        <v>44506.145833333336</v>
      </c>
      <c r="B496" s="7">
        <v>44506.15625</v>
      </c>
      <c r="C496" s="3">
        <v>109.77602</v>
      </c>
      <c r="D496" s="3">
        <v>66.787710000000004</v>
      </c>
      <c r="E496" s="3"/>
      <c r="F496" s="3"/>
      <c r="G496" s="3">
        <v>42.988309999999998</v>
      </c>
      <c r="H496" s="3">
        <v>399.18999989999998</v>
      </c>
      <c r="I496" s="3">
        <v>399.19</v>
      </c>
      <c r="J496" s="3">
        <v>127</v>
      </c>
      <c r="K496" s="3">
        <v>8.0398232299999997</v>
      </c>
      <c r="L496" s="3">
        <v>1.0713219199999999</v>
      </c>
      <c r="M496" s="3">
        <v>16.241276939999999</v>
      </c>
      <c r="N496" s="5"/>
    </row>
    <row r="497" spans="1:14" x14ac:dyDescent="0.25">
      <c r="A497" s="7">
        <v>44506.15625</v>
      </c>
      <c r="B497" s="7">
        <v>44506.166666666664</v>
      </c>
      <c r="C497" s="3">
        <v>101.86869</v>
      </c>
      <c r="D497" s="3">
        <v>69.549869999999999</v>
      </c>
      <c r="E497" s="3"/>
      <c r="F497" s="3"/>
      <c r="G497" s="3">
        <v>32.318820000000002</v>
      </c>
      <c r="H497" s="3">
        <v>240.4399999</v>
      </c>
      <c r="I497" s="3">
        <v>240.44</v>
      </c>
      <c r="J497" s="3">
        <v>127</v>
      </c>
      <c r="K497" s="3">
        <v>7.1715264999999997</v>
      </c>
      <c r="L497" s="3">
        <v>1.0773690899999999</v>
      </c>
      <c r="M497" s="3">
        <v>6.9301314300000003</v>
      </c>
      <c r="N497" s="5"/>
    </row>
    <row r="498" spans="1:14" x14ac:dyDescent="0.25">
      <c r="A498" s="7">
        <v>44506.166666666664</v>
      </c>
      <c r="B498" s="7">
        <v>44506.177083333336</v>
      </c>
      <c r="C498" s="3">
        <v>74.467749999999995</v>
      </c>
      <c r="D498" s="3">
        <v>79.8703</v>
      </c>
      <c r="E498" s="3"/>
      <c r="F498" s="3"/>
      <c r="G498" s="3">
        <v>-5.4025499999999997</v>
      </c>
      <c r="H498" s="3">
        <v>127</v>
      </c>
      <c r="I498" s="3">
        <v>240.44</v>
      </c>
      <c r="J498" s="3">
        <v>127</v>
      </c>
      <c r="K498" s="3">
        <v>6.7367161700000002</v>
      </c>
      <c r="L498" s="3">
        <v>1.0965591100000001</v>
      </c>
      <c r="M498" s="3">
        <v>8.7206540500000003</v>
      </c>
      <c r="N498" s="5"/>
    </row>
    <row r="499" spans="1:14" x14ac:dyDescent="0.25">
      <c r="A499" s="7">
        <v>44506.177083333336</v>
      </c>
      <c r="B499" s="7">
        <v>44506.1875</v>
      </c>
      <c r="C499" s="3">
        <v>73.144469999999998</v>
      </c>
      <c r="D499" s="3">
        <v>81.528450000000007</v>
      </c>
      <c r="E499" s="3"/>
      <c r="F499" s="3"/>
      <c r="G499" s="3">
        <v>-8.3839799999999993</v>
      </c>
      <c r="H499" s="3">
        <v>127</v>
      </c>
      <c r="I499" s="3">
        <v>240.44</v>
      </c>
      <c r="J499" s="3">
        <v>127</v>
      </c>
      <c r="K499" s="3">
        <v>6.7452880400000002</v>
      </c>
      <c r="L499" s="3">
        <v>1.08210257</v>
      </c>
      <c r="M499" s="3">
        <v>7.8870891800000003</v>
      </c>
      <c r="N499" s="5"/>
    </row>
    <row r="500" spans="1:14" x14ac:dyDescent="0.25">
      <c r="A500" s="7">
        <v>44506.1875</v>
      </c>
      <c r="B500" s="7">
        <v>44506.197916666664</v>
      </c>
      <c r="C500" s="3">
        <v>51.417529999999999</v>
      </c>
      <c r="D500" s="3">
        <v>72.187290000000004</v>
      </c>
      <c r="E500" s="3"/>
      <c r="F500" s="3"/>
      <c r="G500" s="3">
        <v>-20.769760000000002</v>
      </c>
      <c r="H500" s="3">
        <v>127</v>
      </c>
      <c r="I500" s="3">
        <v>240.44</v>
      </c>
      <c r="J500" s="3">
        <v>127</v>
      </c>
      <c r="K500" s="3">
        <v>6.7089261999999996</v>
      </c>
      <c r="L500" s="3">
        <v>0.90905844999999996</v>
      </c>
      <c r="M500" s="3">
        <v>5.4193108900000002</v>
      </c>
      <c r="N500" s="5"/>
    </row>
    <row r="501" spans="1:14" x14ac:dyDescent="0.25">
      <c r="A501" s="7">
        <v>44506.197916666664</v>
      </c>
      <c r="B501" s="7">
        <v>44506.208333333336</v>
      </c>
      <c r="C501" s="3">
        <v>90.200959999999995</v>
      </c>
      <c r="D501" s="3">
        <v>65.040390000000002</v>
      </c>
      <c r="E501" s="3"/>
      <c r="F501" s="3"/>
      <c r="G501" s="3">
        <v>25.16057</v>
      </c>
      <c r="H501" s="3">
        <v>215.00361749999999</v>
      </c>
      <c r="I501" s="3">
        <v>215</v>
      </c>
      <c r="J501" s="3">
        <v>127</v>
      </c>
      <c r="K501" s="3">
        <v>7.2493806000000003</v>
      </c>
      <c r="L501" s="3">
        <v>0.91420506000000001</v>
      </c>
      <c r="M501" s="3">
        <v>6.8710819900000004</v>
      </c>
      <c r="N501" s="5"/>
    </row>
    <row r="502" spans="1:14" x14ac:dyDescent="0.25">
      <c r="A502" s="7">
        <v>44506.208333333336</v>
      </c>
      <c r="B502" s="7">
        <v>44506.21875</v>
      </c>
      <c r="C502" s="3">
        <v>102.34172</v>
      </c>
      <c r="D502" s="3">
        <v>90.885210000000001</v>
      </c>
      <c r="E502" s="3"/>
      <c r="F502" s="3"/>
      <c r="G502" s="3">
        <v>11.45651</v>
      </c>
      <c r="H502" s="3">
        <v>240.4399999</v>
      </c>
      <c r="I502" s="3">
        <v>240.44</v>
      </c>
      <c r="J502" s="3">
        <v>127</v>
      </c>
      <c r="K502" s="3">
        <v>7.5544643499999999</v>
      </c>
      <c r="L502" s="3">
        <v>0.56359227999999995</v>
      </c>
      <c r="M502" s="3">
        <v>9.1923703499999991</v>
      </c>
      <c r="N502" s="5"/>
    </row>
    <row r="503" spans="1:14" x14ac:dyDescent="0.25">
      <c r="A503" s="7">
        <v>44506.21875</v>
      </c>
      <c r="B503" s="7">
        <v>44506.229166666664</v>
      </c>
      <c r="C503" s="3">
        <v>131.71367000000001</v>
      </c>
      <c r="D503" s="3">
        <v>80.294359999999998</v>
      </c>
      <c r="E503" s="3"/>
      <c r="F503" s="3"/>
      <c r="G503" s="3">
        <v>51.419310000000003</v>
      </c>
      <c r="H503" s="3">
        <v>246.14999990000001</v>
      </c>
      <c r="I503" s="3">
        <v>246.15</v>
      </c>
      <c r="J503" s="3">
        <v>127</v>
      </c>
      <c r="K503" s="3">
        <v>7.4993381399999999</v>
      </c>
      <c r="L503" s="3">
        <v>0.55276358999999997</v>
      </c>
      <c r="M503" s="3">
        <v>8.89719309</v>
      </c>
      <c r="N503" s="5"/>
    </row>
    <row r="504" spans="1:14" x14ac:dyDescent="0.25">
      <c r="A504" s="7">
        <v>44506.229166666664</v>
      </c>
      <c r="B504" s="7">
        <v>44506.239583333336</v>
      </c>
      <c r="C504" s="3">
        <v>113.92959999999999</v>
      </c>
      <c r="D504" s="3">
        <v>82.331739999999996</v>
      </c>
      <c r="E504" s="3"/>
      <c r="F504" s="3"/>
      <c r="G504" s="3">
        <v>31.597860000000001</v>
      </c>
      <c r="H504" s="3">
        <v>246.14999990000001</v>
      </c>
      <c r="I504" s="3">
        <v>246.15</v>
      </c>
      <c r="J504" s="3">
        <v>127</v>
      </c>
      <c r="K504" s="3">
        <v>7.6972464599999997</v>
      </c>
      <c r="L504" s="3">
        <v>0.51019267000000001</v>
      </c>
      <c r="M504" s="3">
        <v>9.7514027199999997</v>
      </c>
      <c r="N504" s="5"/>
    </row>
    <row r="505" spans="1:14" x14ac:dyDescent="0.25">
      <c r="A505" s="7">
        <v>44506.239583333336</v>
      </c>
      <c r="B505" s="7">
        <v>44506.25</v>
      </c>
      <c r="C505" s="3">
        <v>73.046909999999997</v>
      </c>
      <c r="D505" s="3">
        <v>102.61175</v>
      </c>
      <c r="E505" s="3"/>
      <c r="F505" s="3"/>
      <c r="G505" s="3">
        <v>-29.56484</v>
      </c>
      <c r="H505" s="3">
        <v>127</v>
      </c>
      <c r="I505" s="3">
        <v>240.44</v>
      </c>
      <c r="J505" s="3">
        <v>127</v>
      </c>
      <c r="K505" s="3">
        <v>6.2793019499999998</v>
      </c>
      <c r="L505" s="3">
        <v>0.56086650000000005</v>
      </c>
      <c r="M505" s="3">
        <v>7.07786224</v>
      </c>
      <c r="N505" s="5"/>
    </row>
    <row r="506" spans="1:14" x14ac:dyDescent="0.25">
      <c r="A506" s="7">
        <v>44506.25</v>
      </c>
      <c r="B506" s="7">
        <v>44506.260416666664</v>
      </c>
      <c r="C506" s="3">
        <v>112.69481</v>
      </c>
      <c r="D506" s="3">
        <v>90.210440000000006</v>
      </c>
      <c r="E506" s="3"/>
      <c r="F506" s="3"/>
      <c r="G506" s="3">
        <v>22.484369999999998</v>
      </c>
      <c r="H506" s="3">
        <v>246.15202239999999</v>
      </c>
      <c r="I506" s="3">
        <v>246.15</v>
      </c>
      <c r="J506" s="3">
        <v>148.32</v>
      </c>
      <c r="K506" s="3">
        <v>7.7330811199999996</v>
      </c>
      <c r="L506" s="3">
        <v>1.2327121700000001</v>
      </c>
      <c r="M506" s="3">
        <v>7.6411211100000003</v>
      </c>
      <c r="N506" s="5"/>
    </row>
    <row r="507" spans="1:14" x14ac:dyDescent="0.25">
      <c r="A507" s="7">
        <v>44506.260416666664</v>
      </c>
      <c r="B507" s="7">
        <v>44506.270833333336</v>
      </c>
      <c r="C507" s="3">
        <v>112.75059</v>
      </c>
      <c r="D507" s="3">
        <v>87.711879999999994</v>
      </c>
      <c r="E507" s="3"/>
      <c r="F507" s="3"/>
      <c r="G507" s="3">
        <v>25.038709999999998</v>
      </c>
      <c r="H507" s="3">
        <v>349.0999999</v>
      </c>
      <c r="I507" s="3">
        <v>349.1</v>
      </c>
      <c r="J507" s="3">
        <v>148.32</v>
      </c>
      <c r="K507" s="3">
        <v>9.3218849699999993</v>
      </c>
      <c r="L507" s="3">
        <v>1.21290086</v>
      </c>
      <c r="M507" s="3">
        <v>15.658012429999999</v>
      </c>
      <c r="N507" s="5"/>
    </row>
    <row r="508" spans="1:14" x14ac:dyDescent="0.25">
      <c r="A508" s="7">
        <v>44506.270833333336</v>
      </c>
      <c r="B508" s="7">
        <v>44506.28125</v>
      </c>
      <c r="C508" s="3">
        <v>111.81133</v>
      </c>
      <c r="D508" s="3">
        <v>78.081440000000001</v>
      </c>
      <c r="E508" s="3"/>
      <c r="F508" s="3"/>
      <c r="G508" s="3">
        <v>33.729889999999997</v>
      </c>
      <c r="H508" s="3">
        <v>246.21585339999999</v>
      </c>
      <c r="I508" s="3">
        <v>246.15</v>
      </c>
      <c r="J508" s="3">
        <v>1.1100000000000001</v>
      </c>
      <c r="K508" s="3">
        <v>7.7866288399999997</v>
      </c>
      <c r="L508" s="3">
        <v>1.3583441300000001</v>
      </c>
      <c r="M508" s="3">
        <v>16.81958697</v>
      </c>
      <c r="N508" s="5"/>
    </row>
    <row r="509" spans="1:14" x14ac:dyDescent="0.25">
      <c r="A509" s="7">
        <v>44506.28125</v>
      </c>
      <c r="B509" s="7">
        <v>44506.291666666664</v>
      </c>
      <c r="C509" s="3">
        <v>130.67111</v>
      </c>
      <c r="D509" s="3">
        <v>72.181610000000006</v>
      </c>
      <c r="E509" s="3"/>
      <c r="F509" s="3"/>
      <c r="G509" s="3">
        <v>58.4895</v>
      </c>
      <c r="H509" s="3">
        <v>246.29497480000001</v>
      </c>
      <c r="I509" s="3">
        <v>246.15</v>
      </c>
      <c r="J509" s="3">
        <v>1.1100000000000001</v>
      </c>
      <c r="K509" s="3">
        <v>7.6747813100000002</v>
      </c>
      <c r="L509" s="3">
        <v>1.42299993</v>
      </c>
      <c r="M509" s="3">
        <v>15.904816609999999</v>
      </c>
      <c r="N509" s="5"/>
    </row>
    <row r="510" spans="1:14" x14ac:dyDescent="0.25">
      <c r="A510" s="7">
        <v>44506.291666666664</v>
      </c>
      <c r="B510" s="7">
        <v>44506.302083333336</v>
      </c>
      <c r="C510" s="3">
        <v>159.33045000000001</v>
      </c>
      <c r="D510" s="3">
        <v>88.626289999999997</v>
      </c>
      <c r="E510" s="3"/>
      <c r="F510" s="3"/>
      <c r="G510" s="3">
        <v>70.704160000000002</v>
      </c>
      <c r="H510" s="3">
        <v>249.3263671</v>
      </c>
      <c r="I510" s="3">
        <v>249.03</v>
      </c>
      <c r="J510" s="3">
        <v>148.32</v>
      </c>
      <c r="K510" s="3">
        <v>7.78335534</v>
      </c>
      <c r="L510" s="3">
        <v>2.2195824200000001</v>
      </c>
      <c r="M510" s="3">
        <v>7.85510441</v>
      </c>
      <c r="N510" s="5"/>
    </row>
    <row r="511" spans="1:14" x14ac:dyDescent="0.25">
      <c r="A511" s="7">
        <v>44506.302083333336</v>
      </c>
      <c r="B511" s="7">
        <v>44506.3125</v>
      </c>
      <c r="C511" s="3">
        <v>156.19614000000001</v>
      </c>
      <c r="D511" s="3">
        <v>91.203569999999999</v>
      </c>
      <c r="E511" s="3"/>
      <c r="F511" s="3"/>
      <c r="G511" s="3">
        <v>64.992570000000001</v>
      </c>
      <c r="H511" s="3">
        <v>249.1071872</v>
      </c>
      <c r="I511" s="3">
        <v>249.06</v>
      </c>
      <c r="J511" s="3">
        <v>148.32</v>
      </c>
      <c r="K511" s="3">
        <v>8.6499770799999993</v>
      </c>
      <c r="L511" s="3">
        <v>2.20649198</v>
      </c>
      <c r="M511" s="3">
        <v>7.9122369900000002</v>
      </c>
      <c r="N511" s="5"/>
    </row>
    <row r="512" spans="1:14" x14ac:dyDescent="0.25">
      <c r="A512" s="7">
        <v>44506.3125</v>
      </c>
      <c r="B512" s="7">
        <v>44506.322916666664</v>
      </c>
      <c r="C512" s="3">
        <v>144.23925</v>
      </c>
      <c r="D512" s="3">
        <v>83.266580000000005</v>
      </c>
      <c r="E512" s="3"/>
      <c r="F512" s="3"/>
      <c r="G512" s="3">
        <v>60.972670000000001</v>
      </c>
      <c r="H512" s="3">
        <v>249.07324919999999</v>
      </c>
      <c r="I512" s="3">
        <v>249.05</v>
      </c>
      <c r="J512" s="3">
        <v>148.32</v>
      </c>
      <c r="K512" s="3">
        <v>7.4118626399999998</v>
      </c>
      <c r="L512" s="3">
        <v>2.2445141799999999</v>
      </c>
      <c r="M512" s="3">
        <v>6.7167178099999996</v>
      </c>
      <c r="N512" s="5"/>
    </row>
    <row r="513" spans="1:14" x14ac:dyDescent="0.25">
      <c r="A513" s="7">
        <v>44506.322916666664</v>
      </c>
      <c r="B513" s="7">
        <v>44506.333333333336</v>
      </c>
      <c r="C513" s="3">
        <v>145.23363000000001</v>
      </c>
      <c r="D513" s="3">
        <v>82.797550000000001</v>
      </c>
      <c r="E513" s="3"/>
      <c r="F513" s="3"/>
      <c r="G513" s="3">
        <v>62.436079999999997</v>
      </c>
      <c r="H513" s="3">
        <v>249.1288212</v>
      </c>
      <c r="I513" s="3">
        <v>249.06</v>
      </c>
      <c r="J513" s="3">
        <v>148.32</v>
      </c>
      <c r="K513" s="3">
        <v>7.8240281100000004</v>
      </c>
      <c r="L513" s="3">
        <v>2.1806152399999998</v>
      </c>
      <c r="M513" s="3">
        <v>6.7662190100000004</v>
      </c>
      <c r="N513" s="5"/>
    </row>
    <row r="514" spans="1:14" x14ac:dyDescent="0.25">
      <c r="A514" s="7">
        <v>44506.333333333336</v>
      </c>
      <c r="B514" s="7">
        <v>44506.34375</v>
      </c>
      <c r="C514" s="3">
        <v>173.82433</v>
      </c>
      <c r="D514" s="3">
        <v>70.587260000000001</v>
      </c>
      <c r="E514" s="3"/>
      <c r="F514" s="3"/>
      <c r="G514" s="3">
        <v>103.23707</v>
      </c>
      <c r="H514" s="3">
        <v>246.45436860000001</v>
      </c>
      <c r="I514" s="3">
        <v>246.06</v>
      </c>
      <c r="J514" s="3">
        <v>148.32</v>
      </c>
      <c r="K514" s="3">
        <v>6.6739930699999999</v>
      </c>
      <c r="L514" s="3">
        <v>1.6868652500000001</v>
      </c>
      <c r="M514" s="3">
        <v>4.8064765300000003</v>
      </c>
      <c r="N514" s="5"/>
    </row>
    <row r="515" spans="1:14" x14ac:dyDescent="0.25">
      <c r="A515" s="7">
        <v>44506.34375</v>
      </c>
      <c r="B515" s="7">
        <v>44506.354166666664</v>
      </c>
      <c r="C515" s="3">
        <v>147.20683</v>
      </c>
      <c r="D515" s="3">
        <v>76.014060000000001</v>
      </c>
      <c r="E515" s="3"/>
      <c r="F515" s="3"/>
      <c r="G515" s="3">
        <v>71.192769999999996</v>
      </c>
      <c r="H515" s="3">
        <v>246.0847589</v>
      </c>
      <c r="I515" s="3">
        <v>246.06</v>
      </c>
      <c r="J515" s="3">
        <v>148.32</v>
      </c>
      <c r="K515" s="3">
        <v>6.6282283299999998</v>
      </c>
      <c r="L515" s="3">
        <v>1.69184354</v>
      </c>
      <c r="M515" s="3">
        <v>6.0881265999999998</v>
      </c>
      <c r="N515" s="5"/>
    </row>
    <row r="516" spans="1:14" x14ac:dyDescent="0.25">
      <c r="A516" s="7">
        <v>44506.354166666664</v>
      </c>
      <c r="B516" s="7">
        <v>44506.364583333336</v>
      </c>
      <c r="C516" s="3">
        <v>162.04337000000001</v>
      </c>
      <c r="D516" s="3">
        <v>77.897869999999998</v>
      </c>
      <c r="E516" s="3"/>
      <c r="F516" s="3"/>
      <c r="G516" s="3">
        <v>84.145499999999998</v>
      </c>
      <c r="H516" s="3">
        <v>246.18860219999999</v>
      </c>
      <c r="I516" s="3">
        <v>246.05</v>
      </c>
      <c r="J516" s="3">
        <v>148.32</v>
      </c>
      <c r="K516" s="3">
        <v>6.3831266500000003</v>
      </c>
      <c r="L516" s="3">
        <v>1.3042924499999999</v>
      </c>
      <c r="M516" s="3">
        <v>6.02510922</v>
      </c>
      <c r="N516" s="5"/>
    </row>
    <row r="517" spans="1:14" x14ac:dyDescent="0.25">
      <c r="A517" s="7">
        <v>44506.364583333336</v>
      </c>
      <c r="B517" s="7">
        <v>44506.375</v>
      </c>
      <c r="C517" s="3">
        <v>160.24642</v>
      </c>
      <c r="D517" s="3">
        <v>86.107039999999998</v>
      </c>
      <c r="E517" s="3"/>
      <c r="F517" s="3"/>
      <c r="G517" s="3">
        <v>74.139380000000003</v>
      </c>
      <c r="H517" s="3">
        <v>246.07107339999999</v>
      </c>
      <c r="I517" s="3">
        <v>246.05</v>
      </c>
      <c r="J517" s="3">
        <v>148.32</v>
      </c>
      <c r="K517" s="3">
        <v>6.4824987199999997</v>
      </c>
      <c r="L517" s="3">
        <v>1.2804057799999999</v>
      </c>
      <c r="M517" s="3">
        <v>5.3522440400000004</v>
      </c>
      <c r="N517" s="5"/>
    </row>
    <row r="518" spans="1:14" x14ac:dyDescent="0.25">
      <c r="A518" s="7">
        <v>44506.375</v>
      </c>
      <c r="B518" s="7">
        <v>44506.385416666664</v>
      </c>
      <c r="C518" s="3">
        <v>139.45448999999999</v>
      </c>
      <c r="D518" s="3">
        <v>64.735810000000001</v>
      </c>
      <c r="E518" s="3"/>
      <c r="F518" s="3"/>
      <c r="G518" s="3">
        <v>74.718680000000006</v>
      </c>
      <c r="H518" s="3">
        <v>246.1849168</v>
      </c>
      <c r="I518" s="3">
        <v>246.05</v>
      </c>
      <c r="J518" s="3">
        <v>148.32</v>
      </c>
      <c r="K518" s="3">
        <v>5.9893755899999999</v>
      </c>
      <c r="L518" s="3">
        <v>1.4477816400000001</v>
      </c>
      <c r="M518" s="3">
        <v>4.2174653400000004</v>
      </c>
      <c r="N518" s="5"/>
    </row>
    <row r="519" spans="1:14" x14ac:dyDescent="0.25">
      <c r="A519" s="7">
        <v>44506.385416666664</v>
      </c>
      <c r="B519" s="7">
        <v>44506.395833333336</v>
      </c>
      <c r="C519" s="3">
        <v>123.89546</v>
      </c>
      <c r="D519" s="3">
        <v>50.925280000000001</v>
      </c>
      <c r="E519" s="3"/>
      <c r="F519" s="3"/>
      <c r="G519" s="3">
        <v>72.970179999999999</v>
      </c>
      <c r="H519" s="3">
        <v>246.2132857</v>
      </c>
      <c r="I519" s="3">
        <v>246.05</v>
      </c>
      <c r="J519" s="3">
        <v>148.32</v>
      </c>
      <c r="K519" s="3">
        <v>5.8138821099999998</v>
      </c>
      <c r="L519" s="3">
        <v>1.4266231</v>
      </c>
      <c r="M519" s="3">
        <v>3.3632451200000002</v>
      </c>
      <c r="N519" s="5"/>
    </row>
    <row r="520" spans="1:14" x14ac:dyDescent="0.25">
      <c r="A520" s="7">
        <v>44506.395833333336</v>
      </c>
      <c r="B520" s="7">
        <v>44506.40625</v>
      </c>
      <c r="C520" s="3">
        <v>128.2791</v>
      </c>
      <c r="D520" s="3">
        <v>59.65484</v>
      </c>
      <c r="E520" s="3"/>
      <c r="F520" s="3"/>
      <c r="G520" s="3">
        <v>68.624260000000007</v>
      </c>
      <c r="H520" s="3">
        <v>246.34470590000001</v>
      </c>
      <c r="I520" s="3">
        <v>246.05</v>
      </c>
      <c r="J520" s="3">
        <v>148.32</v>
      </c>
      <c r="K520" s="3">
        <v>5.62307574</v>
      </c>
      <c r="L520" s="3">
        <v>1.1991302100000001</v>
      </c>
      <c r="M520" s="3">
        <v>3.8032214600000001</v>
      </c>
      <c r="N520" s="5"/>
    </row>
    <row r="521" spans="1:14" x14ac:dyDescent="0.25">
      <c r="A521" s="7">
        <v>44506.40625</v>
      </c>
      <c r="B521" s="7">
        <v>44506.416666666664</v>
      </c>
      <c r="C521" s="3">
        <v>119.22498</v>
      </c>
      <c r="D521" s="3">
        <v>70.095680000000002</v>
      </c>
      <c r="E521" s="3"/>
      <c r="F521" s="3"/>
      <c r="G521" s="3">
        <v>49.129300000000001</v>
      </c>
      <c r="H521" s="3">
        <v>246.09527639999999</v>
      </c>
      <c r="I521" s="3">
        <v>246.05</v>
      </c>
      <c r="J521" s="3">
        <v>148.32</v>
      </c>
      <c r="K521" s="3">
        <v>5.8372135900000002</v>
      </c>
      <c r="L521" s="3">
        <v>1.19534618</v>
      </c>
      <c r="M521" s="3">
        <v>4.9891084799999996</v>
      </c>
      <c r="N521" s="5"/>
    </row>
    <row r="522" spans="1:14" x14ac:dyDescent="0.25">
      <c r="A522" s="7">
        <v>44506.416666666664</v>
      </c>
      <c r="B522" s="7">
        <v>44506.427083333336</v>
      </c>
      <c r="C522" s="3">
        <v>103.68141</v>
      </c>
      <c r="D522" s="3">
        <v>51.517409999999998</v>
      </c>
      <c r="E522" s="3"/>
      <c r="F522" s="3"/>
      <c r="G522" s="3">
        <v>52.164000000000001</v>
      </c>
      <c r="H522" s="3">
        <v>246.11622919999999</v>
      </c>
      <c r="I522" s="3">
        <v>246.06</v>
      </c>
      <c r="J522" s="3">
        <v>148.32</v>
      </c>
      <c r="K522" s="3">
        <v>5.8933117700000004</v>
      </c>
      <c r="L522" s="3">
        <v>1.2536724800000001</v>
      </c>
      <c r="M522" s="3">
        <v>3.04251403</v>
      </c>
      <c r="N522" s="5"/>
    </row>
    <row r="523" spans="1:14" x14ac:dyDescent="0.25">
      <c r="A523" s="7">
        <v>44506.427083333336</v>
      </c>
      <c r="B523" s="7">
        <v>44506.4375</v>
      </c>
      <c r="C523" s="3">
        <v>97.917090000000002</v>
      </c>
      <c r="D523" s="3">
        <v>50.03848</v>
      </c>
      <c r="E523" s="3"/>
      <c r="F523" s="3"/>
      <c r="G523" s="3">
        <v>47.878610000000002</v>
      </c>
      <c r="H523" s="3">
        <v>246.1231808</v>
      </c>
      <c r="I523" s="3">
        <v>246.05</v>
      </c>
      <c r="J523" s="3">
        <v>148.32</v>
      </c>
      <c r="K523" s="3">
        <v>6.2125585299999999</v>
      </c>
      <c r="L523" s="3">
        <v>1.2409512700000001</v>
      </c>
      <c r="M523" s="3">
        <v>3.0500024899999998</v>
      </c>
      <c r="N523" s="5"/>
    </row>
    <row r="524" spans="1:14" x14ac:dyDescent="0.25">
      <c r="A524" s="7">
        <v>44506.4375</v>
      </c>
      <c r="B524" s="7">
        <v>44506.447916666664</v>
      </c>
      <c r="C524" s="3">
        <v>112.13083</v>
      </c>
      <c r="D524" s="3">
        <v>69.739609999999999</v>
      </c>
      <c r="E524" s="3"/>
      <c r="F524" s="3"/>
      <c r="G524" s="3">
        <v>42.391219999999997</v>
      </c>
      <c r="H524" s="3">
        <v>246.04999989999999</v>
      </c>
      <c r="I524" s="3">
        <v>246.05</v>
      </c>
      <c r="J524" s="3">
        <v>148.32</v>
      </c>
      <c r="K524" s="3">
        <v>5.9145904199999997</v>
      </c>
      <c r="L524" s="3">
        <v>1.0064972299999999</v>
      </c>
      <c r="M524" s="3">
        <v>4.7613222100000003</v>
      </c>
      <c r="N524" s="5"/>
    </row>
    <row r="525" spans="1:14" x14ac:dyDescent="0.25">
      <c r="A525" s="7">
        <v>44506.447916666664</v>
      </c>
      <c r="B525" s="7">
        <v>44506.458333333336</v>
      </c>
      <c r="C525" s="3">
        <v>104.53919999999999</v>
      </c>
      <c r="D525" s="3">
        <v>75.419020000000003</v>
      </c>
      <c r="E525" s="3"/>
      <c r="F525" s="3"/>
      <c r="G525" s="3">
        <v>29.120180000000001</v>
      </c>
      <c r="H525" s="3">
        <v>246.05</v>
      </c>
      <c r="I525" s="3">
        <v>246.05</v>
      </c>
      <c r="J525" s="3">
        <v>148.32</v>
      </c>
      <c r="K525" s="3">
        <v>5.5355407599999999</v>
      </c>
      <c r="L525" s="3">
        <v>1.0108282</v>
      </c>
      <c r="M525" s="3">
        <v>5.4317100099999998</v>
      </c>
      <c r="N525" s="5"/>
    </row>
    <row r="526" spans="1:14" x14ac:dyDescent="0.25">
      <c r="A526" s="7">
        <v>44506.458333333336</v>
      </c>
      <c r="B526" s="7">
        <v>44506.46875</v>
      </c>
      <c r="C526" s="3">
        <v>95.551410000000004</v>
      </c>
      <c r="D526" s="3">
        <v>58.052860000000003</v>
      </c>
      <c r="E526" s="3"/>
      <c r="F526" s="3"/>
      <c r="G526" s="3">
        <v>37.498550000000002</v>
      </c>
      <c r="H526" s="3">
        <v>246.5812062</v>
      </c>
      <c r="I526" s="3">
        <v>246.05</v>
      </c>
      <c r="J526" s="3">
        <v>148.32</v>
      </c>
      <c r="K526" s="3">
        <v>5.3798096500000003</v>
      </c>
      <c r="L526" s="3">
        <v>0.91166115999999997</v>
      </c>
      <c r="M526" s="3">
        <v>4.4647768699999997</v>
      </c>
      <c r="N526" s="5"/>
    </row>
    <row r="527" spans="1:14" x14ac:dyDescent="0.25">
      <c r="A527" s="7">
        <v>44506.46875</v>
      </c>
      <c r="B527" s="7">
        <v>44506.479166666664</v>
      </c>
      <c r="C527" s="3">
        <v>111.30154</v>
      </c>
      <c r="D527" s="3">
        <v>62.169379999999997</v>
      </c>
      <c r="E527" s="3"/>
      <c r="F527" s="3"/>
      <c r="G527" s="3">
        <v>49.132159999999999</v>
      </c>
      <c r="H527" s="3">
        <v>220.16959739999999</v>
      </c>
      <c r="I527" s="3">
        <v>215</v>
      </c>
      <c r="J527" s="3">
        <v>148.32</v>
      </c>
      <c r="K527" s="3">
        <v>5.2649894899999996</v>
      </c>
      <c r="L527" s="3">
        <v>0.90069248999999996</v>
      </c>
      <c r="M527" s="3">
        <v>2.8478194800000001</v>
      </c>
      <c r="N527" s="5"/>
    </row>
    <row r="528" spans="1:14" x14ac:dyDescent="0.25">
      <c r="A528" s="7">
        <v>44506.479166666664</v>
      </c>
      <c r="B528" s="7">
        <v>44506.489583333336</v>
      </c>
      <c r="C528" s="3">
        <v>129.15849</v>
      </c>
      <c r="D528" s="3">
        <v>70.252300000000005</v>
      </c>
      <c r="E528" s="3"/>
      <c r="F528" s="3"/>
      <c r="G528" s="3">
        <v>58.906190000000002</v>
      </c>
      <c r="H528" s="3">
        <v>240.52663179999999</v>
      </c>
      <c r="I528" s="3">
        <v>240.44</v>
      </c>
      <c r="J528" s="3">
        <v>148.32</v>
      </c>
      <c r="K528" s="3">
        <v>5.4816596000000004</v>
      </c>
      <c r="L528" s="3">
        <v>0.81163982999999995</v>
      </c>
      <c r="M528" s="3">
        <v>4.0623552500000004</v>
      </c>
      <c r="N528" s="5"/>
    </row>
    <row r="529" spans="1:14" x14ac:dyDescent="0.25">
      <c r="A529" s="7">
        <v>44506.489583333336</v>
      </c>
      <c r="B529" s="7">
        <v>44506.5</v>
      </c>
      <c r="C529" s="3">
        <v>126.80547</v>
      </c>
      <c r="D529" s="3">
        <v>74.663250000000005</v>
      </c>
      <c r="E529" s="3"/>
      <c r="F529" s="3"/>
      <c r="G529" s="3">
        <v>52.142220000000002</v>
      </c>
      <c r="H529" s="3">
        <v>240.5839221</v>
      </c>
      <c r="I529" s="3">
        <v>240.44</v>
      </c>
      <c r="J529" s="3">
        <v>148.32</v>
      </c>
      <c r="K529" s="3">
        <v>5.1116590000000004</v>
      </c>
      <c r="L529" s="3">
        <v>0.81632481000000001</v>
      </c>
      <c r="M529" s="3">
        <v>4.3775804200000001</v>
      </c>
      <c r="N529" s="5"/>
    </row>
    <row r="530" spans="1:14" x14ac:dyDescent="0.25">
      <c r="A530" s="7">
        <v>44506.5</v>
      </c>
      <c r="B530" s="7">
        <v>44506.510416666664</v>
      </c>
      <c r="C530" s="3">
        <v>79.17313</v>
      </c>
      <c r="D530" s="3">
        <v>56.144880000000001</v>
      </c>
      <c r="E530" s="3"/>
      <c r="F530" s="3"/>
      <c r="G530" s="3">
        <v>23.02825</v>
      </c>
      <c r="H530" s="3">
        <v>241.27427710000001</v>
      </c>
      <c r="I530" s="3">
        <v>240.44</v>
      </c>
      <c r="J530" s="3">
        <v>148.32</v>
      </c>
      <c r="K530" s="3">
        <v>5.1892679599999996</v>
      </c>
      <c r="L530" s="3">
        <v>1.0310872</v>
      </c>
      <c r="M530" s="3">
        <v>4.1485579599999998</v>
      </c>
      <c r="N530" s="5"/>
    </row>
    <row r="531" spans="1:14" x14ac:dyDescent="0.25">
      <c r="A531" s="7">
        <v>44506.510416666664</v>
      </c>
      <c r="B531" s="7">
        <v>44506.520833333336</v>
      </c>
      <c r="C531" s="3">
        <v>100.96124</v>
      </c>
      <c r="D531" s="3">
        <v>49.680509999999998</v>
      </c>
      <c r="E531" s="3"/>
      <c r="F531" s="3"/>
      <c r="G531" s="3">
        <v>51.280729999999998</v>
      </c>
      <c r="H531" s="3">
        <v>225.0929884</v>
      </c>
      <c r="I531" s="3">
        <v>215</v>
      </c>
      <c r="J531" s="3">
        <v>148.32</v>
      </c>
      <c r="K531" s="3">
        <v>5.27968087</v>
      </c>
      <c r="L531" s="3">
        <v>1.01725767</v>
      </c>
      <c r="M531" s="3">
        <v>2.3782232799999998</v>
      </c>
      <c r="N531" s="5"/>
    </row>
    <row r="532" spans="1:14" x14ac:dyDescent="0.25">
      <c r="A532" s="7">
        <v>44506.520833333336</v>
      </c>
      <c r="B532" s="7">
        <v>44506.53125</v>
      </c>
      <c r="C532" s="3">
        <v>121.05555</v>
      </c>
      <c r="D532" s="3">
        <v>63.514629999999997</v>
      </c>
      <c r="E532" s="3"/>
      <c r="F532" s="3"/>
      <c r="G532" s="3">
        <v>57.54092</v>
      </c>
      <c r="H532" s="3">
        <v>246.16030860000001</v>
      </c>
      <c r="I532" s="3">
        <v>246.15</v>
      </c>
      <c r="J532" s="3">
        <v>148.32</v>
      </c>
      <c r="K532" s="3">
        <v>5.26046952</v>
      </c>
      <c r="L532" s="3">
        <v>0.95977553999999998</v>
      </c>
      <c r="M532" s="3">
        <v>4.9223635999999997</v>
      </c>
      <c r="N532" s="5"/>
    </row>
    <row r="533" spans="1:14" x14ac:dyDescent="0.25">
      <c r="A533" s="7">
        <v>44506.53125</v>
      </c>
      <c r="B533" s="7">
        <v>44506.541666666664</v>
      </c>
      <c r="C533" s="3">
        <v>84.301900000000003</v>
      </c>
      <c r="D533" s="3">
        <v>62.522730000000003</v>
      </c>
      <c r="E533" s="3"/>
      <c r="F533" s="3"/>
      <c r="G533" s="3">
        <v>21.779170000000001</v>
      </c>
      <c r="H533" s="3">
        <v>219.53820429999999</v>
      </c>
      <c r="I533" s="3">
        <v>215</v>
      </c>
      <c r="J533" s="3">
        <v>148.32</v>
      </c>
      <c r="K533" s="3">
        <v>5.3622901900000004</v>
      </c>
      <c r="L533" s="3">
        <v>0.96950685000000003</v>
      </c>
      <c r="M533" s="3">
        <v>3.27945106</v>
      </c>
      <c r="N533" s="5"/>
    </row>
    <row r="534" spans="1:14" x14ac:dyDescent="0.25">
      <c r="A534" s="7">
        <v>44506.541666666664</v>
      </c>
      <c r="B534" s="7">
        <v>44506.552083333336</v>
      </c>
      <c r="C534" s="3">
        <v>102.57912</v>
      </c>
      <c r="D534" s="3">
        <v>60.804650000000002</v>
      </c>
      <c r="E534" s="3"/>
      <c r="F534" s="3"/>
      <c r="G534" s="3">
        <v>41.774470000000001</v>
      </c>
      <c r="H534" s="3">
        <v>221.4465156</v>
      </c>
      <c r="I534" s="3">
        <v>215</v>
      </c>
      <c r="J534" s="3">
        <v>148.32</v>
      </c>
      <c r="K534" s="3">
        <v>5.3180485099999997</v>
      </c>
      <c r="L534" s="3">
        <v>0.83370230999999995</v>
      </c>
      <c r="M534" s="3">
        <v>3.10299031</v>
      </c>
      <c r="N534" s="5"/>
    </row>
    <row r="535" spans="1:14" x14ac:dyDescent="0.25">
      <c r="A535" s="7">
        <v>44506.552083333336</v>
      </c>
      <c r="B535" s="7">
        <v>44506.5625</v>
      </c>
      <c r="C535" s="3">
        <v>110.21771</v>
      </c>
      <c r="D535" s="3">
        <v>64.437200000000004</v>
      </c>
      <c r="E535" s="3"/>
      <c r="F535" s="3"/>
      <c r="G535" s="3">
        <v>45.78051</v>
      </c>
      <c r="H535" s="3">
        <v>240.55127379999999</v>
      </c>
      <c r="I535" s="3">
        <v>240.44</v>
      </c>
      <c r="J535" s="3">
        <v>148.32</v>
      </c>
      <c r="K535" s="3">
        <v>5.5293280899999999</v>
      </c>
      <c r="L535" s="3">
        <v>0.84438447000000005</v>
      </c>
      <c r="M535" s="3">
        <v>4.0504656299999997</v>
      </c>
      <c r="N535" s="5"/>
    </row>
    <row r="536" spans="1:14" x14ac:dyDescent="0.25">
      <c r="A536" s="7">
        <v>44506.5625</v>
      </c>
      <c r="B536" s="7">
        <v>44506.572916666664</v>
      </c>
      <c r="C536" s="3">
        <v>133.93465</v>
      </c>
      <c r="D536" s="3">
        <v>64.922709999999995</v>
      </c>
      <c r="E536" s="3"/>
      <c r="F536" s="3"/>
      <c r="G536" s="3">
        <v>69.011939999999996</v>
      </c>
      <c r="H536" s="3">
        <v>246.16528779999999</v>
      </c>
      <c r="I536" s="3">
        <v>246.15</v>
      </c>
      <c r="J536" s="3">
        <v>148.32</v>
      </c>
      <c r="K536" s="3">
        <v>5.1240106599999997</v>
      </c>
      <c r="L536" s="3">
        <v>0.92113743000000003</v>
      </c>
      <c r="M536" s="3">
        <v>5.7671621499999999</v>
      </c>
      <c r="N536" s="5"/>
    </row>
    <row r="537" spans="1:14" x14ac:dyDescent="0.25">
      <c r="A537" s="7">
        <v>44506.572916666664</v>
      </c>
      <c r="B537" s="7">
        <v>44506.583333333336</v>
      </c>
      <c r="C537" s="3">
        <v>104.50306</v>
      </c>
      <c r="D537" s="3">
        <v>65.154820000000001</v>
      </c>
      <c r="E537" s="3"/>
      <c r="F537" s="3"/>
      <c r="G537" s="3">
        <v>39.348239999999997</v>
      </c>
      <c r="H537" s="3">
        <v>244.477519</v>
      </c>
      <c r="I537" s="3">
        <v>244.47</v>
      </c>
      <c r="J537" s="3">
        <v>148.32</v>
      </c>
      <c r="K537" s="3">
        <v>5.1630221399999998</v>
      </c>
      <c r="L537" s="3">
        <v>0.93446298000000005</v>
      </c>
      <c r="M537" s="3">
        <v>3.8304576300000002</v>
      </c>
      <c r="N537" s="5"/>
    </row>
    <row r="538" spans="1:14" x14ac:dyDescent="0.25">
      <c r="A538" s="7">
        <v>44506.583333333336</v>
      </c>
      <c r="B538" s="7">
        <v>44506.59375</v>
      </c>
      <c r="C538" s="3">
        <v>49.622779999999999</v>
      </c>
      <c r="D538" s="3">
        <v>59.328099999999999</v>
      </c>
      <c r="E538" s="3"/>
      <c r="F538" s="3"/>
      <c r="G538" s="3">
        <v>-9.7053200000000004</v>
      </c>
      <c r="H538" s="3">
        <v>147.75447829999999</v>
      </c>
      <c r="I538" s="3">
        <v>204</v>
      </c>
      <c r="J538" s="3">
        <v>164.32</v>
      </c>
      <c r="K538" s="3">
        <v>5.4403411400000001</v>
      </c>
      <c r="L538" s="3">
        <v>1.8411463400000001</v>
      </c>
      <c r="M538" s="3">
        <v>2.5072138800000001</v>
      </c>
      <c r="N538" s="5"/>
    </row>
    <row r="539" spans="1:14" x14ac:dyDescent="0.25">
      <c r="A539" s="7">
        <v>44506.59375</v>
      </c>
      <c r="B539" s="7">
        <v>44506.604166666664</v>
      </c>
      <c r="C539" s="3">
        <v>64.351849999999999</v>
      </c>
      <c r="D539" s="3">
        <v>50.779290000000003</v>
      </c>
      <c r="E539" s="3"/>
      <c r="F539" s="3"/>
      <c r="G539" s="3">
        <v>13.572559999999999</v>
      </c>
      <c r="H539" s="3">
        <v>248.43671309999999</v>
      </c>
      <c r="I539" s="3">
        <v>246.03</v>
      </c>
      <c r="J539" s="3">
        <v>164.32</v>
      </c>
      <c r="K539" s="3">
        <v>5.0255139599999996</v>
      </c>
      <c r="L539" s="3">
        <v>1.8478497199999999</v>
      </c>
      <c r="M539" s="3">
        <v>3.3085991099999998</v>
      </c>
      <c r="N539" s="5"/>
    </row>
    <row r="540" spans="1:14" x14ac:dyDescent="0.25">
      <c r="A540" s="7">
        <v>44506.604166666664</v>
      </c>
      <c r="B540" s="7">
        <v>44506.614583333336</v>
      </c>
      <c r="C540" s="3">
        <v>96.945229999999995</v>
      </c>
      <c r="D540" s="3">
        <v>40.086570000000002</v>
      </c>
      <c r="E540" s="3"/>
      <c r="F540" s="3"/>
      <c r="G540" s="3">
        <v>56.85866</v>
      </c>
      <c r="H540" s="3">
        <v>246.67569879999999</v>
      </c>
      <c r="I540" s="3">
        <v>246.03</v>
      </c>
      <c r="J540" s="3">
        <v>164.34</v>
      </c>
      <c r="K540" s="3">
        <v>4.88850082</v>
      </c>
      <c r="L540" s="3">
        <v>1.6596903300000001</v>
      </c>
      <c r="M540" s="3">
        <v>2.39912752</v>
      </c>
      <c r="N540" s="5"/>
    </row>
    <row r="541" spans="1:14" x14ac:dyDescent="0.25">
      <c r="A541" s="7">
        <v>44506.614583333336</v>
      </c>
      <c r="B541" s="7">
        <v>44506.625</v>
      </c>
      <c r="C541" s="3">
        <v>116.02229</v>
      </c>
      <c r="D541" s="3">
        <v>34.742440000000002</v>
      </c>
      <c r="E541" s="3"/>
      <c r="F541" s="3"/>
      <c r="G541" s="3">
        <v>81.279849999999996</v>
      </c>
      <c r="H541" s="3">
        <v>246.33672290000001</v>
      </c>
      <c r="I541" s="3">
        <v>246.03</v>
      </c>
      <c r="J541" s="3">
        <v>164.34</v>
      </c>
      <c r="K541" s="3">
        <v>5.1003636400000003</v>
      </c>
      <c r="L541" s="3">
        <v>1.66253093</v>
      </c>
      <c r="M541" s="3">
        <v>1.9458122499999999</v>
      </c>
      <c r="N541" s="5"/>
    </row>
    <row r="542" spans="1:14" x14ac:dyDescent="0.25">
      <c r="A542" s="7">
        <v>44506.625</v>
      </c>
      <c r="B542" s="7">
        <v>44506.635416666664</v>
      </c>
      <c r="C542" s="3">
        <v>96.476780000000005</v>
      </c>
      <c r="D542" s="3">
        <v>79.274940000000001</v>
      </c>
      <c r="E542" s="3"/>
      <c r="F542" s="3"/>
      <c r="G542" s="3">
        <v>17.201840000000001</v>
      </c>
      <c r="H542" s="3">
        <v>218.5226701</v>
      </c>
      <c r="I542" s="3">
        <v>205.02</v>
      </c>
      <c r="J542" s="3">
        <v>1.61</v>
      </c>
      <c r="K542" s="3">
        <v>4.98903067</v>
      </c>
      <c r="L542" s="3">
        <v>2.1187993600000001</v>
      </c>
      <c r="M542" s="3">
        <v>12.87078298</v>
      </c>
      <c r="N542" s="5"/>
    </row>
    <row r="543" spans="1:14" x14ac:dyDescent="0.25">
      <c r="A543" s="7">
        <v>44506.635416666664</v>
      </c>
      <c r="B543" s="7">
        <v>44506.645833333336</v>
      </c>
      <c r="C543" s="3">
        <v>79.60557</v>
      </c>
      <c r="D543" s="3">
        <v>60.563720000000004</v>
      </c>
      <c r="E543" s="3"/>
      <c r="F543" s="3"/>
      <c r="G543" s="3">
        <v>19.04185</v>
      </c>
      <c r="H543" s="3">
        <v>246.08314139999999</v>
      </c>
      <c r="I543" s="3">
        <v>246.03</v>
      </c>
      <c r="J543" s="3">
        <v>164.34</v>
      </c>
      <c r="K543" s="3">
        <v>4.9474100600000002</v>
      </c>
      <c r="L543" s="3">
        <v>2.1527345599999999</v>
      </c>
      <c r="M543" s="3">
        <v>3.5428039999999998</v>
      </c>
      <c r="N543" s="5"/>
    </row>
    <row r="544" spans="1:14" x14ac:dyDescent="0.25">
      <c r="A544" s="7">
        <v>44506.645833333336</v>
      </c>
      <c r="B544" s="7">
        <v>44506.65625</v>
      </c>
      <c r="C544" s="3">
        <v>91.093980000000002</v>
      </c>
      <c r="D544" s="3">
        <v>19.194279999999999</v>
      </c>
      <c r="E544" s="3"/>
      <c r="F544" s="3"/>
      <c r="G544" s="3">
        <v>71.899699999999996</v>
      </c>
      <c r="H544" s="3">
        <v>229.27512229999999</v>
      </c>
      <c r="I544" s="3">
        <v>205</v>
      </c>
      <c r="J544" s="3">
        <v>172.09</v>
      </c>
      <c r="K544" s="3">
        <v>5.0442498999999996</v>
      </c>
      <c r="L544" s="3">
        <v>3.67408285</v>
      </c>
      <c r="M544" s="3">
        <v>1.53744718</v>
      </c>
      <c r="N544" s="5"/>
    </row>
    <row r="545" spans="1:14" x14ac:dyDescent="0.25">
      <c r="A545" s="7">
        <v>44506.65625</v>
      </c>
      <c r="B545" s="7">
        <v>44506.666666666664</v>
      </c>
      <c r="C545" s="3">
        <v>110.97318</v>
      </c>
      <c r="D545" s="3">
        <v>18.14209</v>
      </c>
      <c r="E545" s="3"/>
      <c r="F545" s="3"/>
      <c r="G545" s="3">
        <v>92.831090000000003</v>
      </c>
      <c r="H545" s="3">
        <v>246.75445300000001</v>
      </c>
      <c r="I545" s="3">
        <v>246.05</v>
      </c>
      <c r="J545" s="3">
        <v>172.09</v>
      </c>
      <c r="K545" s="3">
        <v>5.0961049599999999</v>
      </c>
      <c r="L545" s="3">
        <v>3.6493370299999999</v>
      </c>
      <c r="M545" s="3">
        <v>1.34744088</v>
      </c>
      <c r="N545" s="5"/>
    </row>
    <row r="546" spans="1:14" x14ac:dyDescent="0.25">
      <c r="A546" s="7">
        <v>44506.666666666664</v>
      </c>
      <c r="B546" s="7">
        <v>44506.677083333336</v>
      </c>
      <c r="C546" s="3">
        <v>36.553060000000002</v>
      </c>
      <c r="D546" s="3">
        <v>43.641300000000001</v>
      </c>
      <c r="E546" s="3"/>
      <c r="F546" s="3"/>
      <c r="G546" s="3">
        <v>-7.0882399999999999</v>
      </c>
      <c r="H546" s="3">
        <v>149.0521262</v>
      </c>
      <c r="I546" s="3">
        <v>246.31</v>
      </c>
      <c r="J546" s="3">
        <v>172.08</v>
      </c>
      <c r="K546" s="3">
        <v>6.1211009199999999</v>
      </c>
      <c r="L546" s="3">
        <v>4.1525635799999998</v>
      </c>
      <c r="M546" s="3">
        <v>1.88846504</v>
      </c>
      <c r="N546" s="5"/>
    </row>
    <row r="547" spans="1:14" x14ac:dyDescent="0.25">
      <c r="A547" s="7">
        <v>44506.677083333336</v>
      </c>
      <c r="B547" s="7">
        <v>44506.6875</v>
      </c>
      <c r="C547" s="3">
        <v>77.048150000000007</v>
      </c>
      <c r="D547" s="3">
        <v>39.462440000000001</v>
      </c>
      <c r="E547" s="3"/>
      <c r="F547" s="3"/>
      <c r="G547" s="3">
        <v>37.585709999999999</v>
      </c>
      <c r="H547" s="3">
        <v>246.5199144</v>
      </c>
      <c r="I547" s="3">
        <v>246.31</v>
      </c>
      <c r="J547" s="3">
        <v>172.08</v>
      </c>
      <c r="K547" s="3">
        <v>6.3711145699999996</v>
      </c>
      <c r="L547" s="3">
        <v>4.02954773</v>
      </c>
      <c r="M547" s="3">
        <v>2.8541356200000001</v>
      </c>
      <c r="N547" s="5"/>
    </row>
    <row r="548" spans="1:14" x14ac:dyDescent="0.25">
      <c r="A548" s="7">
        <v>44506.6875</v>
      </c>
      <c r="B548" s="7">
        <v>44506.697916666664</v>
      </c>
      <c r="C548" s="3">
        <v>79.219220000000007</v>
      </c>
      <c r="D548" s="3">
        <v>12.449210000000001</v>
      </c>
      <c r="E548" s="3"/>
      <c r="F548" s="3"/>
      <c r="G548" s="3">
        <v>66.770009999999999</v>
      </c>
      <c r="H548" s="3">
        <v>246.63554429999999</v>
      </c>
      <c r="I548" s="3">
        <v>246.31</v>
      </c>
      <c r="J548" s="3">
        <v>172.09</v>
      </c>
      <c r="K548" s="3">
        <v>6.1690736700000004</v>
      </c>
      <c r="L548" s="3">
        <v>4.4156833999999998</v>
      </c>
      <c r="M548" s="3">
        <v>-0.91056269000000001</v>
      </c>
      <c r="N548" s="5"/>
    </row>
    <row r="549" spans="1:14" x14ac:dyDescent="0.25">
      <c r="A549" s="7">
        <v>44506.697916666664</v>
      </c>
      <c r="B549" s="7">
        <v>44506.708333333336</v>
      </c>
      <c r="C549" s="3">
        <v>125.76227</v>
      </c>
      <c r="D549" s="3">
        <v>10.466229999999999</v>
      </c>
      <c r="E549" s="3"/>
      <c r="F549" s="3"/>
      <c r="G549" s="3">
        <v>115.29604</v>
      </c>
      <c r="H549" s="3">
        <v>246.570348</v>
      </c>
      <c r="I549" s="3">
        <v>246.31</v>
      </c>
      <c r="J549" s="3">
        <v>172.09</v>
      </c>
      <c r="K549" s="3">
        <v>6.15035987</v>
      </c>
      <c r="L549" s="3">
        <v>4.3575848600000002</v>
      </c>
      <c r="M549" s="3">
        <v>0.78331116999999995</v>
      </c>
      <c r="N549" s="5"/>
    </row>
    <row r="550" spans="1:14" x14ac:dyDescent="0.25">
      <c r="A550" s="7">
        <v>44506.708333333336</v>
      </c>
      <c r="B550" s="7">
        <v>44506.71875</v>
      </c>
      <c r="C550" s="3">
        <v>91.229699999999994</v>
      </c>
      <c r="D550" s="3">
        <v>35.053620000000002</v>
      </c>
      <c r="E550" s="3"/>
      <c r="F550" s="3"/>
      <c r="G550" s="3">
        <v>56.176079999999999</v>
      </c>
      <c r="H550" s="3">
        <v>252.10999989999999</v>
      </c>
      <c r="I550" s="3">
        <v>252.11</v>
      </c>
      <c r="J550" s="3">
        <v>251.01</v>
      </c>
      <c r="K550" s="3">
        <v>6.3711604800000003</v>
      </c>
      <c r="L550" s="3">
        <v>3.3655487100000001</v>
      </c>
      <c r="M550" s="3">
        <v>1.739769E-2</v>
      </c>
      <c r="N550" s="5"/>
    </row>
    <row r="551" spans="1:14" x14ac:dyDescent="0.25">
      <c r="A551" s="7">
        <v>44506.71875</v>
      </c>
      <c r="B551" s="7">
        <v>44506.729166666664</v>
      </c>
      <c r="C551" s="3">
        <v>97.772300000000001</v>
      </c>
      <c r="D551" s="3">
        <v>18.82902</v>
      </c>
      <c r="E551" s="3"/>
      <c r="F551" s="3"/>
      <c r="G551" s="3">
        <v>78.943280000000001</v>
      </c>
      <c r="H551" s="3">
        <v>252.10999989999999</v>
      </c>
      <c r="I551" s="3">
        <v>252.11</v>
      </c>
      <c r="J551" s="3">
        <v>251.01</v>
      </c>
      <c r="K551" s="3">
        <v>6.3670757399999998</v>
      </c>
      <c r="L551" s="3">
        <v>3.3554719199999998</v>
      </c>
      <c r="M551" s="3">
        <v>0.73546926999999995</v>
      </c>
      <c r="N551" s="5"/>
    </row>
    <row r="552" spans="1:14" x14ac:dyDescent="0.25">
      <c r="A552" s="7">
        <v>44506.729166666664</v>
      </c>
      <c r="B552" s="7">
        <v>44506.739583333336</v>
      </c>
      <c r="C552" s="3">
        <v>89.812790000000007</v>
      </c>
      <c r="D552" s="3">
        <v>22.959700000000002</v>
      </c>
      <c r="E552" s="3"/>
      <c r="F552" s="3"/>
      <c r="G552" s="3">
        <v>66.853089999999995</v>
      </c>
      <c r="H552" s="3">
        <v>252.29999989999999</v>
      </c>
      <c r="I552" s="3">
        <v>252.3</v>
      </c>
      <c r="J552" s="3">
        <v>251.01</v>
      </c>
      <c r="K552" s="3">
        <v>6.2297780899999999</v>
      </c>
      <c r="L552" s="3">
        <v>3.8323329799999999</v>
      </c>
      <c r="M552" s="3">
        <v>0.90805027999999999</v>
      </c>
      <c r="N552" s="5"/>
    </row>
    <row r="553" spans="1:14" x14ac:dyDescent="0.25">
      <c r="A553" s="7">
        <v>44506.739583333336</v>
      </c>
      <c r="B553" s="7">
        <v>44506.75</v>
      </c>
      <c r="C553" s="3">
        <v>88.930250000000001</v>
      </c>
      <c r="D553" s="3">
        <v>20.695989999999998</v>
      </c>
      <c r="E553" s="3"/>
      <c r="F553" s="3"/>
      <c r="G553" s="3">
        <v>68.234260000000006</v>
      </c>
      <c r="H553" s="3">
        <v>252.1729541</v>
      </c>
      <c r="I553" s="3">
        <v>252.17</v>
      </c>
      <c r="J553" s="3">
        <v>251.01</v>
      </c>
      <c r="K553" s="3">
        <v>6.2834433299999999</v>
      </c>
      <c r="L553" s="3">
        <v>3.8720185699999998</v>
      </c>
      <c r="M553" s="3">
        <v>0.50723470000000004</v>
      </c>
      <c r="N553" s="5"/>
    </row>
    <row r="554" spans="1:14" x14ac:dyDescent="0.25">
      <c r="A554" s="7">
        <v>44506.75</v>
      </c>
      <c r="B554" s="7">
        <v>44506.760416666664</v>
      </c>
      <c r="C554" s="3">
        <v>119.68477</v>
      </c>
      <c r="D554" s="3">
        <v>49.141370000000002</v>
      </c>
      <c r="E554" s="3"/>
      <c r="F554" s="3"/>
      <c r="G554" s="3">
        <v>70.543400000000005</v>
      </c>
      <c r="H554" s="3">
        <v>246.120574</v>
      </c>
      <c r="I554" s="3">
        <v>246.09</v>
      </c>
      <c r="J554" s="3">
        <v>213.59</v>
      </c>
      <c r="K554" s="3">
        <v>5.3584763400000002</v>
      </c>
      <c r="L554" s="3">
        <v>1.05334482</v>
      </c>
      <c r="M554" s="3">
        <v>0.75211728</v>
      </c>
      <c r="N554" s="5"/>
    </row>
    <row r="555" spans="1:14" x14ac:dyDescent="0.25">
      <c r="A555" s="7">
        <v>44506.760416666664</v>
      </c>
      <c r="B555" s="7">
        <v>44506.770833333336</v>
      </c>
      <c r="C555" s="3">
        <v>97.36533</v>
      </c>
      <c r="D555" s="3">
        <v>27.837009999999999</v>
      </c>
      <c r="E555" s="3"/>
      <c r="F555" s="3"/>
      <c r="G555" s="3">
        <v>69.528319999999994</v>
      </c>
      <c r="H555" s="3">
        <v>246.10089540000001</v>
      </c>
      <c r="I555" s="3">
        <v>246.09</v>
      </c>
      <c r="J555" s="3">
        <v>0</v>
      </c>
      <c r="K555" s="3">
        <v>5.5372195599999996</v>
      </c>
      <c r="L555" s="3">
        <v>1.0750751999999999</v>
      </c>
      <c r="M555" s="3">
        <v>4.1655702799999998</v>
      </c>
      <c r="N555" s="5"/>
    </row>
    <row r="556" spans="1:14" x14ac:dyDescent="0.25">
      <c r="A556" s="7">
        <v>44506.770833333336</v>
      </c>
      <c r="B556" s="7">
        <v>44506.78125</v>
      </c>
      <c r="C556" s="3">
        <v>101.13376</v>
      </c>
      <c r="D556" s="3">
        <v>41.017229999999998</v>
      </c>
      <c r="E556" s="3"/>
      <c r="F556" s="3"/>
      <c r="G556" s="3">
        <v>60.116529999999997</v>
      </c>
      <c r="H556" s="3">
        <v>246.09180660000001</v>
      </c>
      <c r="I556" s="3">
        <v>246.09</v>
      </c>
      <c r="J556" s="3">
        <v>172.09</v>
      </c>
      <c r="K556" s="3">
        <v>5.5095889600000003</v>
      </c>
      <c r="L556" s="3">
        <v>0.87607014000000005</v>
      </c>
      <c r="M556" s="3">
        <v>1.47844072</v>
      </c>
      <c r="N556" s="5"/>
    </row>
    <row r="557" spans="1:14" x14ac:dyDescent="0.25">
      <c r="A557" s="7">
        <v>44506.78125</v>
      </c>
      <c r="B557" s="7">
        <v>44506.791666666664</v>
      </c>
      <c r="C557" s="3">
        <v>119.49482999999999</v>
      </c>
      <c r="D557" s="3">
        <v>39.10839</v>
      </c>
      <c r="E557" s="3"/>
      <c r="F557" s="3"/>
      <c r="G557" s="3">
        <v>80.386439999999993</v>
      </c>
      <c r="H557" s="3">
        <v>246.0910882</v>
      </c>
      <c r="I557" s="3">
        <v>246.07</v>
      </c>
      <c r="J557" s="3">
        <v>172.09</v>
      </c>
      <c r="K557" s="3">
        <v>5.6142546099999997</v>
      </c>
      <c r="L557" s="3">
        <v>0.87443378000000005</v>
      </c>
      <c r="M557" s="3">
        <v>2.58514372</v>
      </c>
      <c r="N557" s="5"/>
    </row>
    <row r="558" spans="1:14" x14ac:dyDescent="0.25">
      <c r="A558" s="7">
        <v>44506.791666666664</v>
      </c>
      <c r="B558" s="7">
        <v>44506.802083333336</v>
      </c>
      <c r="C558" s="3">
        <v>157.03165000000001</v>
      </c>
      <c r="D558" s="3">
        <v>23.356280000000002</v>
      </c>
      <c r="E558" s="3"/>
      <c r="F558" s="3"/>
      <c r="G558" s="3">
        <v>133.67536999999999</v>
      </c>
      <c r="H558" s="3">
        <v>250.14999990000001</v>
      </c>
      <c r="I558" s="3">
        <v>250.15</v>
      </c>
      <c r="J558" s="3">
        <v>0</v>
      </c>
      <c r="K558" s="3">
        <v>5.6095238800000002</v>
      </c>
      <c r="L558" s="3">
        <v>0.65515414999999999</v>
      </c>
      <c r="M558" s="3">
        <v>4.2207783799999996</v>
      </c>
      <c r="N558" s="5"/>
    </row>
    <row r="559" spans="1:14" x14ac:dyDescent="0.25">
      <c r="A559" s="7">
        <v>44506.802083333336</v>
      </c>
      <c r="B559" s="7">
        <v>44506.8125</v>
      </c>
      <c r="C559" s="3">
        <v>114.76599</v>
      </c>
      <c r="D559" s="3">
        <v>27.712869999999999</v>
      </c>
      <c r="E559" s="3"/>
      <c r="F559" s="3"/>
      <c r="G559" s="3">
        <v>87.053120000000007</v>
      </c>
      <c r="H559" s="3">
        <v>241.85906510000001</v>
      </c>
      <c r="I559" s="3">
        <v>240.44</v>
      </c>
      <c r="J559" s="3">
        <v>0</v>
      </c>
      <c r="K559" s="3">
        <v>5.1341139800000004</v>
      </c>
      <c r="L559" s="3">
        <v>0.67529684000000001</v>
      </c>
      <c r="M559" s="3">
        <v>4.9962129600000003</v>
      </c>
      <c r="N559" s="5"/>
    </row>
    <row r="560" spans="1:14" x14ac:dyDescent="0.25">
      <c r="A560" s="7">
        <v>44506.8125</v>
      </c>
      <c r="B560" s="7">
        <v>44506.822916666664</v>
      </c>
      <c r="C560" s="3">
        <v>103.9481</v>
      </c>
      <c r="D560" s="3">
        <v>32.389220000000002</v>
      </c>
      <c r="E560" s="3"/>
      <c r="F560" s="3"/>
      <c r="G560" s="3">
        <v>71.558880000000002</v>
      </c>
      <c r="H560" s="3">
        <v>222.22877080000001</v>
      </c>
      <c r="I560" s="3">
        <v>204</v>
      </c>
      <c r="J560" s="3">
        <v>172.09</v>
      </c>
      <c r="K560" s="3">
        <v>5.4548021699999998</v>
      </c>
      <c r="L560" s="3">
        <v>0.64744805000000005</v>
      </c>
      <c r="M560" s="3">
        <v>1.0241766800000001</v>
      </c>
      <c r="N560" s="5"/>
    </row>
    <row r="561" spans="1:14" x14ac:dyDescent="0.25">
      <c r="A561" s="7">
        <v>44506.822916666664</v>
      </c>
      <c r="B561" s="7">
        <v>44506.833333333336</v>
      </c>
      <c r="C561" s="3">
        <v>92.460849999999994</v>
      </c>
      <c r="D561" s="3">
        <v>41.082009999999997</v>
      </c>
      <c r="E561" s="3"/>
      <c r="F561" s="3"/>
      <c r="G561" s="3">
        <v>51.378839999999997</v>
      </c>
      <c r="H561" s="3">
        <v>216.0945012</v>
      </c>
      <c r="I561" s="3">
        <v>204.01</v>
      </c>
      <c r="J561" s="3">
        <v>172.09</v>
      </c>
      <c r="K561" s="3">
        <v>5.3336451</v>
      </c>
      <c r="L561" s="3">
        <v>0.64627579999999996</v>
      </c>
      <c r="M561" s="3">
        <v>2.2814863399999998</v>
      </c>
      <c r="N561" s="5"/>
    </row>
    <row r="562" spans="1:14" x14ac:dyDescent="0.25">
      <c r="A562" s="7">
        <v>44506.833333333336</v>
      </c>
      <c r="B562" s="7">
        <v>44506.84375</v>
      </c>
      <c r="C562" s="3">
        <v>165.56278</v>
      </c>
      <c r="D562" s="3">
        <v>45.189210000000003</v>
      </c>
      <c r="E562" s="3"/>
      <c r="F562" s="3"/>
      <c r="G562" s="3">
        <v>120.37357</v>
      </c>
      <c r="H562" s="3">
        <v>349.0999999</v>
      </c>
      <c r="I562" s="3">
        <v>349.1</v>
      </c>
      <c r="J562" s="3">
        <v>0</v>
      </c>
      <c r="K562" s="3">
        <v>5.7161416699999998</v>
      </c>
      <c r="L562" s="3">
        <v>1.1391202499999999</v>
      </c>
      <c r="M562" s="3">
        <v>12.738016610000001</v>
      </c>
      <c r="N562" s="5"/>
    </row>
    <row r="563" spans="1:14" x14ac:dyDescent="0.25">
      <c r="A563" s="7">
        <v>44506.84375</v>
      </c>
      <c r="B563" s="7">
        <v>44506.854166666664</v>
      </c>
      <c r="C563" s="3">
        <v>118.63955</v>
      </c>
      <c r="D563" s="3">
        <v>29.675709999999999</v>
      </c>
      <c r="E563" s="3"/>
      <c r="F563" s="3"/>
      <c r="G563" s="3">
        <v>88.963840000000005</v>
      </c>
      <c r="H563" s="3">
        <v>246.35146660000001</v>
      </c>
      <c r="I563" s="3">
        <v>246.19</v>
      </c>
      <c r="J563" s="3">
        <v>0</v>
      </c>
      <c r="K563" s="3">
        <v>5.2750174200000002</v>
      </c>
      <c r="L563" s="3">
        <v>1.2127072000000001</v>
      </c>
      <c r="M563" s="3">
        <v>5.6680508400000003</v>
      </c>
      <c r="N563" s="5"/>
    </row>
    <row r="564" spans="1:14" x14ac:dyDescent="0.25">
      <c r="A564" s="7">
        <v>44506.854166666664</v>
      </c>
      <c r="B564" s="7">
        <v>44506.864583333336</v>
      </c>
      <c r="C564" s="3">
        <v>116.04492999999999</v>
      </c>
      <c r="D564" s="3">
        <v>70.12894</v>
      </c>
      <c r="E564" s="3"/>
      <c r="F564" s="3"/>
      <c r="G564" s="3">
        <v>45.915990000000001</v>
      </c>
      <c r="H564" s="3">
        <v>246.21000069999999</v>
      </c>
      <c r="I564" s="3">
        <v>246.21</v>
      </c>
      <c r="J564" s="3">
        <v>164.32</v>
      </c>
      <c r="K564" s="3">
        <v>4.9194104400000001</v>
      </c>
      <c r="L564" s="3">
        <v>0.88700299000000005</v>
      </c>
      <c r="M564" s="3">
        <v>5.8842814499999996</v>
      </c>
      <c r="N564" s="5"/>
    </row>
    <row r="565" spans="1:14" x14ac:dyDescent="0.25">
      <c r="A565" s="7">
        <v>44506.864583333336</v>
      </c>
      <c r="B565" s="7">
        <v>44506.875</v>
      </c>
      <c r="C565" s="3">
        <v>70.048199999999994</v>
      </c>
      <c r="D565" s="3">
        <v>73.526709999999994</v>
      </c>
      <c r="E565" s="3"/>
      <c r="F565" s="3"/>
      <c r="G565" s="3">
        <v>-3.47851</v>
      </c>
      <c r="H565" s="3">
        <v>138.2238126</v>
      </c>
      <c r="I565" s="3">
        <v>246.21</v>
      </c>
      <c r="J565" s="3">
        <v>164.32</v>
      </c>
      <c r="K565" s="3">
        <v>4.6235959199999996</v>
      </c>
      <c r="L565" s="3">
        <v>0.89618383000000001</v>
      </c>
      <c r="M565" s="3">
        <v>6.4566550300000003</v>
      </c>
      <c r="N565" s="5"/>
    </row>
    <row r="566" spans="1:14" x14ac:dyDescent="0.25">
      <c r="A566" s="7">
        <v>44506.875</v>
      </c>
      <c r="B566" s="7">
        <v>44506.885416666664</v>
      </c>
      <c r="C566" s="3">
        <v>93.049580000000006</v>
      </c>
      <c r="D566" s="3">
        <v>29.21987</v>
      </c>
      <c r="E566" s="3"/>
      <c r="F566" s="3"/>
      <c r="G566" s="3">
        <v>63.829709999999999</v>
      </c>
      <c r="H566" s="3">
        <v>235.4247483</v>
      </c>
      <c r="I566" s="3">
        <v>0</v>
      </c>
      <c r="J566" s="3">
        <v>170</v>
      </c>
      <c r="K566" s="3">
        <v>4.7837091799999998</v>
      </c>
      <c r="L566" s="3">
        <v>2.1001839900000001</v>
      </c>
      <c r="M566" s="3">
        <v>-6.7242387499999996</v>
      </c>
      <c r="N566" s="5"/>
    </row>
    <row r="567" spans="1:14" x14ac:dyDescent="0.25">
      <c r="A567" s="7">
        <v>44506.885416666664</v>
      </c>
      <c r="B567" s="7">
        <v>44506.895833333336</v>
      </c>
      <c r="C567" s="3">
        <v>68.446879999999993</v>
      </c>
      <c r="D567" s="3">
        <v>22.758980000000001</v>
      </c>
      <c r="E567" s="3"/>
      <c r="F567" s="3"/>
      <c r="G567" s="3">
        <v>45.687899999999999</v>
      </c>
      <c r="H567" s="3">
        <v>247.49829159999999</v>
      </c>
      <c r="I567" s="3">
        <v>246.03</v>
      </c>
      <c r="J567" s="3">
        <v>0</v>
      </c>
      <c r="K567" s="3">
        <v>5.0819909299999999</v>
      </c>
      <c r="L567" s="3">
        <v>2.0962712400000001</v>
      </c>
      <c r="M567" s="3">
        <v>-9.2314102899999995</v>
      </c>
      <c r="N567" s="5"/>
    </row>
    <row r="568" spans="1:14" x14ac:dyDescent="0.25">
      <c r="A568" s="7">
        <v>44506.895833333336</v>
      </c>
      <c r="B568" s="7">
        <v>44506.90625</v>
      </c>
      <c r="C568" s="3">
        <v>50.072020000000002</v>
      </c>
      <c r="D568" s="3">
        <v>37.059049999999999</v>
      </c>
      <c r="E568" s="3"/>
      <c r="F568" s="3"/>
      <c r="G568" s="3">
        <v>13.012969999999999</v>
      </c>
      <c r="H568" s="3">
        <v>246.14999990000001</v>
      </c>
      <c r="I568" s="3">
        <v>246.15</v>
      </c>
      <c r="J568" s="3">
        <v>164.32</v>
      </c>
      <c r="K568" s="3">
        <v>4.9401438000000004</v>
      </c>
      <c r="L568" s="3">
        <v>1.770526</v>
      </c>
      <c r="M568" s="3">
        <v>-4.5187222199999999</v>
      </c>
      <c r="N568" s="5"/>
    </row>
    <row r="569" spans="1:14" x14ac:dyDescent="0.25">
      <c r="A569" s="7">
        <v>44506.90625</v>
      </c>
      <c r="B569" s="7">
        <v>44506.916666666664</v>
      </c>
      <c r="C569" s="3">
        <v>21.657959999999999</v>
      </c>
      <c r="D569" s="3">
        <v>42.156179999999999</v>
      </c>
      <c r="E569" s="3"/>
      <c r="F569" s="3"/>
      <c r="G569" s="3">
        <v>-20.49822</v>
      </c>
      <c r="H569" s="3">
        <v>157.4065305</v>
      </c>
      <c r="I569" s="3">
        <v>240.44</v>
      </c>
      <c r="J569" s="3">
        <v>164.32</v>
      </c>
      <c r="K569" s="3">
        <v>4.8036208499999997</v>
      </c>
      <c r="L569" s="3">
        <v>1.60547493</v>
      </c>
      <c r="M569" s="3">
        <v>-2.1070150000000001</v>
      </c>
      <c r="N569" s="5"/>
    </row>
    <row r="570" spans="1:14" x14ac:dyDescent="0.25">
      <c r="A570" s="7">
        <v>44506.916666666664</v>
      </c>
      <c r="B570" s="7">
        <v>44506.927083333336</v>
      </c>
      <c r="C570" s="3">
        <v>154.86454000000001</v>
      </c>
      <c r="D570" s="3">
        <v>29.692530000000001</v>
      </c>
      <c r="E570" s="3"/>
      <c r="F570" s="3"/>
      <c r="G570" s="3">
        <v>125.17201</v>
      </c>
      <c r="H570" s="3">
        <v>280</v>
      </c>
      <c r="I570" s="3">
        <v>280</v>
      </c>
      <c r="J570" s="3">
        <v>164.32</v>
      </c>
      <c r="K570" s="3">
        <v>5.8733671999999997</v>
      </c>
      <c r="L570" s="3">
        <v>2.2167989000000001</v>
      </c>
      <c r="M570" s="3">
        <v>2.1441022300000001</v>
      </c>
      <c r="N570" s="5"/>
    </row>
    <row r="571" spans="1:14" x14ac:dyDescent="0.25">
      <c r="A571" s="7">
        <v>44506.927083333336</v>
      </c>
      <c r="B571" s="7">
        <v>44506.9375</v>
      </c>
      <c r="C571" s="3">
        <v>123.88069</v>
      </c>
      <c r="D571" s="3">
        <v>33.607640000000004</v>
      </c>
      <c r="E571" s="3"/>
      <c r="F571" s="3"/>
      <c r="G571" s="3">
        <v>90.273049999999998</v>
      </c>
      <c r="H571" s="3">
        <v>280</v>
      </c>
      <c r="I571" s="3">
        <v>280</v>
      </c>
      <c r="J571" s="3">
        <v>164.32</v>
      </c>
      <c r="K571" s="3">
        <v>4.6306077400000003</v>
      </c>
      <c r="L571" s="3">
        <v>2.44850944</v>
      </c>
      <c r="M571" s="3">
        <v>2.7262092600000001</v>
      </c>
      <c r="N571" s="5"/>
    </row>
    <row r="572" spans="1:14" x14ac:dyDescent="0.25">
      <c r="A572" s="7">
        <v>44506.9375</v>
      </c>
      <c r="B572" s="7">
        <v>44506.947916666664</v>
      </c>
      <c r="C572" s="3">
        <v>68.801749999999998</v>
      </c>
      <c r="D572" s="3">
        <v>33.473390000000002</v>
      </c>
      <c r="E572" s="3"/>
      <c r="F572" s="3"/>
      <c r="G572" s="3">
        <v>35.328360000000004</v>
      </c>
      <c r="H572" s="3">
        <v>246.02999990000001</v>
      </c>
      <c r="I572" s="3">
        <v>246.03</v>
      </c>
      <c r="J572" s="3">
        <v>164.32</v>
      </c>
      <c r="K572" s="3">
        <v>5.1146466200000003</v>
      </c>
      <c r="L572" s="3">
        <v>3.8116939099999998</v>
      </c>
      <c r="M572" s="3">
        <v>0.97512188</v>
      </c>
      <c r="N572" s="5"/>
    </row>
    <row r="573" spans="1:14" x14ac:dyDescent="0.25">
      <c r="A573" s="7">
        <v>44506.947916666664</v>
      </c>
      <c r="B573" s="7">
        <v>44506.958333333336</v>
      </c>
      <c r="C573" s="3">
        <v>69.664209999999997</v>
      </c>
      <c r="D573" s="3">
        <v>46.046329999999998</v>
      </c>
      <c r="E573" s="3"/>
      <c r="F573" s="3"/>
      <c r="G573" s="3">
        <v>23.61788</v>
      </c>
      <c r="H573" s="3">
        <v>246.14999990000001</v>
      </c>
      <c r="I573" s="3">
        <v>246.15</v>
      </c>
      <c r="J573" s="3">
        <v>147.22999999999999</v>
      </c>
      <c r="K573" s="3">
        <v>4.9342577299999997</v>
      </c>
      <c r="L573" s="3">
        <v>3.9893489600000001</v>
      </c>
      <c r="M573" s="3">
        <v>3.4582743200000001</v>
      </c>
      <c r="N573" s="5"/>
    </row>
    <row r="574" spans="1:14" x14ac:dyDescent="0.25">
      <c r="A574" s="7">
        <v>44506.958333333336</v>
      </c>
      <c r="B574" s="7">
        <v>44506.96875</v>
      </c>
      <c r="C574" s="3">
        <v>145.05432999999999</v>
      </c>
      <c r="D574" s="3">
        <v>43.622160000000001</v>
      </c>
      <c r="E574" s="3"/>
      <c r="F574" s="3"/>
      <c r="G574" s="3">
        <v>101.43217</v>
      </c>
      <c r="H574" s="3">
        <v>399.18999989999998</v>
      </c>
      <c r="I574" s="3">
        <v>399.19</v>
      </c>
      <c r="J574" s="3">
        <v>130</v>
      </c>
      <c r="K574" s="3">
        <v>7.05441304</v>
      </c>
      <c r="L574" s="3">
        <v>5.7286771500000002</v>
      </c>
      <c r="M574" s="3">
        <v>11.59117346</v>
      </c>
      <c r="N574" s="5"/>
    </row>
    <row r="575" spans="1:14" x14ac:dyDescent="0.25">
      <c r="A575" s="7">
        <v>44506.96875</v>
      </c>
      <c r="B575" s="7">
        <v>44506.979166666664</v>
      </c>
      <c r="C575" s="3">
        <v>154.85132999999999</v>
      </c>
      <c r="D575" s="3">
        <v>32</v>
      </c>
      <c r="E575" s="3"/>
      <c r="F575" s="3"/>
      <c r="G575" s="3">
        <v>122.85133</v>
      </c>
      <c r="H575" s="3">
        <v>246.68926529999999</v>
      </c>
      <c r="I575" s="3">
        <v>246.1</v>
      </c>
      <c r="J575" s="3">
        <v>130</v>
      </c>
      <c r="K575" s="3">
        <v>6.2335785699999997</v>
      </c>
      <c r="L575" s="3">
        <v>5.5807906999999997</v>
      </c>
      <c r="M575" s="3">
        <v>2.5219497899999999</v>
      </c>
      <c r="N575" s="5"/>
    </row>
    <row r="576" spans="1:14" x14ac:dyDescent="0.25">
      <c r="A576" s="7">
        <v>44506.979166666664</v>
      </c>
      <c r="B576" s="7">
        <v>44506.989583333336</v>
      </c>
      <c r="C576" s="3">
        <v>105.97019</v>
      </c>
      <c r="D576" s="3">
        <v>59.5</v>
      </c>
      <c r="E576" s="3"/>
      <c r="F576" s="3"/>
      <c r="G576" s="3">
        <v>46.470190000000002</v>
      </c>
      <c r="H576" s="3">
        <v>246.65719110000001</v>
      </c>
      <c r="I576" s="3">
        <v>246.05</v>
      </c>
      <c r="J576" s="3">
        <v>130</v>
      </c>
      <c r="K576" s="3">
        <v>4.5807732899999998</v>
      </c>
      <c r="L576" s="3">
        <v>6.0020589299999996</v>
      </c>
      <c r="M576" s="3">
        <v>7.0505112099999998</v>
      </c>
      <c r="N576" s="5"/>
    </row>
    <row r="577" spans="1:14" x14ac:dyDescent="0.25">
      <c r="A577" s="7">
        <v>44506.989583333336</v>
      </c>
      <c r="B577" s="7">
        <v>44507</v>
      </c>
      <c r="C577" s="3">
        <v>68.425380000000004</v>
      </c>
      <c r="D577" s="3">
        <v>63.396210000000004</v>
      </c>
      <c r="E577" s="3"/>
      <c r="F577" s="3"/>
      <c r="G577" s="3">
        <v>5.0291699999999997</v>
      </c>
      <c r="H577" s="3">
        <v>246.26335119999999</v>
      </c>
      <c r="I577" s="3">
        <v>246.05</v>
      </c>
      <c r="J577" s="3">
        <v>130</v>
      </c>
      <c r="K577" s="3">
        <v>5.3111844100000001</v>
      </c>
      <c r="L577" s="3">
        <v>5.8229696200000003</v>
      </c>
      <c r="M577" s="3">
        <v>5.6486906000000001</v>
      </c>
      <c r="N577" s="5"/>
    </row>
    <row r="578" spans="1:14" x14ac:dyDescent="0.25">
      <c r="A578" s="7">
        <v>44507</v>
      </c>
      <c r="B578" s="7">
        <v>44507.010416666664</v>
      </c>
      <c r="C578" s="3">
        <v>14.687760000000001</v>
      </c>
      <c r="D578" s="3">
        <v>7.6227200000000002</v>
      </c>
      <c r="E578" s="3"/>
      <c r="F578" s="3"/>
      <c r="G578" s="3">
        <v>7.0650399999999998</v>
      </c>
      <c r="H578" s="3">
        <v>240.36255700000001</v>
      </c>
      <c r="I578" s="3">
        <v>0</v>
      </c>
      <c r="J578" s="3">
        <v>0.1</v>
      </c>
      <c r="K578" s="3">
        <v>6.0665060400000002</v>
      </c>
      <c r="L578" s="3">
        <v>0.86218777000000002</v>
      </c>
      <c r="M578" s="3">
        <v>-2.1490334199999999</v>
      </c>
      <c r="N578" s="5"/>
    </row>
    <row r="579" spans="1:14" x14ac:dyDescent="0.25">
      <c r="A579" s="7">
        <v>44507.010416666664</v>
      </c>
      <c r="B579" s="7">
        <v>44507.020833333336</v>
      </c>
      <c r="C579" s="3">
        <v>13.5671</v>
      </c>
      <c r="D579" s="3">
        <v>9.4017800000000005</v>
      </c>
      <c r="E579" s="3"/>
      <c r="F579" s="3"/>
      <c r="G579" s="3">
        <v>4.1653200000000004</v>
      </c>
      <c r="H579" s="3">
        <v>269.18999989999998</v>
      </c>
      <c r="I579" s="3">
        <v>269.19</v>
      </c>
      <c r="J579" s="3">
        <v>0.1</v>
      </c>
      <c r="K579" s="3">
        <v>6.64337746</v>
      </c>
      <c r="L579" s="3">
        <v>0.96692319999999998</v>
      </c>
      <c r="M579" s="3">
        <v>7.9359974900000001</v>
      </c>
      <c r="N579" s="5"/>
    </row>
    <row r="580" spans="1:14" x14ac:dyDescent="0.25">
      <c r="A580" s="7">
        <v>44507.020833333336</v>
      </c>
      <c r="B580" s="7">
        <v>44507.03125</v>
      </c>
      <c r="C580" s="3">
        <v>5.1537899999999999</v>
      </c>
      <c r="D580" s="3">
        <v>43.809620000000002</v>
      </c>
      <c r="E580" s="3"/>
      <c r="F580" s="3"/>
      <c r="G580" s="3">
        <v>-38.655830000000002</v>
      </c>
      <c r="H580" s="3">
        <v>0.1</v>
      </c>
      <c r="I580" s="3">
        <v>269.19</v>
      </c>
      <c r="J580" s="3">
        <v>0.1</v>
      </c>
      <c r="K580" s="3">
        <v>4.9213869299999997</v>
      </c>
      <c r="L580" s="3">
        <v>0.75546464999999996</v>
      </c>
      <c r="M580" s="3">
        <v>1.3865739800000001</v>
      </c>
      <c r="N580" s="5"/>
    </row>
    <row r="581" spans="1:14" x14ac:dyDescent="0.25">
      <c r="A581" s="7">
        <v>44507.03125</v>
      </c>
      <c r="B581" s="7">
        <v>44507.041666666664</v>
      </c>
      <c r="C581" s="3">
        <v>9.8599099999999993</v>
      </c>
      <c r="D581" s="3">
        <v>48.313609999999997</v>
      </c>
      <c r="E581" s="3"/>
      <c r="F581" s="3"/>
      <c r="G581" s="3">
        <v>-38.453699999999998</v>
      </c>
      <c r="H581" s="3">
        <v>0.1</v>
      </c>
      <c r="I581" s="3">
        <v>0</v>
      </c>
      <c r="J581" s="3">
        <v>0.1</v>
      </c>
      <c r="K581" s="3">
        <v>4.9865195800000004</v>
      </c>
      <c r="L581" s="3">
        <v>0.76547891000000001</v>
      </c>
      <c r="M581" s="3">
        <v>2.4031461300000001</v>
      </c>
      <c r="N581" s="5"/>
    </row>
    <row r="582" spans="1:14" x14ac:dyDescent="0.25">
      <c r="A582" s="7">
        <v>44507.041666666664</v>
      </c>
      <c r="B582" s="7">
        <v>44507.052083333336</v>
      </c>
      <c r="C582" s="3">
        <v>46.040500000000002</v>
      </c>
      <c r="D582" s="3">
        <v>48.731920000000002</v>
      </c>
      <c r="E582" s="3"/>
      <c r="F582" s="3"/>
      <c r="G582" s="3">
        <v>-2.6914199999999999</v>
      </c>
      <c r="H582" s="3">
        <v>143.20177150000001</v>
      </c>
      <c r="I582" s="3">
        <v>240.84</v>
      </c>
      <c r="J582" s="3">
        <v>146.84</v>
      </c>
      <c r="K582" s="3">
        <v>4.8306412099999996</v>
      </c>
      <c r="L582" s="3">
        <v>1.9418849600000001</v>
      </c>
      <c r="M582" s="3">
        <v>0.86063811999999995</v>
      </c>
      <c r="N582" s="5"/>
    </row>
    <row r="583" spans="1:14" x14ac:dyDescent="0.25">
      <c r="A583" s="7">
        <v>44507.052083333336</v>
      </c>
      <c r="B583" s="7">
        <v>44507.0625</v>
      </c>
      <c r="C583" s="3">
        <v>48.69162</v>
      </c>
      <c r="D583" s="3">
        <v>31.524979999999999</v>
      </c>
      <c r="E583" s="3"/>
      <c r="F583" s="3"/>
      <c r="G583" s="3">
        <v>17.166640000000001</v>
      </c>
      <c r="H583" s="3">
        <v>240.73999979999999</v>
      </c>
      <c r="I583" s="3">
        <v>240.74</v>
      </c>
      <c r="J583" s="3">
        <v>146.84</v>
      </c>
      <c r="K583" s="3">
        <v>5.2198334199999996</v>
      </c>
      <c r="L583" s="3">
        <v>1.85140672</v>
      </c>
      <c r="M583" s="3">
        <v>5.9038164200000001</v>
      </c>
      <c r="N583" s="5"/>
    </row>
    <row r="584" spans="1:14" x14ac:dyDescent="0.25">
      <c r="A584" s="7">
        <v>44507.0625</v>
      </c>
      <c r="B584" s="7">
        <v>44507.072916666664</v>
      </c>
      <c r="C584" s="3">
        <v>32.645000000000003</v>
      </c>
      <c r="D584" s="3">
        <v>36</v>
      </c>
      <c r="E584" s="3"/>
      <c r="F584" s="3"/>
      <c r="G584" s="3">
        <v>-3.355</v>
      </c>
      <c r="H584" s="3">
        <v>146.84</v>
      </c>
      <c r="I584" s="3">
        <v>269.19</v>
      </c>
      <c r="J584" s="3">
        <v>146.84</v>
      </c>
      <c r="K584" s="3">
        <v>4.8982307399999998</v>
      </c>
      <c r="L584" s="3">
        <v>1.3995626699999999</v>
      </c>
      <c r="M584" s="3">
        <v>5.0910605000000002</v>
      </c>
      <c r="N584" s="5"/>
    </row>
    <row r="585" spans="1:14" x14ac:dyDescent="0.25">
      <c r="A585" s="7">
        <v>44507.072916666664</v>
      </c>
      <c r="B585" s="7">
        <v>44507.083333333336</v>
      </c>
      <c r="C585" s="3">
        <v>20.400289999999998</v>
      </c>
      <c r="D585" s="3">
        <v>36.430480000000003</v>
      </c>
      <c r="E585" s="3"/>
      <c r="F585" s="3"/>
      <c r="G585" s="3">
        <v>-16.030190000000001</v>
      </c>
      <c r="H585" s="3">
        <v>146.83999990000001</v>
      </c>
      <c r="I585" s="3">
        <v>0</v>
      </c>
      <c r="J585" s="3">
        <v>146.84</v>
      </c>
      <c r="K585" s="3">
        <v>4.76166847</v>
      </c>
      <c r="L585" s="3">
        <v>1.4090310800000001</v>
      </c>
      <c r="M585" s="3">
        <v>3.0804819299999999</v>
      </c>
      <c r="N585" s="5"/>
    </row>
    <row r="586" spans="1:14" x14ac:dyDescent="0.25">
      <c r="A586" s="7">
        <v>44507.083333333336</v>
      </c>
      <c r="B586" s="7">
        <v>44507.09375</v>
      </c>
      <c r="C586" s="3">
        <v>19.23415</v>
      </c>
      <c r="D586" s="3">
        <v>37.047879999999999</v>
      </c>
      <c r="E586" s="3"/>
      <c r="F586" s="3"/>
      <c r="G586" s="3">
        <v>-17.81373</v>
      </c>
      <c r="H586" s="3">
        <v>141.90739300000001</v>
      </c>
      <c r="I586" s="3">
        <v>269.19</v>
      </c>
      <c r="J586" s="3">
        <v>141.96</v>
      </c>
      <c r="K586" s="3">
        <v>5.03736227</v>
      </c>
      <c r="L586" s="3">
        <v>1.57952962</v>
      </c>
      <c r="M586" s="3">
        <v>2.3688874000000002</v>
      </c>
      <c r="N586" s="5"/>
    </row>
    <row r="587" spans="1:14" x14ac:dyDescent="0.25">
      <c r="A587" s="7">
        <v>44507.09375</v>
      </c>
      <c r="B587" s="7">
        <v>44507.104166666664</v>
      </c>
      <c r="C587" s="3">
        <v>37.228560000000002</v>
      </c>
      <c r="D587" s="3">
        <v>35.563189999999999</v>
      </c>
      <c r="E587" s="3"/>
      <c r="F587" s="3"/>
      <c r="G587" s="3">
        <v>1.66537</v>
      </c>
      <c r="H587" s="3">
        <v>241.83999990000001</v>
      </c>
      <c r="I587" s="3">
        <v>241.84</v>
      </c>
      <c r="J587" s="3">
        <v>141.96</v>
      </c>
      <c r="K587" s="3">
        <v>5.0309991900000002</v>
      </c>
      <c r="L587" s="3">
        <v>1.57063837</v>
      </c>
      <c r="M587" s="3">
        <v>6.1908618899999999</v>
      </c>
      <c r="N587" s="5"/>
    </row>
    <row r="588" spans="1:14" x14ac:dyDescent="0.25">
      <c r="A588" s="7">
        <v>44507.104166666664</v>
      </c>
      <c r="B588" s="7">
        <v>44507.114583333336</v>
      </c>
      <c r="C588" s="3">
        <v>32.86786</v>
      </c>
      <c r="D588" s="3">
        <v>44.272469999999998</v>
      </c>
      <c r="E588" s="3"/>
      <c r="F588" s="3"/>
      <c r="G588" s="3">
        <v>-11.40461</v>
      </c>
      <c r="H588" s="3">
        <v>141.95999990000001</v>
      </c>
      <c r="I588" s="3">
        <v>269.19</v>
      </c>
      <c r="J588" s="3">
        <v>141.96</v>
      </c>
      <c r="K588" s="3">
        <v>4.9904410099999996</v>
      </c>
      <c r="L588" s="3">
        <v>1.10896298</v>
      </c>
      <c r="M588" s="3">
        <v>5.2784792600000001</v>
      </c>
      <c r="N588" s="5"/>
    </row>
    <row r="589" spans="1:14" x14ac:dyDescent="0.25">
      <c r="A589" s="7">
        <v>44507.114583333336</v>
      </c>
      <c r="B589" s="7">
        <v>44507.125</v>
      </c>
      <c r="C589" s="3">
        <v>23.481190000000002</v>
      </c>
      <c r="D589" s="3">
        <v>36.19547</v>
      </c>
      <c r="E589" s="3"/>
      <c r="F589" s="3"/>
      <c r="G589" s="3">
        <v>-12.71428</v>
      </c>
      <c r="H589" s="3">
        <v>141.95999990000001</v>
      </c>
      <c r="I589" s="3">
        <v>241.84</v>
      </c>
      <c r="J589" s="3">
        <v>141.96</v>
      </c>
      <c r="K589" s="3">
        <v>5.0203782700000001</v>
      </c>
      <c r="L589" s="3">
        <v>1.1051553199999999</v>
      </c>
      <c r="M589" s="3">
        <v>4.4644958700000004</v>
      </c>
      <c r="N589" s="5"/>
    </row>
    <row r="590" spans="1:14" x14ac:dyDescent="0.25">
      <c r="A590" s="7">
        <v>44507.125</v>
      </c>
      <c r="B590" s="7">
        <v>44507.135416666664</v>
      </c>
      <c r="C590" s="3">
        <v>38.567169999999997</v>
      </c>
      <c r="D590" s="3">
        <v>48.852870000000003</v>
      </c>
      <c r="E590" s="3"/>
      <c r="F590" s="3"/>
      <c r="G590" s="3">
        <v>-10.2857</v>
      </c>
      <c r="H590" s="3">
        <v>52.88712245</v>
      </c>
      <c r="I590" s="3">
        <v>269.19</v>
      </c>
      <c r="J590" s="3">
        <v>53.47</v>
      </c>
      <c r="K590" s="3">
        <v>2.4269611699999998</v>
      </c>
      <c r="L590" s="3">
        <v>4.0793233999999998</v>
      </c>
      <c r="M590" s="3">
        <v>9.4352987400000004</v>
      </c>
      <c r="N590" s="5"/>
    </row>
    <row r="591" spans="1:14" x14ac:dyDescent="0.25">
      <c r="A591" s="7">
        <v>44507.135416666664</v>
      </c>
      <c r="B591" s="7">
        <v>44507.145833333336</v>
      </c>
      <c r="C591" s="3">
        <v>39.321570000000001</v>
      </c>
      <c r="D591" s="3">
        <v>34.63691</v>
      </c>
      <c r="E591" s="3"/>
      <c r="F591" s="3"/>
      <c r="G591" s="3">
        <v>4.68466</v>
      </c>
      <c r="H591" s="3">
        <v>241.83999990000001</v>
      </c>
      <c r="I591" s="3">
        <v>241.84</v>
      </c>
      <c r="J591" s="3">
        <v>53.47</v>
      </c>
      <c r="K591" s="3">
        <v>2.47367991</v>
      </c>
      <c r="L591" s="3">
        <v>4.0143320600000001</v>
      </c>
      <c r="M591" s="3">
        <v>10.38256805</v>
      </c>
      <c r="N591" s="5"/>
    </row>
    <row r="592" spans="1:14" x14ac:dyDescent="0.25">
      <c r="A592" s="7">
        <v>44507.145833333336</v>
      </c>
      <c r="B592" s="7">
        <v>44507.15625</v>
      </c>
      <c r="C592" s="3">
        <v>35.591650000000001</v>
      </c>
      <c r="D592" s="3">
        <v>37.257710000000003</v>
      </c>
      <c r="E592" s="3"/>
      <c r="F592" s="3"/>
      <c r="G592" s="3">
        <v>-1.6660600000000001</v>
      </c>
      <c r="H592" s="3">
        <v>53.469999979999997</v>
      </c>
      <c r="I592" s="3">
        <v>241.84</v>
      </c>
      <c r="J592" s="3">
        <v>53.47</v>
      </c>
      <c r="K592" s="3">
        <v>2.4179724999999999</v>
      </c>
      <c r="L592" s="3">
        <v>3.8974117399999999</v>
      </c>
      <c r="M592" s="3">
        <v>7.7097743200000002</v>
      </c>
      <c r="N592" s="5"/>
    </row>
    <row r="593" spans="1:14" x14ac:dyDescent="0.25">
      <c r="A593" s="7">
        <v>44507.15625</v>
      </c>
      <c r="B593" s="7">
        <v>44507.166666666664</v>
      </c>
      <c r="C593" s="3">
        <v>21.448709999999998</v>
      </c>
      <c r="D593" s="3">
        <v>42.610950000000003</v>
      </c>
      <c r="E593" s="3"/>
      <c r="F593" s="3"/>
      <c r="G593" s="3">
        <v>-21.162240000000001</v>
      </c>
      <c r="H593" s="3">
        <v>53.242635069999999</v>
      </c>
      <c r="I593" s="3">
        <v>241.84</v>
      </c>
      <c r="J593" s="3">
        <v>53.47</v>
      </c>
      <c r="K593" s="3">
        <v>2.4428784100000001</v>
      </c>
      <c r="L593" s="3">
        <v>3.9394973599999998</v>
      </c>
      <c r="M593" s="3">
        <v>4.9530334900000001</v>
      </c>
      <c r="N593" s="5"/>
    </row>
    <row r="594" spans="1:14" x14ac:dyDescent="0.25">
      <c r="A594" s="7">
        <v>44507.166666666664</v>
      </c>
      <c r="B594" s="7">
        <v>44507.177083333336</v>
      </c>
      <c r="C594" s="3">
        <v>40.171860000000002</v>
      </c>
      <c r="D594" s="3">
        <v>37.532919999999997</v>
      </c>
      <c r="E594" s="3"/>
      <c r="F594" s="3"/>
      <c r="G594" s="3">
        <v>2.6389399999999998</v>
      </c>
      <c r="H594" s="3">
        <v>241.83999990000001</v>
      </c>
      <c r="I594" s="3">
        <v>241.84</v>
      </c>
      <c r="J594" s="3">
        <v>54.92</v>
      </c>
      <c r="K594" s="3">
        <v>2.2050828600000001</v>
      </c>
      <c r="L594" s="3">
        <v>4.8131600399999996</v>
      </c>
      <c r="M594" s="3">
        <v>10.20042409</v>
      </c>
      <c r="N594" s="5"/>
    </row>
    <row r="595" spans="1:14" x14ac:dyDescent="0.25">
      <c r="A595" s="7">
        <v>44507.177083333336</v>
      </c>
      <c r="B595" s="7">
        <v>44507.1875</v>
      </c>
      <c r="C595" s="3">
        <v>53.858400000000003</v>
      </c>
      <c r="D595" s="3">
        <v>33.492739999999998</v>
      </c>
      <c r="E595" s="3"/>
      <c r="F595" s="3"/>
      <c r="G595" s="3">
        <v>20.365659999999998</v>
      </c>
      <c r="H595" s="3">
        <v>241.83999979999999</v>
      </c>
      <c r="I595" s="3">
        <v>241.84</v>
      </c>
      <c r="J595" s="3">
        <v>54.92</v>
      </c>
      <c r="K595" s="3">
        <v>1.9980456799999999</v>
      </c>
      <c r="L595" s="3">
        <v>4.7329753700000001</v>
      </c>
      <c r="M595" s="3">
        <v>8.9022512799999998</v>
      </c>
      <c r="N595" s="5"/>
    </row>
    <row r="596" spans="1:14" x14ac:dyDescent="0.25">
      <c r="A596" s="7">
        <v>44507.1875</v>
      </c>
      <c r="B596" s="7">
        <v>44507.197916666664</v>
      </c>
      <c r="C596" s="3">
        <v>35.730080000000001</v>
      </c>
      <c r="D596" s="3">
        <v>11.67437</v>
      </c>
      <c r="E596" s="3"/>
      <c r="F596" s="3"/>
      <c r="G596" s="3">
        <v>24.055710000000001</v>
      </c>
      <c r="H596" s="3">
        <v>269.18999989999998</v>
      </c>
      <c r="I596" s="3">
        <v>269.19</v>
      </c>
      <c r="J596" s="3">
        <v>54.92</v>
      </c>
      <c r="K596" s="3">
        <v>2.1790682000000001</v>
      </c>
      <c r="L596" s="3">
        <v>6.6335925700000002</v>
      </c>
      <c r="M596" s="3">
        <v>10.026725860000001</v>
      </c>
      <c r="N596" s="5"/>
    </row>
    <row r="597" spans="1:14" x14ac:dyDescent="0.25">
      <c r="A597" s="7">
        <v>44507.197916666664</v>
      </c>
      <c r="B597" s="7">
        <v>44507.208333333336</v>
      </c>
      <c r="C597" s="3">
        <v>58.435989999999997</v>
      </c>
      <c r="D597" s="3">
        <v>45.686450000000001</v>
      </c>
      <c r="E597" s="3"/>
      <c r="F597" s="3"/>
      <c r="G597" s="3">
        <v>12.74954</v>
      </c>
      <c r="H597" s="3">
        <v>269.18999980000001</v>
      </c>
      <c r="I597" s="3">
        <v>269.19</v>
      </c>
      <c r="J597" s="3">
        <v>54.92</v>
      </c>
      <c r="K597" s="3">
        <v>2.05231941</v>
      </c>
      <c r="L597" s="3">
        <v>7.1017533799999999</v>
      </c>
      <c r="M597" s="3">
        <v>12.34225279</v>
      </c>
      <c r="N597" s="5"/>
    </row>
    <row r="598" spans="1:14" x14ac:dyDescent="0.25">
      <c r="A598" s="7">
        <v>44507.208333333336</v>
      </c>
      <c r="B598" s="7">
        <v>44507.21875</v>
      </c>
      <c r="C598" s="3">
        <v>65.14143</v>
      </c>
      <c r="D598" s="3">
        <v>72.5</v>
      </c>
      <c r="E598" s="3"/>
      <c r="F598" s="3"/>
      <c r="G598" s="3">
        <v>-7.3585700000000003</v>
      </c>
      <c r="H598" s="3">
        <v>90.26</v>
      </c>
      <c r="I598" s="3">
        <v>240.74</v>
      </c>
      <c r="J598" s="3">
        <v>90.26</v>
      </c>
      <c r="K598" s="3">
        <v>4.5109321900000001</v>
      </c>
      <c r="L598" s="3">
        <v>5.3414723100000003</v>
      </c>
      <c r="M598" s="3">
        <v>10.9564445</v>
      </c>
      <c r="N598" s="5"/>
    </row>
    <row r="599" spans="1:14" x14ac:dyDescent="0.25">
      <c r="A599" s="7">
        <v>44507.21875</v>
      </c>
      <c r="B599" s="7">
        <v>44507.229166666664</v>
      </c>
      <c r="C599" s="3">
        <v>76.127570000000006</v>
      </c>
      <c r="D599" s="3">
        <v>72.5</v>
      </c>
      <c r="E599" s="3"/>
      <c r="F599" s="3"/>
      <c r="G599" s="3">
        <v>3.62757</v>
      </c>
      <c r="H599" s="3">
        <v>241.5399998</v>
      </c>
      <c r="I599" s="3">
        <v>241.54</v>
      </c>
      <c r="J599" s="3">
        <v>90.26</v>
      </c>
      <c r="K599" s="3">
        <v>4.54334829</v>
      </c>
      <c r="L599" s="3">
        <v>5.3205638500000001</v>
      </c>
      <c r="M599" s="3">
        <v>12.97877094</v>
      </c>
      <c r="N599" s="5"/>
    </row>
    <row r="600" spans="1:14" x14ac:dyDescent="0.25">
      <c r="A600" s="7">
        <v>44507.229166666664</v>
      </c>
      <c r="B600" s="7">
        <v>44507.239583333336</v>
      </c>
      <c r="C600" s="3">
        <v>106.12204</v>
      </c>
      <c r="D600" s="3">
        <v>89.25</v>
      </c>
      <c r="E600" s="3"/>
      <c r="F600" s="3"/>
      <c r="G600" s="3">
        <v>16.872039999999998</v>
      </c>
      <c r="H600" s="3">
        <v>241.5399999</v>
      </c>
      <c r="I600" s="3">
        <v>241.54</v>
      </c>
      <c r="J600" s="3">
        <v>90.26</v>
      </c>
      <c r="K600" s="3">
        <v>4.76522837</v>
      </c>
      <c r="L600" s="3">
        <v>5.3362179100000002</v>
      </c>
      <c r="M600" s="3">
        <v>18.120321100000002</v>
      </c>
      <c r="N600" s="5"/>
    </row>
    <row r="601" spans="1:14" x14ac:dyDescent="0.25">
      <c r="A601" s="7">
        <v>44507.239583333336</v>
      </c>
      <c r="B601" s="7">
        <v>44507.25</v>
      </c>
      <c r="C601" s="3">
        <v>102.99403</v>
      </c>
      <c r="D601" s="3">
        <v>89.309200000000004</v>
      </c>
      <c r="E601" s="3"/>
      <c r="F601" s="3"/>
      <c r="G601" s="3">
        <v>13.68483</v>
      </c>
      <c r="H601" s="3">
        <v>241.5399999</v>
      </c>
      <c r="I601" s="3">
        <v>241.54</v>
      </c>
      <c r="J601" s="3">
        <v>90.26</v>
      </c>
      <c r="K601" s="3">
        <v>5.0797687700000003</v>
      </c>
      <c r="L601" s="3">
        <v>5.3275518499999999</v>
      </c>
      <c r="M601" s="3">
        <v>15.83211663</v>
      </c>
      <c r="N601" s="5"/>
    </row>
    <row r="602" spans="1:14" x14ac:dyDescent="0.25">
      <c r="A602" s="7">
        <v>44507.25</v>
      </c>
      <c r="B602" s="7">
        <v>44507.260416666664</v>
      </c>
      <c r="C602" s="3">
        <v>126.41108</v>
      </c>
      <c r="D602" s="3">
        <v>117.12607</v>
      </c>
      <c r="E602" s="3"/>
      <c r="F602" s="3"/>
      <c r="G602" s="3">
        <v>9.2850099999999998</v>
      </c>
      <c r="H602" s="3">
        <v>241.60566360000001</v>
      </c>
      <c r="I602" s="3">
        <v>241.54</v>
      </c>
      <c r="J602" s="3">
        <v>127.49</v>
      </c>
      <c r="K602" s="3">
        <v>6.0499677500000004</v>
      </c>
      <c r="L602" s="3">
        <v>6.1978187299999998</v>
      </c>
      <c r="M602" s="3">
        <v>16.484291769999999</v>
      </c>
      <c r="N602" s="5"/>
    </row>
    <row r="603" spans="1:14" x14ac:dyDescent="0.25">
      <c r="A603" s="7">
        <v>44507.260416666664</v>
      </c>
      <c r="B603" s="7">
        <v>44507.270833333336</v>
      </c>
      <c r="C603" s="3">
        <v>140.86564999999999</v>
      </c>
      <c r="D603" s="3">
        <v>133.77793</v>
      </c>
      <c r="E603" s="3"/>
      <c r="F603" s="3"/>
      <c r="G603" s="3">
        <v>7.08772</v>
      </c>
      <c r="H603" s="3">
        <v>242.23999989999999</v>
      </c>
      <c r="I603" s="3">
        <v>242.24</v>
      </c>
      <c r="J603" s="3">
        <v>127.49</v>
      </c>
      <c r="K603" s="3">
        <v>5.6300309200000003</v>
      </c>
      <c r="L603" s="3">
        <v>6.1450840500000004</v>
      </c>
      <c r="M603" s="3">
        <v>18.723562380000001</v>
      </c>
      <c r="N603" s="5"/>
    </row>
    <row r="604" spans="1:14" x14ac:dyDescent="0.25">
      <c r="A604" s="7">
        <v>44507.270833333336</v>
      </c>
      <c r="B604" s="7">
        <v>44507.28125</v>
      </c>
      <c r="C604" s="3">
        <v>141.57511</v>
      </c>
      <c r="D604" s="3">
        <v>145.11483999999999</v>
      </c>
      <c r="E604" s="3"/>
      <c r="F604" s="3"/>
      <c r="G604" s="3">
        <v>-3.53973</v>
      </c>
      <c r="H604" s="3">
        <v>127.4899999</v>
      </c>
      <c r="I604" s="3">
        <v>242.24</v>
      </c>
      <c r="J604" s="3">
        <v>127.49</v>
      </c>
      <c r="K604" s="3">
        <v>5.3351296000000001</v>
      </c>
      <c r="L604" s="3">
        <v>7.40590203</v>
      </c>
      <c r="M604" s="3">
        <v>16.3520799</v>
      </c>
      <c r="N604" s="5"/>
    </row>
    <row r="605" spans="1:14" x14ac:dyDescent="0.25">
      <c r="A605" s="7">
        <v>44507.28125</v>
      </c>
      <c r="B605" s="7">
        <v>44507.291666666664</v>
      </c>
      <c r="C605" s="3">
        <v>140.43405000000001</v>
      </c>
      <c r="D605" s="3">
        <v>136.07051999999999</v>
      </c>
      <c r="E605" s="3"/>
      <c r="F605" s="3"/>
      <c r="G605" s="3">
        <v>4.3635299999999999</v>
      </c>
      <c r="H605" s="3">
        <v>269.18999989999998</v>
      </c>
      <c r="I605" s="3">
        <v>269.19</v>
      </c>
      <c r="J605" s="3">
        <v>127.49</v>
      </c>
      <c r="K605" s="3">
        <v>5.1062124500000001</v>
      </c>
      <c r="L605" s="3">
        <v>7.1973631100000004</v>
      </c>
      <c r="M605" s="3">
        <v>21.932236240000002</v>
      </c>
      <c r="N605" s="5"/>
    </row>
    <row r="606" spans="1:14" x14ac:dyDescent="0.25">
      <c r="A606" s="7">
        <v>44507.291666666664</v>
      </c>
      <c r="B606" s="7">
        <v>44507.302083333336</v>
      </c>
      <c r="C606" s="3">
        <v>104.73047</v>
      </c>
      <c r="D606" s="3">
        <v>109.65231</v>
      </c>
      <c r="E606" s="3"/>
      <c r="F606" s="3"/>
      <c r="G606" s="3">
        <v>-4.9218400000000004</v>
      </c>
      <c r="H606" s="3">
        <v>85.339999989999995</v>
      </c>
      <c r="I606" s="3">
        <v>241.54</v>
      </c>
      <c r="J606" s="3">
        <v>85.34</v>
      </c>
      <c r="K606" s="3">
        <v>4.8420298400000004</v>
      </c>
      <c r="L606" s="3">
        <v>4.5543245700000003</v>
      </c>
      <c r="M606" s="3">
        <v>15.834651940000001</v>
      </c>
      <c r="N606" s="5"/>
    </row>
    <row r="607" spans="1:14" x14ac:dyDescent="0.25">
      <c r="A607" s="7">
        <v>44507.302083333336</v>
      </c>
      <c r="B607" s="7">
        <v>44507.3125</v>
      </c>
      <c r="C607" s="3">
        <v>121.72669</v>
      </c>
      <c r="D607" s="3">
        <v>110.58338000000001</v>
      </c>
      <c r="E607" s="3"/>
      <c r="F607" s="3"/>
      <c r="G607" s="3">
        <v>11.14331</v>
      </c>
      <c r="H607" s="3">
        <v>242.9399999</v>
      </c>
      <c r="I607" s="3">
        <v>242.94</v>
      </c>
      <c r="J607" s="3">
        <v>0.1</v>
      </c>
      <c r="K607" s="3">
        <v>5.6817754699999998</v>
      </c>
      <c r="L607" s="3">
        <v>4.4735439899999996</v>
      </c>
      <c r="M607" s="3">
        <v>27.433889189999999</v>
      </c>
      <c r="N607" s="5"/>
    </row>
    <row r="608" spans="1:14" x14ac:dyDescent="0.25">
      <c r="A608" s="7">
        <v>44507.3125</v>
      </c>
      <c r="B608" s="7">
        <v>44507.322916666664</v>
      </c>
      <c r="C608" s="3">
        <v>138.56556</v>
      </c>
      <c r="D608" s="3">
        <v>103.46495</v>
      </c>
      <c r="E608" s="3"/>
      <c r="F608" s="3"/>
      <c r="G608" s="3">
        <v>35.100610000000003</v>
      </c>
      <c r="H608" s="3">
        <v>241.5399999</v>
      </c>
      <c r="I608" s="3">
        <v>241.54</v>
      </c>
      <c r="J608" s="3">
        <v>85.34</v>
      </c>
      <c r="K608" s="3">
        <v>4.8875465599999997</v>
      </c>
      <c r="L608" s="3">
        <v>4.34460011</v>
      </c>
      <c r="M608" s="3">
        <v>16.231437469999999</v>
      </c>
      <c r="N608" s="5"/>
    </row>
    <row r="609" spans="1:14" x14ac:dyDescent="0.25">
      <c r="A609" s="7">
        <v>44507.322916666664</v>
      </c>
      <c r="B609" s="7">
        <v>44507.333333333336</v>
      </c>
      <c r="C609" s="3">
        <v>131.61152000000001</v>
      </c>
      <c r="D609" s="3">
        <v>119.05417</v>
      </c>
      <c r="E609" s="3"/>
      <c r="F609" s="3"/>
      <c r="G609" s="3">
        <v>12.55735</v>
      </c>
      <c r="H609" s="3">
        <v>241.5399999</v>
      </c>
      <c r="I609" s="3">
        <v>241.54</v>
      </c>
      <c r="J609" s="3">
        <v>85.34</v>
      </c>
      <c r="K609" s="3">
        <v>4.6302830300000002</v>
      </c>
      <c r="L609" s="3">
        <v>4.2710729900000004</v>
      </c>
      <c r="M609" s="3">
        <v>19.106569409999999</v>
      </c>
      <c r="N609" s="5"/>
    </row>
    <row r="610" spans="1:14" x14ac:dyDescent="0.25">
      <c r="A610" s="7">
        <v>44507.333333333336</v>
      </c>
      <c r="B610" s="7">
        <v>44507.34375</v>
      </c>
      <c r="C610" s="3">
        <v>119.58808000000001</v>
      </c>
      <c r="D610" s="3">
        <v>138.56104999999999</v>
      </c>
      <c r="E610" s="3"/>
      <c r="F610" s="3"/>
      <c r="G610" s="3">
        <v>-18.97297</v>
      </c>
      <c r="H610" s="3">
        <v>79.329999950000001</v>
      </c>
      <c r="I610" s="3">
        <v>241.54</v>
      </c>
      <c r="J610" s="3">
        <v>79.33</v>
      </c>
      <c r="K610" s="3">
        <v>4.05497511</v>
      </c>
      <c r="L610" s="3">
        <v>3.2877478999999998</v>
      </c>
      <c r="M610" s="3">
        <v>17.501930229999999</v>
      </c>
      <c r="N610" s="5"/>
    </row>
    <row r="611" spans="1:14" x14ac:dyDescent="0.25">
      <c r="A611" s="7">
        <v>44507.34375</v>
      </c>
      <c r="B611" s="7">
        <v>44507.354166666664</v>
      </c>
      <c r="C611" s="3">
        <v>125.03256</v>
      </c>
      <c r="D611" s="3">
        <v>133.10381000000001</v>
      </c>
      <c r="E611" s="3"/>
      <c r="F611" s="3"/>
      <c r="G611" s="3">
        <v>-8.0712499999999991</v>
      </c>
      <c r="H611" s="3">
        <v>79.329999939999993</v>
      </c>
      <c r="I611" s="3">
        <v>269.19</v>
      </c>
      <c r="J611" s="3">
        <v>79.33</v>
      </c>
      <c r="K611" s="3">
        <v>3.9406003599999999</v>
      </c>
      <c r="L611" s="3">
        <v>3.0998458100000001</v>
      </c>
      <c r="M611" s="3">
        <v>20.970506090000001</v>
      </c>
      <c r="N611" s="5"/>
    </row>
    <row r="612" spans="1:14" x14ac:dyDescent="0.25">
      <c r="A612" s="7">
        <v>44507.354166666664</v>
      </c>
      <c r="B612" s="7">
        <v>44507.364583333336</v>
      </c>
      <c r="C612" s="3">
        <v>71.781940000000006</v>
      </c>
      <c r="D612" s="3">
        <v>119.44307000000001</v>
      </c>
      <c r="E612" s="3"/>
      <c r="F612" s="3"/>
      <c r="G612" s="3">
        <v>-47.66113</v>
      </c>
      <c r="H612" s="3">
        <v>79.329999990000005</v>
      </c>
      <c r="I612" s="3">
        <v>241.44</v>
      </c>
      <c r="J612" s="3">
        <v>79.33</v>
      </c>
      <c r="K612" s="3">
        <v>3.8937361500000001</v>
      </c>
      <c r="L612" s="3">
        <v>2.51971137</v>
      </c>
      <c r="M612" s="3">
        <v>10.339797880000001</v>
      </c>
      <c r="N612" s="5"/>
    </row>
    <row r="613" spans="1:14" x14ac:dyDescent="0.25">
      <c r="A613" s="7">
        <v>44507.364583333336</v>
      </c>
      <c r="B613" s="7">
        <v>44507.375</v>
      </c>
      <c r="C613" s="3">
        <v>120.35867</v>
      </c>
      <c r="D613" s="3">
        <v>132.96179000000001</v>
      </c>
      <c r="E613" s="3"/>
      <c r="F613" s="3"/>
      <c r="G613" s="3">
        <v>-12.603120000000001</v>
      </c>
      <c r="H613" s="3">
        <v>79.329999909999998</v>
      </c>
      <c r="I613" s="3">
        <v>241.44</v>
      </c>
      <c r="J613" s="3">
        <v>79.33</v>
      </c>
      <c r="K613" s="3">
        <v>3.8003853200000002</v>
      </c>
      <c r="L613" s="3">
        <v>2.50325818</v>
      </c>
      <c r="M613" s="3">
        <v>16.44979708</v>
      </c>
      <c r="N613" s="5"/>
    </row>
    <row r="614" spans="1:14" x14ac:dyDescent="0.25">
      <c r="A614" s="7">
        <v>44507.375</v>
      </c>
      <c r="B614" s="7">
        <v>44507.385416666664</v>
      </c>
      <c r="C614" s="3">
        <v>119.86606999999999</v>
      </c>
      <c r="D614" s="3">
        <v>139.55811</v>
      </c>
      <c r="E614" s="3"/>
      <c r="F614" s="3"/>
      <c r="G614" s="3">
        <v>-19.692039999999999</v>
      </c>
      <c r="H614" s="3">
        <v>0.1</v>
      </c>
      <c r="I614" s="3">
        <v>240.74</v>
      </c>
      <c r="J614" s="3">
        <v>0.1</v>
      </c>
      <c r="K614" s="3">
        <v>4.0781673100000004</v>
      </c>
      <c r="L614" s="3">
        <v>2.4763421299999999</v>
      </c>
      <c r="M614" s="3">
        <v>25.384896739999999</v>
      </c>
      <c r="N614" s="5"/>
    </row>
    <row r="615" spans="1:14" x14ac:dyDescent="0.25">
      <c r="A615" s="7">
        <v>44507.385416666664</v>
      </c>
      <c r="B615" s="7">
        <v>44507.395833333336</v>
      </c>
      <c r="C615" s="3">
        <v>107.4502</v>
      </c>
      <c r="D615" s="3">
        <v>116.92095999999999</v>
      </c>
      <c r="E615" s="3"/>
      <c r="F615" s="3"/>
      <c r="G615" s="3">
        <v>-9.4707600000000003</v>
      </c>
      <c r="H615" s="3">
        <v>95.479999989999996</v>
      </c>
      <c r="I615" s="3">
        <v>240.74</v>
      </c>
      <c r="J615" s="3">
        <v>95.48</v>
      </c>
      <c r="K615" s="3">
        <v>4.0676576000000004</v>
      </c>
      <c r="L615" s="3">
        <v>2.46077031</v>
      </c>
      <c r="M615" s="3">
        <v>14.31815486</v>
      </c>
      <c r="N615" s="5"/>
    </row>
    <row r="616" spans="1:14" x14ac:dyDescent="0.25">
      <c r="A616" s="7">
        <v>44507.395833333336</v>
      </c>
      <c r="B616" s="7">
        <v>44507.40625</v>
      </c>
      <c r="C616" s="3">
        <v>108.58154</v>
      </c>
      <c r="D616" s="3">
        <v>114.54261</v>
      </c>
      <c r="E616" s="3"/>
      <c r="F616" s="3"/>
      <c r="G616" s="3">
        <v>-5.9610700000000003</v>
      </c>
      <c r="H616" s="3">
        <v>95.479999969999994</v>
      </c>
      <c r="I616" s="3">
        <v>240.74</v>
      </c>
      <c r="J616" s="3">
        <v>95.48</v>
      </c>
      <c r="K616" s="3">
        <v>3.98395192</v>
      </c>
      <c r="L616" s="3">
        <v>2.6661320599999998</v>
      </c>
      <c r="M616" s="3">
        <v>14.26509688</v>
      </c>
      <c r="N616" s="5"/>
    </row>
    <row r="617" spans="1:14" x14ac:dyDescent="0.25">
      <c r="A617" s="7">
        <v>44507.40625</v>
      </c>
      <c r="B617" s="7">
        <v>44507.416666666664</v>
      </c>
      <c r="C617" s="3">
        <v>133.43647000000001</v>
      </c>
      <c r="D617" s="3">
        <v>121.17167999999999</v>
      </c>
      <c r="E617" s="3"/>
      <c r="F617" s="3"/>
      <c r="G617" s="3">
        <v>12.26479</v>
      </c>
      <c r="H617" s="3">
        <v>240.778887</v>
      </c>
      <c r="I617" s="3">
        <v>240.74</v>
      </c>
      <c r="J617" s="3">
        <v>95.48</v>
      </c>
      <c r="K617" s="3">
        <v>3.9181196599999999</v>
      </c>
      <c r="L617" s="3">
        <v>2.6314617500000002</v>
      </c>
      <c r="M617" s="3">
        <v>15.13163026</v>
      </c>
      <c r="N617" s="5"/>
    </row>
    <row r="618" spans="1:14" x14ac:dyDescent="0.25">
      <c r="A618" s="7">
        <v>44507.416666666664</v>
      </c>
      <c r="B618" s="7">
        <v>44507.427083333336</v>
      </c>
      <c r="C618" s="3">
        <v>130.20113000000001</v>
      </c>
      <c r="D618" s="3">
        <v>133.44122999999999</v>
      </c>
      <c r="E618" s="3"/>
      <c r="F618" s="3"/>
      <c r="G618" s="3">
        <v>-3.2401</v>
      </c>
      <c r="H618" s="3">
        <v>95.479999989999996</v>
      </c>
      <c r="I618" s="3">
        <v>240.84</v>
      </c>
      <c r="J618" s="3">
        <v>95.48</v>
      </c>
      <c r="K618" s="3">
        <v>4.1438008399999999</v>
      </c>
      <c r="L618" s="3">
        <v>2.1515952500000002</v>
      </c>
      <c r="M618" s="3">
        <v>16.234992250000001</v>
      </c>
      <c r="N618" s="5"/>
    </row>
    <row r="619" spans="1:14" x14ac:dyDescent="0.25">
      <c r="A619" s="7">
        <v>44507.427083333336</v>
      </c>
      <c r="B619" s="7">
        <v>44507.4375</v>
      </c>
      <c r="C619" s="3">
        <v>141.49735000000001</v>
      </c>
      <c r="D619" s="3">
        <v>138.80852999999999</v>
      </c>
      <c r="E619" s="3"/>
      <c r="F619" s="3"/>
      <c r="G619" s="3">
        <v>2.6888200000000002</v>
      </c>
      <c r="H619" s="3">
        <v>353</v>
      </c>
      <c r="I619" s="3">
        <v>353</v>
      </c>
      <c r="J619" s="3">
        <v>95.48</v>
      </c>
      <c r="K619" s="3">
        <v>5.0712474700000003</v>
      </c>
      <c r="L619" s="3">
        <v>2.1603921000000001</v>
      </c>
      <c r="M619" s="3">
        <v>27.972886519999999</v>
      </c>
      <c r="N619" s="5"/>
    </row>
    <row r="620" spans="1:14" x14ac:dyDescent="0.25">
      <c r="A620" s="7">
        <v>44507.4375</v>
      </c>
      <c r="B620" s="7">
        <v>44507.447916666664</v>
      </c>
      <c r="C620" s="3">
        <v>124.60362000000001</v>
      </c>
      <c r="D620" s="3">
        <v>131.46459999999999</v>
      </c>
      <c r="E620" s="3"/>
      <c r="F620" s="3"/>
      <c r="G620" s="3">
        <v>-6.8609799999999996</v>
      </c>
      <c r="H620" s="3">
        <v>95.479999930000005</v>
      </c>
      <c r="I620" s="3">
        <v>240.84</v>
      </c>
      <c r="J620" s="3">
        <v>95.48</v>
      </c>
      <c r="K620" s="3">
        <v>4.2112894900000004</v>
      </c>
      <c r="L620" s="3">
        <v>2.5499773700000001</v>
      </c>
      <c r="M620" s="3">
        <v>15.438675509999999</v>
      </c>
      <c r="N620" s="5"/>
    </row>
    <row r="621" spans="1:14" x14ac:dyDescent="0.25">
      <c r="A621" s="7">
        <v>44507.447916666664</v>
      </c>
      <c r="B621" s="7">
        <v>44507.458333333336</v>
      </c>
      <c r="C621" s="3">
        <v>134.27904000000001</v>
      </c>
      <c r="D621" s="3">
        <v>135.48197999999999</v>
      </c>
      <c r="E621" s="3"/>
      <c r="F621" s="3"/>
      <c r="G621" s="3">
        <v>-1.2029399999999999</v>
      </c>
      <c r="H621" s="3">
        <v>95.479999989999996</v>
      </c>
      <c r="I621" s="3">
        <v>241.84</v>
      </c>
      <c r="J621" s="3">
        <v>95.48</v>
      </c>
      <c r="K621" s="3">
        <v>4.1914543399999999</v>
      </c>
      <c r="L621" s="3">
        <v>2.2003000699999999</v>
      </c>
      <c r="M621" s="3">
        <v>16.330160190000001</v>
      </c>
      <c r="N621" s="5"/>
    </row>
    <row r="622" spans="1:14" x14ac:dyDescent="0.25">
      <c r="A622" s="7">
        <v>44507.458333333336</v>
      </c>
      <c r="B622" s="7">
        <v>44507.46875</v>
      </c>
      <c r="C622" s="3">
        <v>114.44618</v>
      </c>
      <c r="D622" s="3">
        <v>148.79737</v>
      </c>
      <c r="E622" s="3"/>
      <c r="F622" s="3"/>
      <c r="G622" s="3">
        <v>-34.351190000000003</v>
      </c>
      <c r="H622" s="3">
        <v>68.789999980000005</v>
      </c>
      <c r="I622" s="3">
        <v>241.84</v>
      </c>
      <c r="J622" s="3">
        <v>68.790000000000006</v>
      </c>
      <c r="K622" s="3">
        <v>4.5028172</v>
      </c>
      <c r="L622" s="3">
        <v>1.52450744</v>
      </c>
      <c r="M622" s="3">
        <v>16.670628839999999</v>
      </c>
      <c r="N622" s="5"/>
    </row>
    <row r="623" spans="1:14" x14ac:dyDescent="0.25">
      <c r="A623" s="7">
        <v>44507.46875</v>
      </c>
      <c r="B623" s="7">
        <v>44507.479166666664</v>
      </c>
      <c r="C623" s="3">
        <v>82.469650000000001</v>
      </c>
      <c r="D623" s="3">
        <v>152.95827</v>
      </c>
      <c r="E623" s="3"/>
      <c r="F623" s="3"/>
      <c r="G623" s="3">
        <v>-70.488619999999997</v>
      </c>
      <c r="H623" s="3">
        <v>95.479999930000005</v>
      </c>
      <c r="I623" s="3">
        <v>241.84</v>
      </c>
      <c r="J623" s="3">
        <v>95.48</v>
      </c>
      <c r="K623" s="3">
        <v>4.4651687200000003</v>
      </c>
      <c r="L623" s="3">
        <v>1.5327670900000001</v>
      </c>
      <c r="M623" s="3">
        <v>12.51149725</v>
      </c>
      <c r="N623" s="5"/>
    </row>
    <row r="624" spans="1:14" x14ac:dyDescent="0.25">
      <c r="A624" s="7">
        <v>44507.479166666664</v>
      </c>
      <c r="B624" s="7">
        <v>44507.489583333336</v>
      </c>
      <c r="C624" s="3">
        <v>97.872209999999995</v>
      </c>
      <c r="D624" s="3">
        <v>162.93615</v>
      </c>
      <c r="E624" s="3"/>
      <c r="F624" s="3"/>
      <c r="G624" s="3">
        <v>-65.063940000000002</v>
      </c>
      <c r="H624" s="3">
        <v>0.1</v>
      </c>
      <c r="I624" s="3">
        <v>241.84</v>
      </c>
      <c r="J624" s="3">
        <v>0.1</v>
      </c>
      <c r="K624" s="3">
        <v>4.2975276999999998</v>
      </c>
      <c r="L624" s="3">
        <v>1.8050665800000001</v>
      </c>
      <c r="M624" s="3">
        <v>22.883479659999999</v>
      </c>
      <c r="N624" s="5"/>
    </row>
    <row r="625" spans="1:14" x14ac:dyDescent="0.25">
      <c r="A625" s="7">
        <v>44507.489583333336</v>
      </c>
      <c r="B625" s="7">
        <v>44507.5</v>
      </c>
      <c r="C625" s="3">
        <v>103.11924</v>
      </c>
      <c r="D625" s="3">
        <v>154.84956</v>
      </c>
      <c r="E625" s="3"/>
      <c r="F625" s="3"/>
      <c r="G625" s="3">
        <v>-51.730319999999999</v>
      </c>
      <c r="H625" s="3">
        <v>68.789999980000005</v>
      </c>
      <c r="I625" s="3">
        <v>241.84</v>
      </c>
      <c r="J625" s="3">
        <v>68.790000000000006</v>
      </c>
      <c r="K625" s="3">
        <v>4.3538772100000003</v>
      </c>
      <c r="L625" s="3">
        <v>1.7730255399999999</v>
      </c>
      <c r="M625" s="3">
        <v>17.175306840000001</v>
      </c>
      <c r="N625" s="5"/>
    </row>
    <row r="626" spans="1:14" x14ac:dyDescent="0.25">
      <c r="A626" s="7">
        <v>44507.5</v>
      </c>
      <c r="B626" s="7">
        <v>44507.510416666664</v>
      </c>
      <c r="C626" s="3">
        <v>92.536709999999999</v>
      </c>
      <c r="D626" s="3">
        <v>132.23942</v>
      </c>
      <c r="E626" s="3"/>
      <c r="F626" s="3"/>
      <c r="G626" s="3">
        <v>-39.702710000000003</v>
      </c>
      <c r="H626" s="3">
        <v>95.479999980000002</v>
      </c>
      <c r="I626" s="3">
        <v>240.74</v>
      </c>
      <c r="J626" s="3">
        <v>95.48</v>
      </c>
      <c r="K626" s="3">
        <v>4.61414101</v>
      </c>
      <c r="L626" s="3">
        <v>2.79878538</v>
      </c>
      <c r="M626" s="3">
        <v>9.0710903300000005</v>
      </c>
      <c r="N626" s="5"/>
    </row>
    <row r="627" spans="1:14" x14ac:dyDescent="0.25">
      <c r="A627" s="7">
        <v>44507.510416666664</v>
      </c>
      <c r="B627" s="7">
        <v>44507.520833333336</v>
      </c>
      <c r="C627" s="3">
        <v>110.56497</v>
      </c>
      <c r="D627" s="3">
        <v>111.88834</v>
      </c>
      <c r="E627" s="3"/>
      <c r="F627" s="3"/>
      <c r="G627" s="3">
        <v>-1.3233699999999999</v>
      </c>
      <c r="H627" s="3">
        <v>95.479999969999994</v>
      </c>
      <c r="I627" s="3">
        <v>215</v>
      </c>
      <c r="J627" s="3">
        <v>95.48</v>
      </c>
      <c r="K627" s="3">
        <v>4.6581967799999999</v>
      </c>
      <c r="L627" s="3">
        <v>2.7884622600000002</v>
      </c>
      <c r="M627" s="3">
        <v>10.69828549</v>
      </c>
      <c r="N627" s="5"/>
    </row>
    <row r="628" spans="1:14" x14ac:dyDescent="0.25">
      <c r="A628" s="7">
        <v>44507.520833333336</v>
      </c>
      <c r="B628" s="7">
        <v>44507.53125</v>
      </c>
      <c r="C628" s="3">
        <v>116.49315</v>
      </c>
      <c r="D628" s="3">
        <v>130.32004000000001</v>
      </c>
      <c r="E628" s="3"/>
      <c r="F628" s="3"/>
      <c r="G628" s="3">
        <v>-13.826890000000001</v>
      </c>
      <c r="H628" s="3">
        <v>0</v>
      </c>
      <c r="I628" s="3">
        <v>240.94</v>
      </c>
      <c r="J628" s="3">
        <v>0</v>
      </c>
      <c r="K628" s="3">
        <v>4.5696054699999999</v>
      </c>
      <c r="L628" s="3">
        <v>2.8188969199999998</v>
      </c>
      <c r="M628" s="3">
        <v>21.38987607</v>
      </c>
      <c r="N628" s="5"/>
    </row>
    <row r="629" spans="1:14" x14ac:dyDescent="0.25">
      <c r="A629" s="7">
        <v>44507.53125</v>
      </c>
      <c r="B629" s="7">
        <v>44507.541666666664</v>
      </c>
      <c r="C629" s="3">
        <v>125.49447000000001</v>
      </c>
      <c r="D629" s="3">
        <v>134.50856999999999</v>
      </c>
      <c r="E629" s="3"/>
      <c r="F629" s="3"/>
      <c r="G629" s="3">
        <v>-9.0140999999999991</v>
      </c>
      <c r="H629" s="3">
        <v>0</v>
      </c>
      <c r="I629" s="3">
        <v>353</v>
      </c>
      <c r="J629" s="3">
        <v>0</v>
      </c>
      <c r="K629" s="3">
        <v>4.6969622199999996</v>
      </c>
      <c r="L629" s="3">
        <v>2.8974607200000002</v>
      </c>
      <c r="M629" s="3">
        <v>34.700571670000002</v>
      </c>
      <c r="N629" s="5"/>
    </row>
    <row r="630" spans="1:14" x14ac:dyDescent="0.25">
      <c r="A630" s="7">
        <v>44507.541666666664</v>
      </c>
      <c r="B630" s="7">
        <v>44507.552083333336</v>
      </c>
      <c r="C630" s="3">
        <v>107.84801</v>
      </c>
      <c r="D630" s="3">
        <v>143.30950000000001</v>
      </c>
      <c r="E630" s="3"/>
      <c r="F630" s="3"/>
      <c r="G630" s="3">
        <v>-35.461489999999998</v>
      </c>
      <c r="H630" s="3">
        <v>0</v>
      </c>
      <c r="I630" s="3">
        <v>240.74</v>
      </c>
      <c r="J630" s="3">
        <v>0</v>
      </c>
      <c r="K630" s="3">
        <v>4.4558485799999996</v>
      </c>
      <c r="L630" s="3">
        <v>3.08597513</v>
      </c>
      <c r="M630" s="3">
        <v>20.826062790000002</v>
      </c>
      <c r="N630" s="5"/>
    </row>
    <row r="631" spans="1:14" x14ac:dyDescent="0.25">
      <c r="A631" s="7">
        <v>44507.552083333336</v>
      </c>
      <c r="B631" s="7">
        <v>44507.5625</v>
      </c>
      <c r="C631" s="3">
        <v>122.54640999999999</v>
      </c>
      <c r="D631" s="3">
        <v>135.94531000000001</v>
      </c>
      <c r="E631" s="3"/>
      <c r="F631" s="3"/>
      <c r="G631" s="3">
        <v>-13.398899999999999</v>
      </c>
      <c r="H631" s="3">
        <v>0</v>
      </c>
      <c r="I631" s="3">
        <v>240.94</v>
      </c>
      <c r="J631" s="3">
        <v>0</v>
      </c>
      <c r="K631" s="3">
        <v>4.4692413799999997</v>
      </c>
      <c r="L631" s="3">
        <v>3.0952505499999998</v>
      </c>
      <c r="M631" s="3">
        <v>23.754375159999999</v>
      </c>
      <c r="N631" s="5"/>
    </row>
    <row r="632" spans="1:14" x14ac:dyDescent="0.25">
      <c r="A632" s="7">
        <v>44507.5625</v>
      </c>
      <c r="B632" s="7">
        <v>44507.572916666664</v>
      </c>
      <c r="C632" s="3">
        <v>130.02764999999999</v>
      </c>
      <c r="D632" s="3">
        <v>119.69801</v>
      </c>
      <c r="E632" s="3"/>
      <c r="F632" s="3"/>
      <c r="G632" s="3">
        <v>10.329639999999999</v>
      </c>
      <c r="H632" s="3">
        <v>353</v>
      </c>
      <c r="I632" s="3">
        <v>353</v>
      </c>
      <c r="J632" s="3">
        <v>0.1</v>
      </c>
      <c r="K632" s="3">
        <v>6.2647003899999998</v>
      </c>
      <c r="L632" s="3">
        <v>3.1584378700000002</v>
      </c>
      <c r="M632" s="3">
        <v>35.891102719999999</v>
      </c>
      <c r="N632" s="5"/>
    </row>
    <row r="633" spans="1:14" x14ac:dyDescent="0.25">
      <c r="A633" s="7">
        <v>44507.572916666664</v>
      </c>
      <c r="B633" s="7">
        <v>44507.583333333336</v>
      </c>
      <c r="C633" s="3">
        <v>104.8342</v>
      </c>
      <c r="D633" s="3">
        <v>125.78357</v>
      </c>
      <c r="E633" s="3"/>
      <c r="F633" s="3"/>
      <c r="G633" s="3">
        <v>-20.949369999999998</v>
      </c>
      <c r="H633" s="3">
        <v>0.1</v>
      </c>
      <c r="I633" s="3">
        <v>352</v>
      </c>
      <c r="J633" s="3">
        <v>0.1</v>
      </c>
      <c r="K633" s="3">
        <v>4.6942426900000003</v>
      </c>
      <c r="L633" s="3">
        <v>3.2461030399999999</v>
      </c>
      <c r="M633" s="3">
        <v>31.17179277</v>
      </c>
      <c r="N633" s="5"/>
    </row>
    <row r="634" spans="1:14" x14ac:dyDescent="0.25">
      <c r="A634" s="7">
        <v>44507.583333333336</v>
      </c>
      <c r="B634" s="7">
        <v>44507.59375</v>
      </c>
      <c r="C634" s="3">
        <v>110.84026</v>
      </c>
      <c r="D634" s="3">
        <v>179.125</v>
      </c>
      <c r="E634" s="3"/>
      <c r="F634" s="3"/>
      <c r="G634" s="3">
        <v>-68.284739999999999</v>
      </c>
      <c r="H634" s="3">
        <v>0.1</v>
      </c>
      <c r="I634" s="3">
        <v>202</v>
      </c>
      <c r="J634" s="3">
        <v>0.1</v>
      </c>
      <c r="K634" s="3">
        <v>4.4193825899999997</v>
      </c>
      <c r="L634" s="3">
        <v>2.1712227300000002</v>
      </c>
      <c r="M634" s="3">
        <v>19.81668475</v>
      </c>
      <c r="N634" s="5"/>
    </row>
    <row r="635" spans="1:14" x14ac:dyDescent="0.25">
      <c r="A635" s="7">
        <v>44507.59375</v>
      </c>
      <c r="B635" s="7">
        <v>44507.604166666664</v>
      </c>
      <c r="C635" s="3">
        <v>124.04548</v>
      </c>
      <c r="D635" s="3">
        <v>164.14521999999999</v>
      </c>
      <c r="E635" s="3"/>
      <c r="F635" s="3"/>
      <c r="G635" s="3">
        <v>-40.099739999999997</v>
      </c>
      <c r="H635" s="3">
        <v>0.1</v>
      </c>
      <c r="I635" s="3">
        <v>240.74</v>
      </c>
      <c r="J635" s="3">
        <v>0.1</v>
      </c>
      <c r="K635" s="3">
        <v>4.4629877200000001</v>
      </c>
      <c r="L635" s="3">
        <v>2.1910581499999999</v>
      </c>
      <c r="M635" s="3">
        <v>25.11443805</v>
      </c>
      <c r="N635" s="5"/>
    </row>
    <row r="636" spans="1:14" x14ac:dyDescent="0.25">
      <c r="A636" s="7">
        <v>44507.604166666664</v>
      </c>
      <c r="B636" s="7">
        <v>44507.614583333336</v>
      </c>
      <c r="C636" s="3">
        <v>133.53516999999999</v>
      </c>
      <c r="D636" s="3">
        <v>121.98936999999999</v>
      </c>
      <c r="E636" s="3"/>
      <c r="F636" s="3"/>
      <c r="G636" s="3">
        <v>11.5458</v>
      </c>
      <c r="H636" s="3">
        <v>353</v>
      </c>
      <c r="I636" s="3">
        <v>353</v>
      </c>
      <c r="J636" s="3">
        <v>0.1</v>
      </c>
      <c r="K636" s="3">
        <v>5.8581187100000003</v>
      </c>
      <c r="L636" s="3">
        <v>2.54218666</v>
      </c>
      <c r="M636" s="3">
        <v>37.653743769999998</v>
      </c>
      <c r="N636" s="5"/>
    </row>
    <row r="637" spans="1:14" x14ac:dyDescent="0.25">
      <c r="A637" s="7">
        <v>44507.614583333336</v>
      </c>
      <c r="B637" s="7">
        <v>44507.625</v>
      </c>
      <c r="C637" s="3">
        <v>139.45948999999999</v>
      </c>
      <c r="D637" s="3">
        <v>120.37674</v>
      </c>
      <c r="E637" s="3"/>
      <c r="F637" s="3"/>
      <c r="G637" s="3">
        <v>19.082750000000001</v>
      </c>
      <c r="H637" s="3">
        <v>353</v>
      </c>
      <c r="I637" s="3">
        <v>353</v>
      </c>
      <c r="J637" s="3">
        <v>0.1</v>
      </c>
      <c r="K637" s="3">
        <v>5.7954756200000004</v>
      </c>
      <c r="L637" s="3">
        <v>2.5183352499999998</v>
      </c>
      <c r="M637" s="3">
        <v>39.23324865</v>
      </c>
      <c r="N637" s="5"/>
    </row>
    <row r="638" spans="1:14" x14ac:dyDescent="0.25">
      <c r="A638" s="7">
        <v>44507.625</v>
      </c>
      <c r="B638" s="7">
        <v>44507.635416666664</v>
      </c>
      <c r="C638" s="3">
        <v>96.81183</v>
      </c>
      <c r="D638" s="3">
        <v>153.71764999999999</v>
      </c>
      <c r="E638" s="3"/>
      <c r="F638" s="3"/>
      <c r="G638" s="3">
        <v>-56.905819999999999</v>
      </c>
      <c r="H638" s="3">
        <v>0.1</v>
      </c>
      <c r="I638" s="3">
        <v>240.94</v>
      </c>
      <c r="J638" s="3">
        <v>0.1</v>
      </c>
      <c r="K638" s="3">
        <v>4.5900135300000002</v>
      </c>
      <c r="L638" s="3">
        <v>1.7396968500000001</v>
      </c>
      <c r="M638" s="3">
        <v>20.07084892</v>
      </c>
      <c r="N638" s="5"/>
    </row>
    <row r="639" spans="1:14" x14ac:dyDescent="0.25">
      <c r="A639" s="7">
        <v>44507.635416666664</v>
      </c>
      <c r="B639" s="7">
        <v>44507.645833333336</v>
      </c>
      <c r="C639" s="3">
        <v>92.056780000000003</v>
      </c>
      <c r="D639" s="3">
        <v>148.86021</v>
      </c>
      <c r="E639" s="3"/>
      <c r="F639" s="3"/>
      <c r="G639" s="3">
        <v>-56.803429999999999</v>
      </c>
      <c r="H639" s="3">
        <v>0.1</v>
      </c>
      <c r="I639" s="3">
        <v>240.74</v>
      </c>
      <c r="J639" s="3">
        <v>0.1</v>
      </c>
      <c r="K639" s="3">
        <v>4.5678127000000002</v>
      </c>
      <c r="L639" s="3">
        <v>1.7326101700000001</v>
      </c>
      <c r="M639" s="3">
        <v>18.97975628</v>
      </c>
      <c r="N639" s="5"/>
    </row>
    <row r="640" spans="1:14" x14ac:dyDescent="0.25">
      <c r="A640" s="7">
        <v>44507.645833333336</v>
      </c>
      <c r="B640" s="7">
        <v>44507.65625</v>
      </c>
      <c r="C640" s="3">
        <v>135.22989999999999</v>
      </c>
      <c r="D640" s="3">
        <v>72.219110000000001</v>
      </c>
      <c r="E640" s="3"/>
      <c r="F640" s="3"/>
      <c r="G640" s="3">
        <v>63.01079</v>
      </c>
      <c r="H640" s="3">
        <v>240.75864100000001</v>
      </c>
      <c r="I640" s="3">
        <v>240.74</v>
      </c>
      <c r="J640" s="3">
        <v>163.24</v>
      </c>
      <c r="K640" s="3">
        <v>6.1729589000000002</v>
      </c>
      <c r="L640" s="3">
        <v>1.0554821999999999</v>
      </c>
      <c r="M640" s="3">
        <v>10.7087842</v>
      </c>
      <c r="N640" s="5"/>
    </row>
    <row r="641" spans="1:14" x14ac:dyDescent="0.25">
      <c r="A641" s="7">
        <v>44507.65625</v>
      </c>
      <c r="B641" s="7">
        <v>44507.666666666664</v>
      </c>
      <c r="C641" s="3">
        <v>139.43924000000001</v>
      </c>
      <c r="D641" s="3">
        <v>52.188989999999997</v>
      </c>
      <c r="E641" s="3"/>
      <c r="F641" s="3"/>
      <c r="G641" s="3">
        <v>87.250249999999994</v>
      </c>
      <c r="H641" s="3">
        <v>240.78151500000001</v>
      </c>
      <c r="I641" s="3">
        <v>240.74</v>
      </c>
      <c r="J641" s="3">
        <v>163.24</v>
      </c>
      <c r="K641" s="3">
        <v>5.7693431400000001</v>
      </c>
      <c r="L641" s="3">
        <v>1.0267872</v>
      </c>
      <c r="M641" s="3">
        <v>4.3116408599999998</v>
      </c>
      <c r="N641" s="5"/>
    </row>
    <row r="642" spans="1:14" x14ac:dyDescent="0.25">
      <c r="A642" s="7">
        <v>44507.666666666664</v>
      </c>
      <c r="B642" s="7">
        <v>44507.677083333336</v>
      </c>
      <c r="C642" s="3">
        <v>64.44641</v>
      </c>
      <c r="D642" s="3">
        <v>109.26581</v>
      </c>
      <c r="E642" s="3"/>
      <c r="F642" s="3"/>
      <c r="G642" s="3">
        <v>-44.819400000000002</v>
      </c>
      <c r="H642" s="3">
        <v>161.32285379999999</v>
      </c>
      <c r="I642" s="3">
        <v>240.74</v>
      </c>
      <c r="J642" s="3">
        <v>163.24</v>
      </c>
      <c r="K642" s="3">
        <v>5.7630981700000001</v>
      </c>
      <c r="L642" s="3">
        <v>1.6864522</v>
      </c>
      <c r="M642" s="3">
        <v>8.7866082300000006</v>
      </c>
      <c r="N642" s="5"/>
    </row>
    <row r="643" spans="1:14" x14ac:dyDescent="0.25">
      <c r="A643" s="7">
        <v>44507.677083333336</v>
      </c>
      <c r="B643" s="7">
        <v>44507.6875</v>
      </c>
      <c r="C643" s="3">
        <v>62.339030000000001</v>
      </c>
      <c r="D643" s="3">
        <v>105.96611</v>
      </c>
      <c r="E643" s="3"/>
      <c r="F643" s="3"/>
      <c r="G643" s="3">
        <v>-43.627079999999999</v>
      </c>
      <c r="H643" s="3">
        <v>146.40421180000001</v>
      </c>
      <c r="I643" s="3">
        <v>240.74</v>
      </c>
      <c r="J643" s="3">
        <v>147.29</v>
      </c>
      <c r="K643" s="3">
        <v>5.7993503899999999</v>
      </c>
      <c r="L643" s="3">
        <v>1.8391509699999999</v>
      </c>
      <c r="M643" s="3">
        <v>4.7588009800000002</v>
      </c>
      <c r="N643" s="5"/>
    </row>
    <row r="644" spans="1:14" x14ac:dyDescent="0.25">
      <c r="A644" s="7">
        <v>44507.6875</v>
      </c>
      <c r="B644" s="7">
        <v>44507.697916666664</v>
      </c>
      <c r="C644" s="3">
        <v>99.946749999999994</v>
      </c>
      <c r="D644" s="3">
        <v>70.508349999999993</v>
      </c>
      <c r="E644" s="3"/>
      <c r="F644" s="3"/>
      <c r="G644" s="3">
        <v>29.438400000000001</v>
      </c>
      <c r="H644" s="3">
        <v>221.7664997</v>
      </c>
      <c r="I644" s="3">
        <v>205</v>
      </c>
      <c r="J644" s="3">
        <v>123.05</v>
      </c>
      <c r="K644" s="3">
        <v>6.5317051900000003</v>
      </c>
      <c r="L644" s="3">
        <v>1.9501824299999999</v>
      </c>
      <c r="M644" s="3">
        <v>6.1835975300000001</v>
      </c>
      <c r="N644" s="5"/>
    </row>
    <row r="645" spans="1:14" x14ac:dyDescent="0.25">
      <c r="A645" s="7">
        <v>44507.697916666664</v>
      </c>
      <c r="B645" s="7">
        <v>44507.708333333336</v>
      </c>
      <c r="C645" s="3">
        <v>112.99272999999999</v>
      </c>
      <c r="D645" s="3">
        <v>28.514289999999999</v>
      </c>
      <c r="E645" s="3"/>
      <c r="F645" s="3"/>
      <c r="G645" s="3">
        <v>84.478440000000006</v>
      </c>
      <c r="H645" s="3">
        <v>269.18999989999998</v>
      </c>
      <c r="I645" s="3">
        <v>269.19</v>
      </c>
      <c r="J645" s="3">
        <v>123.05</v>
      </c>
      <c r="K645" s="3">
        <v>6.4572793300000004</v>
      </c>
      <c r="L645" s="3">
        <v>1.92130848</v>
      </c>
      <c r="M645" s="3">
        <v>2.7564927199999998</v>
      </c>
      <c r="N645" s="5"/>
    </row>
    <row r="646" spans="1:14" x14ac:dyDescent="0.25">
      <c r="A646" s="7">
        <v>44507.708333333336</v>
      </c>
      <c r="B646" s="7">
        <v>44507.71875</v>
      </c>
      <c r="C646" s="3">
        <v>67.61627</v>
      </c>
      <c r="D646" s="3">
        <v>51.053139999999999</v>
      </c>
      <c r="E646" s="3"/>
      <c r="F646" s="3"/>
      <c r="G646" s="3">
        <v>16.563130000000001</v>
      </c>
      <c r="H646" s="3">
        <v>240.76853689999999</v>
      </c>
      <c r="I646" s="3">
        <v>240.74</v>
      </c>
      <c r="J646" s="3">
        <v>123.05</v>
      </c>
      <c r="K646" s="3">
        <v>6.4136336900000002</v>
      </c>
      <c r="L646" s="3">
        <v>3.4638537</v>
      </c>
      <c r="M646" s="3">
        <v>6.3436276899999999</v>
      </c>
      <c r="N646" s="5"/>
    </row>
    <row r="647" spans="1:14" x14ac:dyDescent="0.25">
      <c r="A647" s="7">
        <v>44507.71875</v>
      </c>
      <c r="B647" s="7">
        <v>44507.729166666664</v>
      </c>
      <c r="C647" s="3">
        <v>93.167469999999994</v>
      </c>
      <c r="D647" s="3">
        <v>54.370370000000001</v>
      </c>
      <c r="E647" s="3"/>
      <c r="F647" s="3"/>
      <c r="G647" s="3">
        <v>38.7971</v>
      </c>
      <c r="H647" s="3">
        <v>240.76329770000001</v>
      </c>
      <c r="I647" s="3">
        <v>240.74</v>
      </c>
      <c r="J647" s="3">
        <v>123.05</v>
      </c>
      <c r="K647" s="3">
        <v>6.3043357100000001</v>
      </c>
      <c r="L647" s="3">
        <v>3.5033960500000001</v>
      </c>
      <c r="M647" s="3">
        <v>5.1351959699999998</v>
      </c>
      <c r="N647" s="5"/>
    </row>
    <row r="648" spans="1:14" x14ac:dyDescent="0.25">
      <c r="A648" s="7">
        <v>44507.729166666664</v>
      </c>
      <c r="B648" s="7">
        <v>44507.739583333336</v>
      </c>
      <c r="C648" s="3">
        <v>74.536299999999997</v>
      </c>
      <c r="D648" s="3">
        <v>34.01193</v>
      </c>
      <c r="E648" s="3"/>
      <c r="F648" s="3"/>
      <c r="G648" s="3">
        <v>40.524369999999998</v>
      </c>
      <c r="H648" s="3">
        <v>243.4399999</v>
      </c>
      <c r="I648" s="3">
        <v>243.44</v>
      </c>
      <c r="J648" s="3">
        <v>169.21</v>
      </c>
      <c r="K648" s="3">
        <v>6.1961033800000003</v>
      </c>
      <c r="L648" s="3">
        <v>3.5235956599999998</v>
      </c>
      <c r="M648" s="3">
        <v>2.5771571799999999</v>
      </c>
      <c r="N648" s="5"/>
    </row>
    <row r="649" spans="1:14" x14ac:dyDescent="0.25">
      <c r="A649" s="7">
        <v>44507.739583333336</v>
      </c>
      <c r="B649" s="7">
        <v>44507.75</v>
      </c>
      <c r="C649" s="3">
        <v>82.589870000000005</v>
      </c>
      <c r="D649" s="3">
        <v>34.520130000000002</v>
      </c>
      <c r="E649" s="3"/>
      <c r="F649" s="3"/>
      <c r="G649" s="3">
        <v>48.069740000000003</v>
      </c>
      <c r="H649" s="3">
        <v>243.4399999</v>
      </c>
      <c r="I649" s="3">
        <v>243.44</v>
      </c>
      <c r="J649" s="3">
        <v>169.21</v>
      </c>
      <c r="K649" s="3">
        <v>6.2714730799999998</v>
      </c>
      <c r="L649" s="3">
        <v>3.5182627200000001</v>
      </c>
      <c r="M649" s="3">
        <v>2.4618186199999998</v>
      </c>
      <c r="N649" s="5"/>
    </row>
    <row r="650" spans="1:14" x14ac:dyDescent="0.25">
      <c r="A650" s="7">
        <v>44507.75</v>
      </c>
      <c r="B650" s="7">
        <v>44507.760416666664</v>
      </c>
      <c r="C650" s="3">
        <v>55.9664</v>
      </c>
      <c r="D650" s="3">
        <v>39.57291</v>
      </c>
      <c r="E650" s="3"/>
      <c r="F650" s="3"/>
      <c r="G650" s="3">
        <v>16.39349</v>
      </c>
      <c r="H650" s="3">
        <v>225.58092120000001</v>
      </c>
      <c r="I650" s="3">
        <v>212.01</v>
      </c>
      <c r="J650" s="3">
        <v>169.22</v>
      </c>
      <c r="K650" s="3">
        <v>6.3659953099999997</v>
      </c>
      <c r="L650" s="3">
        <v>3.1325177700000002</v>
      </c>
      <c r="M650" s="3">
        <v>1.6503322899999999</v>
      </c>
      <c r="N650" s="5"/>
    </row>
    <row r="651" spans="1:14" x14ac:dyDescent="0.25">
      <c r="A651" s="7">
        <v>44507.760416666664</v>
      </c>
      <c r="B651" s="7">
        <v>44507.770833333336</v>
      </c>
      <c r="C651" s="3">
        <v>49.271999999999998</v>
      </c>
      <c r="D651" s="3">
        <v>50.55395</v>
      </c>
      <c r="E651" s="3"/>
      <c r="F651" s="3"/>
      <c r="G651" s="3">
        <v>-1.2819499999999999</v>
      </c>
      <c r="H651" s="3">
        <v>168.65483169999999</v>
      </c>
      <c r="I651" s="3">
        <v>212.02</v>
      </c>
      <c r="J651" s="3">
        <v>169.22</v>
      </c>
      <c r="K651" s="3">
        <v>6.2182598000000002</v>
      </c>
      <c r="L651" s="3">
        <v>3.21460591</v>
      </c>
      <c r="M651" s="3">
        <v>1.6578591899999999</v>
      </c>
      <c r="N651" s="5"/>
    </row>
    <row r="652" spans="1:14" x14ac:dyDescent="0.25">
      <c r="A652" s="7">
        <v>44507.770833333336</v>
      </c>
      <c r="B652" s="7">
        <v>44507.78125</v>
      </c>
      <c r="C652" s="3">
        <v>45.89875</v>
      </c>
      <c r="D652" s="3">
        <v>61.753450000000001</v>
      </c>
      <c r="E652" s="3"/>
      <c r="F652" s="3"/>
      <c r="G652" s="3">
        <v>-15.854699999999999</v>
      </c>
      <c r="H652" s="3">
        <v>147.32999989999999</v>
      </c>
      <c r="I652" s="3">
        <v>215</v>
      </c>
      <c r="J652" s="3">
        <v>147.33000000000001</v>
      </c>
      <c r="K652" s="3">
        <v>6.0137914200000004</v>
      </c>
      <c r="L652" s="3">
        <v>3.2905018300000002</v>
      </c>
      <c r="M652" s="3">
        <v>2.7067933800000001</v>
      </c>
      <c r="N652" s="5"/>
    </row>
    <row r="653" spans="1:14" x14ac:dyDescent="0.25">
      <c r="A653" s="7">
        <v>44507.78125</v>
      </c>
      <c r="B653" s="7">
        <v>44507.791666666664</v>
      </c>
      <c r="C653" s="3">
        <v>68.320599999999999</v>
      </c>
      <c r="D653" s="3">
        <v>34.385840000000002</v>
      </c>
      <c r="E653" s="3"/>
      <c r="F653" s="3"/>
      <c r="G653" s="3">
        <v>33.934759999999997</v>
      </c>
      <c r="H653" s="3">
        <v>239.6103914</v>
      </c>
      <c r="I653" s="3">
        <v>215</v>
      </c>
      <c r="J653" s="3">
        <v>169.22</v>
      </c>
      <c r="K653" s="3">
        <v>6.8839797300000001</v>
      </c>
      <c r="L653" s="3">
        <v>3.2757075900000001</v>
      </c>
      <c r="M653" s="3">
        <v>1.50017643</v>
      </c>
      <c r="N653" s="5"/>
    </row>
    <row r="654" spans="1:14" x14ac:dyDescent="0.25">
      <c r="A654" s="7">
        <v>44507.791666666664</v>
      </c>
      <c r="B654" s="7">
        <v>44507.802083333336</v>
      </c>
      <c r="C654" s="3">
        <v>107.21</v>
      </c>
      <c r="D654" s="3">
        <v>68.144450000000006</v>
      </c>
      <c r="E654" s="3"/>
      <c r="F654" s="3"/>
      <c r="G654" s="3">
        <v>39.065550000000002</v>
      </c>
      <c r="H654" s="3">
        <v>235.14728009999999</v>
      </c>
      <c r="I654" s="3">
        <v>231.47</v>
      </c>
      <c r="J654" s="3">
        <v>169.21</v>
      </c>
      <c r="K654" s="3">
        <v>6.74402554</v>
      </c>
      <c r="L654" s="3">
        <v>2.1687236300000001</v>
      </c>
      <c r="M654" s="3">
        <v>2.9368655700000001</v>
      </c>
      <c r="N654" s="5"/>
    </row>
    <row r="655" spans="1:14" x14ac:dyDescent="0.25">
      <c r="A655" s="7">
        <v>44507.802083333336</v>
      </c>
      <c r="B655" s="7">
        <v>44507.8125</v>
      </c>
      <c r="C655" s="3">
        <v>57.968179999999997</v>
      </c>
      <c r="D655" s="3">
        <v>35.369019999999999</v>
      </c>
      <c r="E655" s="3"/>
      <c r="F655" s="3"/>
      <c r="G655" s="3">
        <v>22.599160000000001</v>
      </c>
      <c r="H655" s="3">
        <v>235.98736819999999</v>
      </c>
      <c r="I655" s="3">
        <v>212</v>
      </c>
      <c r="J655" s="3">
        <v>169.21</v>
      </c>
      <c r="K655" s="3">
        <v>7.0884774000000004</v>
      </c>
      <c r="L655" s="3">
        <v>2.20866666</v>
      </c>
      <c r="M655" s="3">
        <v>1.4617493699999999</v>
      </c>
      <c r="N655" s="5"/>
    </row>
    <row r="656" spans="1:14" x14ac:dyDescent="0.25">
      <c r="A656" s="7">
        <v>44507.8125</v>
      </c>
      <c r="B656" s="7">
        <v>44507.822916666664</v>
      </c>
      <c r="C656" s="3">
        <v>55.0503</v>
      </c>
      <c r="D656" s="3">
        <v>49.114080000000001</v>
      </c>
      <c r="E656" s="3"/>
      <c r="F656" s="3"/>
      <c r="G656" s="3">
        <v>5.9362199999999996</v>
      </c>
      <c r="H656" s="3">
        <v>235.66086770000001</v>
      </c>
      <c r="I656" s="3">
        <v>212</v>
      </c>
      <c r="J656" s="3">
        <v>169.21</v>
      </c>
      <c r="K656" s="3">
        <v>7.1874749500000004</v>
      </c>
      <c r="L656" s="3">
        <v>2.300891</v>
      </c>
      <c r="M656" s="3">
        <v>5.4146731800000003</v>
      </c>
      <c r="N656" s="5"/>
    </row>
    <row r="657" spans="1:14" x14ac:dyDescent="0.25">
      <c r="A657" s="7">
        <v>44507.822916666664</v>
      </c>
      <c r="B657" s="7">
        <v>44507.833333333336</v>
      </c>
      <c r="C657" s="3">
        <v>48.835070000000002</v>
      </c>
      <c r="D657" s="3">
        <v>66.95993</v>
      </c>
      <c r="E657" s="3"/>
      <c r="F657" s="3"/>
      <c r="G657" s="3">
        <v>-18.124860000000002</v>
      </c>
      <c r="H657" s="3">
        <v>153.50092000000001</v>
      </c>
      <c r="I657" s="3">
        <v>0</v>
      </c>
      <c r="J657" s="3">
        <v>169.21</v>
      </c>
      <c r="K657" s="3">
        <v>6.2378052100000003</v>
      </c>
      <c r="L657" s="3">
        <v>2.96882869</v>
      </c>
      <c r="M657" s="3">
        <v>2.9120800299999998</v>
      </c>
      <c r="N657" s="5"/>
    </row>
    <row r="658" spans="1:14" x14ac:dyDescent="0.25">
      <c r="A658" s="7">
        <v>44507.833333333336</v>
      </c>
      <c r="B658" s="7">
        <v>44507.84375</v>
      </c>
      <c r="C658" s="3">
        <v>75.649780000000007</v>
      </c>
      <c r="D658" s="3">
        <v>79.258409999999998</v>
      </c>
      <c r="E658" s="3"/>
      <c r="F658" s="3"/>
      <c r="G658" s="3">
        <v>-3.6086299999999998</v>
      </c>
      <c r="H658" s="3">
        <v>160.0354815</v>
      </c>
      <c r="I658" s="3">
        <v>0</v>
      </c>
      <c r="J658" s="3">
        <v>163.19999999999999</v>
      </c>
      <c r="K658" s="3">
        <v>6.0880002199999996</v>
      </c>
      <c r="L658" s="3">
        <v>1.42040513</v>
      </c>
      <c r="M658" s="3">
        <v>4.5597920500000004</v>
      </c>
      <c r="N658" s="5"/>
    </row>
    <row r="659" spans="1:14" x14ac:dyDescent="0.25">
      <c r="A659" s="7">
        <v>44507.84375</v>
      </c>
      <c r="B659" s="7">
        <v>44507.854166666664</v>
      </c>
      <c r="C659" s="3">
        <v>24.683769999999999</v>
      </c>
      <c r="D659" s="3">
        <v>39.590629999999997</v>
      </c>
      <c r="E659" s="3"/>
      <c r="F659" s="3"/>
      <c r="G659" s="3">
        <v>-14.90686</v>
      </c>
      <c r="H659" s="3">
        <v>152.48933729999999</v>
      </c>
      <c r="I659" s="3">
        <v>0</v>
      </c>
      <c r="J659" s="3">
        <v>163.19999999999999</v>
      </c>
      <c r="K659" s="3">
        <v>5.9219813400000003</v>
      </c>
      <c r="L659" s="3">
        <v>1.4545105899999999</v>
      </c>
      <c r="M659" s="3">
        <v>1.11104414</v>
      </c>
      <c r="N659" s="5"/>
    </row>
    <row r="660" spans="1:14" x14ac:dyDescent="0.25">
      <c r="A660" s="7">
        <v>44507.854166666664</v>
      </c>
      <c r="B660" s="7">
        <v>44507.864583333336</v>
      </c>
      <c r="C660" s="3">
        <v>33.038200000000003</v>
      </c>
      <c r="D660" s="3">
        <v>57.251019999999997</v>
      </c>
      <c r="E660" s="3"/>
      <c r="F660" s="3"/>
      <c r="G660" s="3">
        <v>-24.212820000000001</v>
      </c>
      <c r="H660" s="3">
        <v>159.5651335</v>
      </c>
      <c r="I660" s="3">
        <v>0</v>
      </c>
      <c r="J660" s="3">
        <v>169.21</v>
      </c>
      <c r="K660" s="3">
        <v>6.0841026200000003</v>
      </c>
      <c r="L660" s="3">
        <v>1.6086255199999999</v>
      </c>
      <c r="M660" s="3">
        <v>2.3305247200000001</v>
      </c>
      <c r="N660" s="5"/>
    </row>
    <row r="661" spans="1:14" x14ac:dyDescent="0.25">
      <c r="A661" s="7">
        <v>44507.864583333336</v>
      </c>
      <c r="B661" s="7">
        <v>44507.875</v>
      </c>
      <c r="C661" s="3">
        <v>32.999070000000003</v>
      </c>
      <c r="D661" s="3">
        <v>85.680070000000001</v>
      </c>
      <c r="E661" s="3"/>
      <c r="F661" s="3"/>
      <c r="G661" s="3">
        <v>-52.680999999999997</v>
      </c>
      <c r="H661" s="3">
        <v>148.86382269999999</v>
      </c>
      <c r="I661" s="3">
        <v>0</v>
      </c>
      <c r="J661" s="3">
        <v>165</v>
      </c>
      <c r="K661" s="3">
        <v>5.95474427</v>
      </c>
      <c r="L661" s="3">
        <v>1.59423929</v>
      </c>
      <c r="M661" s="3">
        <v>2.2202911099999998</v>
      </c>
      <c r="N661" s="5"/>
    </row>
    <row r="662" spans="1:14" x14ac:dyDescent="0.25">
      <c r="A662" s="7">
        <v>44507.875</v>
      </c>
      <c r="B662" s="7">
        <v>44507.885416666664</v>
      </c>
      <c r="C662" s="3">
        <v>137.4879</v>
      </c>
      <c r="D662" s="3">
        <v>123.65782</v>
      </c>
      <c r="E662" s="3"/>
      <c r="F662" s="3"/>
      <c r="G662" s="3">
        <v>13.830080000000001</v>
      </c>
      <c r="H662" s="3">
        <v>233.21</v>
      </c>
      <c r="I662" s="3">
        <v>0</v>
      </c>
      <c r="J662" s="3">
        <v>147.33000000000001</v>
      </c>
      <c r="K662" s="3">
        <v>7.0568539000000001</v>
      </c>
      <c r="L662" s="3">
        <v>1.82977919</v>
      </c>
      <c r="M662" s="3">
        <v>11.010388989999999</v>
      </c>
      <c r="N662" s="5"/>
    </row>
    <row r="663" spans="1:14" x14ac:dyDescent="0.25">
      <c r="A663" s="7">
        <v>44507.885416666664</v>
      </c>
      <c r="B663" s="7">
        <v>44507.895833333336</v>
      </c>
      <c r="C663" s="3">
        <v>43.825789999999998</v>
      </c>
      <c r="D663" s="3">
        <v>60.260599999999997</v>
      </c>
      <c r="E663" s="3"/>
      <c r="F663" s="3"/>
      <c r="G663" s="3">
        <v>-16.434809999999999</v>
      </c>
      <c r="H663" s="3">
        <v>162.98075270000001</v>
      </c>
      <c r="I663" s="3">
        <v>0</v>
      </c>
      <c r="J663" s="3">
        <v>163.19999999999999</v>
      </c>
      <c r="K663" s="3">
        <v>6.1575559200000001</v>
      </c>
      <c r="L663" s="3">
        <v>1.70277418</v>
      </c>
      <c r="M663" s="3">
        <v>1.88858942</v>
      </c>
      <c r="N663" s="5"/>
    </row>
    <row r="664" spans="1:14" x14ac:dyDescent="0.25">
      <c r="A664" s="7">
        <v>44507.895833333336</v>
      </c>
      <c r="B664" s="7">
        <v>44507.90625</v>
      </c>
      <c r="C664" s="3">
        <v>20.710750000000001</v>
      </c>
      <c r="D664" s="3">
        <v>55.406820000000003</v>
      </c>
      <c r="E664" s="3"/>
      <c r="F664" s="3"/>
      <c r="G664" s="3">
        <v>-34.696069999999999</v>
      </c>
      <c r="H664" s="3">
        <v>130.31069869999999</v>
      </c>
      <c r="I664" s="3">
        <v>212</v>
      </c>
      <c r="J664" s="3">
        <v>163.19999999999999</v>
      </c>
      <c r="K664" s="3">
        <v>5.6602772400000001</v>
      </c>
      <c r="L664" s="3">
        <v>1.53703463</v>
      </c>
      <c r="M664" s="3">
        <v>0.96696963999999996</v>
      </c>
      <c r="N664" s="5"/>
    </row>
    <row r="665" spans="1:14" x14ac:dyDescent="0.25">
      <c r="A665" s="7">
        <v>44507.90625</v>
      </c>
      <c r="B665" s="7">
        <v>44507.916666666664</v>
      </c>
      <c r="C665" s="3">
        <v>4.1290100000000001</v>
      </c>
      <c r="D665" s="3">
        <v>72.931579999999997</v>
      </c>
      <c r="E665" s="3"/>
      <c r="F665" s="3"/>
      <c r="G665" s="3">
        <v>-68.802570000000003</v>
      </c>
      <c r="H665" s="3">
        <v>145.2222228</v>
      </c>
      <c r="I665" s="3">
        <v>0</v>
      </c>
      <c r="J665" s="3">
        <v>163.19999999999999</v>
      </c>
      <c r="K665" s="3">
        <v>6.0270235000000003</v>
      </c>
      <c r="L665" s="3">
        <v>1.54823903</v>
      </c>
      <c r="M665" s="3">
        <v>0.31958528000000003</v>
      </c>
      <c r="N665" s="5"/>
    </row>
    <row r="666" spans="1:14" x14ac:dyDescent="0.25">
      <c r="A666" s="7">
        <v>44507.916666666664</v>
      </c>
      <c r="B666" s="7">
        <v>44507.927083333336</v>
      </c>
      <c r="C666" s="3">
        <v>45.233040000000003</v>
      </c>
      <c r="D666" s="3">
        <v>39.457230000000003</v>
      </c>
      <c r="E666" s="3"/>
      <c r="F666" s="3"/>
      <c r="G666" s="3">
        <v>5.7758099999999999</v>
      </c>
      <c r="H666" s="3">
        <v>231.65469440000001</v>
      </c>
      <c r="I666" s="3">
        <v>0</v>
      </c>
      <c r="J666" s="3">
        <v>147.29</v>
      </c>
      <c r="K666" s="3">
        <v>7.1770738300000003</v>
      </c>
      <c r="L666" s="3">
        <v>1.20594366</v>
      </c>
      <c r="M666" s="3">
        <v>6.4247219500000003</v>
      </c>
      <c r="N666" s="5"/>
    </row>
    <row r="667" spans="1:14" x14ac:dyDescent="0.25">
      <c r="A667" s="7">
        <v>44507.927083333336</v>
      </c>
      <c r="B667" s="7">
        <v>44507.9375</v>
      </c>
      <c r="C667" s="3">
        <v>24.79064</v>
      </c>
      <c r="D667" s="3">
        <v>42.87961</v>
      </c>
      <c r="E667" s="3"/>
      <c r="F667" s="3"/>
      <c r="G667" s="3">
        <v>-18.08897</v>
      </c>
      <c r="H667" s="3">
        <v>123.6222614</v>
      </c>
      <c r="I667" s="3">
        <v>240.74</v>
      </c>
      <c r="J667" s="3">
        <v>163.19999999999999</v>
      </c>
      <c r="K667" s="3">
        <v>5.7286039400000002</v>
      </c>
      <c r="L667" s="3">
        <v>1.2286150899999999</v>
      </c>
      <c r="M667" s="3">
        <v>1.9567946199999999</v>
      </c>
      <c r="N667" s="5"/>
    </row>
    <row r="668" spans="1:14" x14ac:dyDescent="0.25">
      <c r="A668" s="7">
        <v>44507.9375</v>
      </c>
      <c r="B668" s="7">
        <v>44507.947916666664</v>
      </c>
      <c r="C668" s="3">
        <v>10.689030000000001</v>
      </c>
      <c r="D668" s="3">
        <v>36.423369999999998</v>
      </c>
      <c r="E668" s="3"/>
      <c r="F668" s="3"/>
      <c r="G668" s="3">
        <v>-25.73434</v>
      </c>
      <c r="H668" s="3">
        <v>0</v>
      </c>
      <c r="I668" s="3">
        <v>240.74</v>
      </c>
      <c r="J668" s="3">
        <v>0</v>
      </c>
      <c r="K668" s="3">
        <v>4.2414778599999998</v>
      </c>
      <c r="L668" s="3">
        <v>1.2550009099999999</v>
      </c>
      <c r="M668" s="3">
        <v>2.3406173699999999</v>
      </c>
      <c r="N668" s="5"/>
    </row>
    <row r="669" spans="1:14" x14ac:dyDescent="0.25">
      <c r="A669" s="7">
        <v>44507.947916666664</v>
      </c>
      <c r="B669" s="7">
        <v>44507.958333333336</v>
      </c>
      <c r="C669" s="3">
        <v>40.135039999999996</v>
      </c>
      <c r="D669" s="3">
        <v>69.197959999999995</v>
      </c>
      <c r="E669" s="3"/>
      <c r="F669" s="3"/>
      <c r="G669" s="3">
        <v>-29.062919999999998</v>
      </c>
      <c r="H669" s="3">
        <v>0</v>
      </c>
      <c r="I669" s="3">
        <v>240.74</v>
      </c>
      <c r="J669" s="3">
        <v>0</v>
      </c>
      <c r="K669" s="3">
        <v>4.35021331</v>
      </c>
      <c r="L669" s="3">
        <v>1.28717438</v>
      </c>
      <c r="M669" s="3">
        <v>9.0138261400000008</v>
      </c>
      <c r="N669" s="5"/>
    </row>
    <row r="670" spans="1:14" x14ac:dyDescent="0.25">
      <c r="A670" s="7">
        <v>44507.958333333336</v>
      </c>
      <c r="B670" s="7">
        <v>44507.96875</v>
      </c>
      <c r="C670" s="3">
        <v>49.516199999999998</v>
      </c>
      <c r="D670" s="3">
        <v>36.148850000000003</v>
      </c>
      <c r="E670" s="3"/>
      <c r="F670" s="3"/>
      <c r="G670" s="3">
        <v>13.36735</v>
      </c>
      <c r="H670" s="3">
        <v>240.73999979999999</v>
      </c>
      <c r="I670" s="3">
        <v>240.74</v>
      </c>
      <c r="J670" s="3">
        <v>0.01</v>
      </c>
      <c r="K670" s="3">
        <v>7.3466886999999996</v>
      </c>
      <c r="L670" s="3">
        <v>0.69044576999999996</v>
      </c>
      <c r="M670" s="3">
        <v>8.9968470099999998</v>
      </c>
    </row>
    <row r="671" spans="1:14" x14ac:dyDescent="0.25">
      <c r="A671" s="7">
        <v>44507.96875</v>
      </c>
      <c r="B671" s="7">
        <v>44507.979166666664</v>
      </c>
      <c r="C671" s="3">
        <v>44.231499999999997</v>
      </c>
      <c r="D671" s="3">
        <v>52.553249999999998</v>
      </c>
      <c r="E671" s="3"/>
      <c r="F671" s="3"/>
      <c r="G671" s="3">
        <v>-8.3217499999999998</v>
      </c>
      <c r="H671" s="3">
        <v>58.469515389999998</v>
      </c>
      <c r="I671" s="3">
        <v>240.74</v>
      </c>
      <c r="J671" s="3">
        <v>68.790000000000006</v>
      </c>
      <c r="K671" s="3">
        <v>6.1818954499999998</v>
      </c>
      <c r="L671" s="3">
        <v>0.70780441999999999</v>
      </c>
      <c r="M671" s="3">
        <v>7.7105563500000001</v>
      </c>
    </row>
    <row r="672" spans="1:14" x14ac:dyDescent="0.25">
      <c r="A672" s="7">
        <v>44507.979166666664</v>
      </c>
      <c r="B672" s="7">
        <v>44507.989583333336</v>
      </c>
      <c r="C672" s="3">
        <v>14.226749999999999</v>
      </c>
      <c r="D672" s="3">
        <v>51.565770000000001</v>
      </c>
      <c r="E672" s="3"/>
      <c r="F672" s="3"/>
      <c r="G672" s="3">
        <v>-37.339019999999998</v>
      </c>
      <c r="H672" s="3">
        <v>0.01</v>
      </c>
      <c r="I672" s="3">
        <v>0</v>
      </c>
      <c r="J672" s="3">
        <v>0.01</v>
      </c>
      <c r="K672" s="3">
        <v>5.5696065099999998</v>
      </c>
      <c r="L672" s="3">
        <v>0.59307381999999997</v>
      </c>
      <c r="M672" s="3">
        <v>3.2738853899999998</v>
      </c>
    </row>
    <row r="673" spans="1:13" x14ac:dyDescent="0.25">
      <c r="A673" s="7">
        <v>44507.989583333336</v>
      </c>
      <c r="B673" s="7">
        <v>44508</v>
      </c>
      <c r="C673" s="3">
        <v>19.81062</v>
      </c>
      <c r="D673" s="3">
        <v>71.549729999999997</v>
      </c>
      <c r="E673" s="3"/>
      <c r="F673" s="3"/>
      <c r="G673" s="3">
        <v>-51.739109999999997</v>
      </c>
      <c r="H673" s="3">
        <v>0.01</v>
      </c>
      <c r="I673" s="3">
        <v>0</v>
      </c>
      <c r="J673" s="3">
        <v>0.01</v>
      </c>
      <c r="K673" s="3">
        <v>5.5708901700000002</v>
      </c>
      <c r="L673" s="3">
        <v>0.57537579999999999</v>
      </c>
      <c r="M673" s="3">
        <v>4.5528034699999997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9" zoomScaleNormal="99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5" zoomScaleNormal="95" workbookViewId="0">
      <selection activeCell="T68" sqref="T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2021-11-11T14:57:14Z</dcterms:modified>
</cp:coreProperties>
</file>