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1\WEEK 47_2021-11-22 to 2021-11-28\Website\"/>
    </mc:Choice>
  </mc:AlternateContent>
  <bookViews>
    <workbookView xWindow="-120" yWindow="-120" windowWidth="29040" windowHeight="15840"/>
  </bookViews>
  <sheets>
    <sheet name="Activated_bal_Energy_and_Prices" sheetId="1" r:id="rId1"/>
    <sheet name="Graphs_act_bal_Energy" sheetId="3" r:id="rId2"/>
    <sheet name="Graphs_pric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<sst xmlns="http://schemas.openxmlformats.org/spreadsheetml/2006/main" count="13" uniqueCount="13">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</sst>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44522</c:v>
                </c:pt>
                <c:pt idx="1">
                  <c:v>44522.010416666664</c:v>
                </c:pt>
                <c:pt idx="2">
                  <c:v>44522.020833333336</c:v>
                </c:pt>
                <c:pt idx="3">
                  <c:v>44522.03125</c:v>
                </c:pt>
                <c:pt idx="4">
                  <c:v>44522.041666666664</c:v>
                </c:pt>
                <c:pt idx="5">
                  <c:v>44522.052083333336</c:v>
                </c:pt>
                <c:pt idx="6">
                  <c:v>44522.0625</c:v>
                </c:pt>
                <c:pt idx="7">
                  <c:v>44522.072916666664</c:v>
                </c:pt>
                <c:pt idx="8">
                  <c:v>44522.083333333336</c:v>
                </c:pt>
                <c:pt idx="9">
                  <c:v>44522.09375</c:v>
                </c:pt>
                <c:pt idx="10">
                  <c:v>44522.104166666664</c:v>
                </c:pt>
                <c:pt idx="11">
                  <c:v>44522.114583333336</c:v>
                </c:pt>
                <c:pt idx="12">
                  <c:v>44522.125</c:v>
                </c:pt>
                <c:pt idx="13">
                  <c:v>44522.135416666664</c:v>
                </c:pt>
                <c:pt idx="14">
                  <c:v>44522.145833333336</c:v>
                </c:pt>
                <c:pt idx="15">
                  <c:v>44522.15625</c:v>
                </c:pt>
                <c:pt idx="16">
                  <c:v>44522.166666666664</c:v>
                </c:pt>
                <c:pt idx="17">
                  <c:v>44522.177083333336</c:v>
                </c:pt>
                <c:pt idx="18">
                  <c:v>44522.1875</c:v>
                </c:pt>
                <c:pt idx="19">
                  <c:v>44522.197916666664</c:v>
                </c:pt>
                <c:pt idx="20">
                  <c:v>44522.208333333336</c:v>
                </c:pt>
                <c:pt idx="21">
                  <c:v>44522.21875</c:v>
                </c:pt>
                <c:pt idx="22">
                  <c:v>44522.229166666664</c:v>
                </c:pt>
                <c:pt idx="23">
                  <c:v>44522.239583333336</c:v>
                </c:pt>
                <c:pt idx="24">
                  <c:v>44522.25</c:v>
                </c:pt>
                <c:pt idx="25">
                  <c:v>44522.260416666664</c:v>
                </c:pt>
                <c:pt idx="26">
                  <c:v>44522.270833333336</c:v>
                </c:pt>
                <c:pt idx="27">
                  <c:v>44522.28125</c:v>
                </c:pt>
                <c:pt idx="28">
                  <c:v>44522.291666666664</c:v>
                </c:pt>
                <c:pt idx="29">
                  <c:v>44522.302083333336</c:v>
                </c:pt>
                <c:pt idx="30">
                  <c:v>44522.3125</c:v>
                </c:pt>
                <c:pt idx="31">
                  <c:v>44522.322916666664</c:v>
                </c:pt>
                <c:pt idx="32">
                  <c:v>44522.333333333336</c:v>
                </c:pt>
                <c:pt idx="33">
                  <c:v>44522.34375</c:v>
                </c:pt>
                <c:pt idx="34">
                  <c:v>44522.354166666664</c:v>
                </c:pt>
                <c:pt idx="35">
                  <c:v>44522.364583333336</c:v>
                </c:pt>
                <c:pt idx="36">
                  <c:v>44522.375</c:v>
                </c:pt>
                <c:pt idx="37">
                  <c:v>44522.385416666664</c:v>
                </c:pt>
                <c:pt idx="38">
                  <c:v>44522.395833333336</c:v>
                </c:pt>
                <c:pt idx="39">
                  <c:v>44522.40625</c:v>
                </c:pt>
                <c:pt idx="40">
                  <c:v>44522.416666666664</c:v>
                </c:pt>
                <c:pt idx="41">
                  <c:v>44522.427083333336</c:v>
                </c:pt>
                <c:pt idx="42">
                  <c:v>44522.4375</c:v>
                </c:pt>
                <c:pt idx="43">
                  <c:v>44522.447916666664</c:v>
                </c:pt>
                <c:pt idx="44">
                  <c:v>44522.458333333336</c:v>
                </c:pt>
                <c:pt idx="45">
                  <c:v>44522.46875</c:v>
                </c:pt>
                <c:pt idx="46">
                  <c:v>44522.479166666664</c:v>
                </c:pt>
                <c:pt idx="47">
                  <c:v>44522.489583333336</c:v>
                </c:pt>
                <c:pt idx="48">
                  <c:v>44522.5</c:v>
                </c:pt>
                <c:pt idx="49">
                  <c:v>44522.510416666664</c:v>
                </c:pt>
                <c:pt idx="50">
                  <c:v>44522.520833333336</c:v>
                </c:pt>
                <c:pt idx="51">
                  <c:v>44522.53125</c:v>
                </c:pt>
                <c:pt idx="52">
                  <c:v>44522.541666666664</c:v>
                </c:pt>
                <c:pt idx="53">
                  <c:v>44522.552083333336</c:v>
                </c:pt>
                <c:pt idx="54">
                  <c:v>44522.5625</c:v>
                </c:pt>
                <c:pt idx="55">
                  <c:v>44522.572916666664</c:v>
                </c:pt>
                <c:pt idx="56">
                  <c:v>44522.583333333336</c:v>
                </c:pt>
                <c:pt idx="57">
                  <c:v>44522.59375</c:v>
                </c:pt>
                <c:pt idx="58">
                  <c:v>44522.604166666664</c:v>
                </c:pt>
                <c:pt idx="59">
                  <c:v>44522.614583333336</c:v>
                </c:pt>
                <c:pt idx="60">
                  <c:v>44522.625</c:v>
                </c:pt>
                <c:pt idx="61">
                  <c:v>44522.635416666664</c:v>
                </c:pt>
                <c:pt idx="62">
                  <c:v>44522.645833333336</c:v>
                </c:pt>
                <c:pt idx="63">
                  <c:v>44522.65625</c:v>
                </c:pt>
                <c:pt idx="64">
                  <c:v>44522.666666666664</c:v>
                </c:pt>
                <c:pt idx="65">
                  <c:v>44522.677083333336</c:v>
                </c:pt>
                <c:pt idx="66">
                  <c:v>44522.6875</c:v>
                </c:pt>
                <c:pt idx="67">
                  <c:v>44522.697916666664</c:v>
                </c:pt>
                <c:pt idx="68">
                  <c:v>44522.708333333336</c:v>
                </c:pt>
                <c:pt idx="69">
                  <c:v>44522.71875</c:v>
                </c:pt>
                <c:pt idx="70">
                  <c:v>44522.729166666664</c:v>
                </c:pt>
                <c:pt idx="71">
                  <c:v>44522.739583333336</c:v>
                </c:pt>
                <c:pt idx="72">
                  <c:v>44522.75</c:v>
                </c:pt>
                <c:pt idx="73">
                  <c:v>44522.760416666664</c:v>
                </c:pt>
                <c:pt idx="74">
                  <c:v>44522.770833333336</c:v>
                </c:pt>
                <c:pt idx="75">
                  <c:v>44522.78125</c:v>
                </c:pt>
                <c:pt idx="76">
                  <c:v>44522.791666666664</c:v>
                </c:pt>
                <c:pt idx="77">
                  <c:v>44522.802083333336</c:v>
                </c:pt>
                <c:pt idx="78">
                  <c:v>44522.8125</c:v>
                </c:pt>
                <c:pt idx="79">
                  <c:v>44522.822916666664</c:v>
                </c:pt>
                <c:pt idx="80">
                  <c:v>44522.833333333336</c:v>
                </c:pt>
                <c:pt idx="81">
                  <c:v>44522.84375</c:v>
                </c:pt>
                <c:pt idx="82">
                  <c:v>44522.854166666664</c:v>
                </c:pt>
                <c:pt idx="83">
                  <c:v>44522.864583333336</c:v>
                </c:pt>
                <c:pt idx="84">
                  <c:v>44522.875</c:v>
                </c:pt>
                <c:pt idx="85">
                  <c:v>44522.885416666664</c:v>
                </c:pt>
                <c:pt idx="86">
                  <c:v>44522.895833333336</c:v>
                </c:pt>
                <c:pt idx="87">
                  <c:v>44522.90625</c:v>
                </c:pt>
                <c:pt idx="88">
                  <c:v>44522.916666666664</c:v>
                </c:pt>
                <c:pt idx="89">
                  <c:v>44522.927083333336</c:v>
                </c:pt>
                <c:pt idx="90">
                  <c:v>44522.9375</c:v>
                </c:pt>
                <c:pt idx="91">
                  <c:v>44522.947916666664</c:v>
                </c:pt>
                <c:pt idx="92">
                  <c:v>44522.958333333336</c:v>
                </c:pt>
                <c:pt idx="93">
                  <c:v>44522.96875</c:v>
                </c:pt>
                <c:pt idx="94">
                  <c:v>44522.979166666664</c:v>
                </c:pt>
                <c:pt idx="95">
                  <c:v>44522.989583333336</c:v>
                </c:pt>
                <c:pt idx="96">
                  <c:v>44523</c:v>
                </c:pt>
                <c:pt idx="97">
                  <c:v>44523.010416666664</c:v>
                </c:pt>
                <c:pt idx="98">
                  <c:v>44523.020833333336</c:v>
                </c:pt>
                <c:pt idx="99">
                  <c:v>44523.03125</c:v>
                </c:pt>
                <c:pt idx="100">
                  <c:v>44523.041666666664</c:v>
                </c:pt>
                <c:pt idx="101">
                  <c:v>44523.052083333336</c:v>
                </c:pt>
                <c:pt idx="102">
                  <c:v>44523.0625</c:v>
                </c:pt>
                <c:pt idx="103">
                  <c:v>44523.072916666664</c:v>
                </c:pt>
                <c:pt idx="104">
                  <c:v>44523.083333333336</c:v>
                </c:pt>
                <c:pt idx="105">
                  <c:v>44523.09375</c:v>
                </c:pt>
                <c:pt idx="106">
                  <c:v>44523.104166666664</c:v>
                </c:pt>
                <c:pt idx="107">
                  <c:v>44523.114583333336</c:v>
                </c:pt>
                <c:pt idx="108">
                  <c:v>44523.125</c:v>
                </c:pt>
                <c:pt idx="109">
                  <c:v>44523.135416666664</c:v>
                </c:pt>
                <c:pt idx="110">
                  <c:v>44523.145833333336</c:v>
                </c:pt>
                <c:pt idx="111">
                  <c:v>44523.15625</c:v>
                </c:pt>
                <c:pt idx="112">
                  <c:v>44523.166666666664</c:v>
                </c:pt>
                <c:pt idx="113">
                  <c:v>44523.177083333336</c:v>
                </c:pt>
                <c:pt idx="114">
                  <c:v>44523.1875</c:v>
                </c:pt>
                <c:pt idx="115">
                  <c:v>44523.197916666664</c:v>
                </c:pt>
                <c:pt idx="116">
                  <c:v>44523.208333333336</c:v>
                </c:pt>
                <c:pt idx="117">
                  <c:v>44523.21875</c:v>
                </c:pt>
                <c:pt idx="118">
                  <c:v>44523.229166666664</c:v>
                </c:pt>
                <c:pt idx="119">
                  <c:v>44523.239583333336</c:v>
                </c:pt>
                <c:pt idx="120">
                  <c:v>44523.25</c:v>
                </c:pt>
                <c:pt idx="121">
                  <c:v>44523.260416666664</c:v>
                </c:pt>
                <c:pt idx="122">
                  <c:v>44523.270833333336</c:v>
                </c:pt>
                <c:pt idx="123">
                  <c:v>44523.28125</c:v>
                </c:pt>
                <c:pt idx="124">
                  <c:v>44523.291666666664</c:v>
                </c:pt>
                <c:pt idx="125">
                  <c:v>44523.302083333336</c:v>
                </c:pt>
                <c:pt idx="126">
                  <c:v>44523.3125</c:v>
                </c:pt>
                <c:pt idx="127">
                  <c:v>44523.322916666664</c:v>
                </c:pt>
                <c:pt idx="128">
                  <c:v>44523.333333333336</c:v>
                </c:pt>
                <c:pt idx="129">
                  <c:v>44523.34375</c:v>
                </c:pt>
                <c:pt idx="130">
                  <c:v>44523.354166666664</c:v>
                </c:pt>
                <c:pt idx="131">
                  <c:v>44523.364583333336</c:v>
                </c:pt>
                <c:pt idx="132">
                  <c:v>44523.375</c:v>
                </c:pt>
                <c:pt idx="133">
                  <c:v>44523.385416666664</c:v>
                </c:pt>
                <c:pt idx="134">
                  <c:v>44523.395833333336</c:v>
                </c:pt>
                <c:pt idx="135">
                  <c:v>44523.40625</c:v>
                </c:pt>
                <c:pt idx="136">
                  <c:v>44523.416666666664</c:v>
                </c:pt>
                <c:pt idx="137">
                  <c:v>44523.427083333336</c:v>
                </c:pt>
                <c:pt idx="138">
                  <c:v>44523.4375</c:v>
                </c:pt>
                <c:pt idx="139">
                  <c:v>44523.447916666664</c:v>
                </c:pt>
                <c:pt idx="140">
                  <c:v>44523.458333333336</c:v>
                </c:pt>
                <c:pt idx="141">
                  <c:v>44523.46875</c:v>
                </c:pt>
                <c:pt idx="142">
                  <c:v>44523.479166666664</c:v>
                </c:pt>
                <c:pt idx="143">
                  <c:v>44523.489583333336</c:v>
                </c:pt>
                <c:pt idx="144">
                  <c:v>44523.5</c:v>
                </c:pt>
                <c:pt idx="145">
                  <c:v>44523.510416666664</c:v>
                </c:pt>
                <c:pt idx="146">
                  <c:v>44523.520833333336</c:v>
                </c:pt>
                <c:pt idx="147">
                  <c:v>44523.53125</c:v>
                </c:pt>
                <c:pt idx="148">
                  <c:v>44523.541666666664</c:v>
                </c:pt>
                <c:pt idx="149">
                  <c:v>44523.552083333336</c:v>
                </c:pt>
                <c:pt idx="150">
                  <c:v>44523.5625</c:v>
                </c:pt>
                <c:pt idx="151">
                  <c:v>44523.572916666664</c:v>
                </c:pt>
                <c:pt idx="152">
                  <c:v>44523.583333333336</c:v>
                </c:pt>
                <c:pt idx="153">
                  <c:v>44523.59375</c:v>
                </c:pt>
                <c:pt idx="154">
                  <c:v>44523.604166666664</c:v>
                </c:pt>
                <c:pt idx="155">
                  <c:v>44523.614583333336</c:v>
                </c:pt>
                <c:pt idx="156">
                  <c:v>44523.625</c:v>
                </c:pt>
                <c:pt idx="157">
                  <c:v>44523.635416666664</c:v>
                </c:pt>
                <c:pt idx="158">
                  <c:v>44523.645833333336</c:v>
                </c:pt>
                <c:pt idx="159">
                  <c:v>44523.65625</c:v>
                </c:pt>
                <c:pt idx="160">
                  <c:v>44523.666666666664</c:v>
                </c:pt>
                <c:pt idx="161">
                  <c:v>44523.677083333336</c:v>
                </c:pt>
                <c:pt idx="162">
                  <c:v>44523.6875</c:v>
                </c:pt>
                <c:pt idx="163">
                  <c:v>44523.697916666664</c:v>
                </c:pt>
                <c:pt idx="164">
                  <c:v>44523.708333333336</c:v>
                </c:pt>
                <c:pt idx="165">
                  <c:v>44523.71875</c:v>
                </c:pt>
                <c:pt idx="166">
                  <c:v>44523.729166666664</c:v>
                </c:pt>
                <c:pt idx="167">
                  <c:v>44523.739583333336</c:v>
                </c:pt>
                <c:pt idx="168">
                  <c:v>44523.75</c:v>
                </c:pt>
                <c:pt idx="169">
                  <c:v>44523.760416666664</c:v>
                </c:pt>
                <c:pt idx="170">
                  <c:v>44523.770833333336</c:v>
                </c:pt>
                <c:pt idx="171">
                  <c:v>44523.78125</c:v>
                </c:pt>
                <c:pt idx="172">
                  <c:v>44523.791666666664</c:v>
                </c:pt>
                <c:pt idx="173">
                  <c:v>44523.802083333336</c:v>
                </c:pt>
                <c:pt idx="174">
                  <c:v>44523.8125</c:v>
                </c:pt>
                <c:pt idx="175">
                  <c:v>44523.822916666664</c:v>
                </c:pt>
                <c:pt idx="176">
                  <c:v>44523.833333333336</c:v>
                </c:pt>
                <c:pt idx="177">
                  <c:v>44523.84375</c:v>
                </c:pt>
                <c:pt idx="178">
                  <c:v>44523.854166666664</c:v>
                </c:pt>
                <c:pt idx="179">
                  <c:v>44523.864583333336</c:v>
                </c:pt>
                <c:pt idx="180">
                  <c:v>44523.875</c:v>
                </c:pt>
                <c:pt idx="181">
                  <c:v>44523.885416666664</c:v>
                </c:pt>
                <c:pt idx="182">
                  <c:v>44523.895833333336</c:v>
                </c:pt>
                <c:pt idx="183">
                  <c:v>44523.90625</c:v>
                </c:pt>
                <c:pt idx="184">
                  <c:v>44523.916666666664</c:v>
                </c:pt>
                <c:pt idx="185">
                  <c:v>44523.927083333336</c:v>
                </c:pt>
                <c:pt idx="186">
                  <c:v>44523.9375</c:v>
                </c:pt>
                <c:pt idx="187">
                  <c:v>44523.947916666664</c:v>
                </c:pt>
                <c:pt idx="188">
                  <c:v>44523.958333333336</c:v>
                </c:pt>
                <c:pt idx="189">
                  <c:v>44523.96875</c:v>
                </c:pt>
                <c:pt idx="190">
                  <c:v>44523.979166666664</c:v>
                </c:pt>
                <c:pt idx="191">
                  <c:v>44523.989583333336</c:v>
                </c:pt>
                <c:pt idx="192">
                  <c:v>44524</c:v>
                </c:pt>
                <c:pt idx="193">
                  <c:v>44524.010416666664</c:v>
                </c:pt>
                <c:pt idx="194">
                  <c:v>44524.020833333336</c:v>
                </c:pt>
                <c:pt idx="195">
                  <c:v>44524.03125</c:v>
                </c:pt>
                <c:pt idx="196">
                  <c:v>44524.041666666664</c:v>
                </c:pt>
                <c:pt idx="197">
                  <c:v>44524.052083333336</c:v>
                </c:pt>
                <c:pt idx="198">
                  <c:v>44524.0625</c:v>
                </c:pt>
                <c:pt idx="199">
                  <c:v>44524.072916666664</c:v>
                </c:pt>
                <c:pt idx="200">
                  <c:v>44524.083333333336</c:v>
                </c:pt>
                <c:pt idx="201">
                  <c:v>44524.09375</c:v>
                </c:pt>
                <c:pt idx="202">
                  <c:v>44524.104166666664</c:v>
                </c:pt>
                <c:pt idx="203">
                  <c:v>44524.114583333336</c:v>
                </c:pt>
                <c:pt idx="204">
                  <c:v>44524.125</c:v>
                </c:pt>
                <c:pt idx="205">
                  <c:v>44524.135416666664</c:v>
                </c:pt>
                <c:pt idx="206">
                  <c:v>44524.145833333336</c:v>
                </c:pt>
                <c:pt idx="207">
                  <c:v>44524.15625</c:v>
                </c:pt>
                <c:pt idx="208">
                  <c:v>44524.166666666664</c:v>
                </c:pt>
                <c:pt idx="209">
                  <c:v>44524.177083333336</c:v>
                </c:pt>
                <c:pt idx="210">
                  <c:v>44524.1875</c:v>
                </c:pt>
                <c:pt idx="211">
                  <c:v>44524.197916666664</c:v>
                </c:pt>
                <c:pt idx="212">
                  <c:v>44524.208333333336</c:v>
                </c:pt>
                <c:pt idx="213">
                  <c:v>44524.21875</c:v>
                </c:pt>
                <c:pt idx="214">
                  <c:v>44524.229166666664</c:v>
                </c:pt>
                <c:pt idx="215">
                  <c:v>44524.239583333336</c:v>
                </c:pt>
                <c:pt idx="216">
                  <c:v>44524.25</c:v>
                </c:pt>
                <c:pt idx="217">
                  <c:v>44524.260416666664</c:v>
                </c:pt>
                <c:pt idx="218">
                  <c:v>44524.270833333336</c:v>
                </c:pt>
                <c:pt idx="219">
                  <c:v>44524.28125</c:v>
                </c:pt>
                <c:pt idx="220">
                  <c:v>44524.291666666664</c:v>
                </c:pt>
                <c:pt idx="221">
                  <c:v>44524.302083333336</c:v>
                </c:pt>
                <c:pt idx="222">
                  <c:v>44524.3125</c:v>
                </c:pt>
                <c:pt idx="223">
                  <c:v>44524.322916666664</c:v>
                </c:pt>
                <c:pt idx="224">
                  <c:v>44524.333333333336</c:v>
                </c:pt>
                <c:pt idx="225">
                  <c:v>44524.34375</c:v>
                </c:pt>
                <c:pt idx="226">
                  <c:v>44524.354166666664</c:v>
                </c:pt>
                <c:pt idx="227">
                  <c:v>44524.364583333336</c:v>
                </c:pt>
                <c:pt idx="228">
                  <c:v>44524.375</c:v>
                </c:pt>
                <c:pt idx="229">
                  <c:v>44524.385416666664</c:v>
                </c:pt>
                <c:pt idx="230">
                  <c:v>44524.395833333336</c:v>
                </c:pt>
                <c:pt idx="231">
                  <c:v>44524.40625</c:v>
                </c:pt>
                <c:pt idx="232">
                  <c:v>44524.416666666664</c:v>
                </c:pt>
                <c:pt idx="233">
                  <c:v>44524.427083333336</c:v>
                </c:pt>
                <c:pt idx="234">
                  <c:v>44524.4375</c:v>
                </c:pt>
                <c:pt idx="235">
                  <c:v>44524.447916666664</c:v>
                </c:pt>
                <c:pt idx="236">
                  <c:v>44524.458333333336</c:v>
                </c:pt>
                <c:pt idx="237">
                  <c:v>44524.46875</c:v>
                </c:pt>
                <c:pt idx="238">
                  <c:v>44524.479166666664</c:v>
                </c:pt>
                <c:pt idx="239">
                  <c:v>44524.489583333336</c:v>
                </c:pt>
                <c:pt idx="240">
                  <c:v>44524.5</c:v>
                </c:pt>
                <c:pt idx="241">
                  <c:v>44524.510416666664</c:v>
                </c:pt>
                <c:pt idx="242">
                  <c:v>44524.520833333336</c:v>
                </c:pt>
                <c:pt idx="243">
                  <c:v>44524.53125</c:v>
                </c:pt>
                <c:pt idx="244">
                  <c:v>44524.541666666664</c:v>
                </c:pt>
                <c:pt idx="245">
                  <c:v>44524.552083333336</c:v>
                </c:pt>
                <c:pt idx="246">
                  <c:v>44524.5625</c:v>
                </c:pt>
                <c:pt idx="247">
                  <c:v>44524.572916666664</c:v>
                </c:pt>
                <c:pt idx="248">
                  <c:v>44524.583333333336</c:v>
                </c:pt>
                <c:pt idx="249">
                  <c:v>44524.59375</c:v>
                </c:pt>
                <c:pt idx="250">
                  <c:v>44524.604166666664</c:v>
                </c:pt>
                <c:pt idx="251">
                  <c:v>44524.614583333336</c:v>
                </c:pt>
                <c:pt idx="252">
                  <c:v>44524.625</c:v>
                </c:pt>
                <c:pt idx="253">
                  <c:v>44524.635416666664</c:v>
                </c:pt>
                <c:pt idx="254">
                  <c:v>44524.645833333336</c:v>
                </c:pt>
                <c:pt idx="255">
                  <c:v>44524.65625</c:v>
                </c:pt>
                <c:pt idx="256">
                  <c:v>44524.666666666664</c:v>
                </c:pt>
                <c:pt idx="257">
                  <c:v>44524.677083333336</c:v>
                </c:pt>
                <c:pt idx="258">
                  <c:v>44524.6875</c:v>
                </c:pt>
                <c:pt idx="259">
                  <c:v>44524.697916666664</c:v>
                </c:pt>
                <c:pt idx="260">
                  <c:v>44524.708333333336</c:v>
                </c:pt>
                <c:pt idx="261">
                  <c:v>44524.71875</c:v>
                </c:pt>
                <c:pt idx="262">
                  <c:v>44524.729166666664</c:v>
                </c:pt>
                <c:pt idx="263">
                  <c:v>44524.739583333336</c:v>
                </c:pt>
                <c:pt idx="264">
                  <c:v>44524.75</c:v>
                </c:pt>
                <c:pt idx="265">
                  <c:v>44524.760416666664</c:v>
                </c:pt>
                <c:pt idx="266">
                  <c:v>44524.770833333336</c:v>
                </c:pt>
                <c:pt idx="267">
                  <c:v>44524.78125</c:v>
                </c:pt>
                <c:pt idx="268">
                  <c:v>44524.791666666664</c:v>
                </c:pt>
                <c:pt idx="269">
                  <c:v>44524.802083333336</c:v>
                </c:pt>
                <c:pt idx="270">
                  <c:v>44524.8125</c:v>
                </c:pt>
                <c:pt idx="271">
                  <c:v>44524.822916666664</c:v>
                </c:pt>
                <c:pt idx="272">
                  <c:v>44524.833333333336</c:v>
                </c:pt>
                <c:pt idx="273">
                  <c:v>44524.84375</c:v>
                </c:pt>
                <c:pt idx="274">
                  <c:v>44524.854166666664</c:v>
                </c:pt>
                <c:pt idx="275">
                  <c:v>44524.864583333336</c:v>
                </c:pt>
                <c:pt idx="276">
                  <c:v>44524.875</c:v>
                </c:pt>
                <c:pt idx="277">
                  <c:v>44524.885416666664</c:v>
                </c:pt>
                <c:pt idx="278">
                  <c:v>44524.895833333336</c:v>
                </c:pt>
                <c:pt idx="279">
                  <c:v>44524.90625</c:v>
                </c:pt>
                <c:pt idx="280">
                  <c:v>44524.916666666664</c:v>
                </c:pt>
                <c:pt idx="281">
                  <c:v>44524.927083333336</c:v>
                </c:pt>
                <c:pt idx="282">
                  <c:v>44524.9375</c:v>
                </c:pt>
                <c:pt idx="283">
                  <c:v>44524.947916666664</c:v>
                </c:pt>
                <c:pt idx="284">
                  <c:v>44524.958333333336</c:v>
                </c:pt>
                <c:pt idx="285">
                  <c:v>44524.96875</c:v>
                </c:pt>
                <c:pt idx="286">
                  <c:v>44524.979166666664</c:v>
                </c:pt>
                <c:pt idx="287">
                  <c:v>44524.989583333336</c:v>
                </c:pt>
                <c:pt idx="288">
                  <c:v>44525</c:v>
                </c:pt>
                <c:pt idx="289">
                  <c:v>44525.010416666664</c:v>
                </c:pt>
                <c:pt idx="290">
                  <c:v>44525.020833333336</c:v>
                </c:pt>
                <c:pt idx="291">
                  <c:v>44525.03125</c:v>
                </c:pt>
                <c:pt idx="292">
                  <c:v>44525.041666666664</c:v>
                </c:pt>
                <c:pt idx="293">
                  <c:v>44525.052083333336</c:v>
                </c:pt>
                <c:pt idx="294">
                  <c:v>44525.0625</c:v>
                </c:pt>
                <c:pt idx="295">
                  <c:v>44525.072916666664</c:v>
                </c:pt>
                <c:pt idx="296">
                  <c:v>44525.083333333336</c:v>
                </c:pt>
                <c:pt idx="297">
                  <c:v>44525.09375</c:v>
                </c:pt>
                <c:pt idx="298">
                  <c:v>44525.104166666664</c:v>
                </c:pt>
                <c:pt idx="299">
                  <c:v>44525.114583333336</c:v>
                </c:pt>
                <c:pt idx="300">
                  <c:v>44525.125</c:v>
                </c:pt>
                <c:pt idx="301">
                  <c:v>44525.135416666664</c:v>
                </c:pt>
                <c:pt idx="302">
                  <c:v>44525.145833333336</c:v>
                </c:pt>
                <c:pt idx="303">
                  <c:v>44525.15625</c:v>
                </c:pt>
                <c:pt idx="304">
                  <c:v>44525.166666666664</c:v>
                </c:pt>
                <c:pt idx="305">
                  <c:v>44525.177083333336</c:v>
                </c:pt>
                <c:pt idx="306">
                  <c:v>44525.1875</c:v>
                </c:pt>
                <c:pt idx="307">
                  <c:v>44525.197916666664</c:v>
                </c:pt>
                <c:pt idx="308">
                  <c:v>44525.208333333336</c:v>
                </c:pt>
                <c:pt idx="309">
                  <c:v>44525.21875</c:v>
                </c:pt>
                <c:pt idx="310">
                  <c:v>44525.229166666664</c:v>
                </c:pt>
                <c:pt idx="311">
                  <c:v>44525.239583333336</c:v>
                </c:pt>
                <c:pt idx="312">
                  <c:v>44525.25</c:v>
                </c:pt>
                <c:pt idx="313">
                  <c:v>44525.260416666664</c:v>
                </c:pt>
                <c:pt idx="314">
                  <c:v>44525.270833333336</c:v>
                </c:pt>
                <c:pt idx="315">
                  <c:v>44525.28125</c:v>
                </c:pt>
                <c:pt idx="316">
                  <c:v>44525.291666666664</c:v>
                </c:pt>
                <c:pt idx="317">
                  <c:v>44525.302083333336</c:v>
                </c:pt>
                <c:pt idx="318">
                  <c:v>44525.3125</c:v>
                </c:pt>
                <c:pt idx="319">
                  <c:v>44525.322916666664</c:v>
                </c:pt>
                <c:pt idx="320">
                  <c:v>44525.333333333336</c:v>
                </c:pt>
                <c:pt idx="321">
                  <c:v>44525.34375</c:v>
                </c:pt>
                <c:pt idx="322">
                  <c:v>44525.354166666664</c:v>
                </c:pt>
                <c:pt idx="323">
                  <c:v>44525.364583333336</c:v>
                </c:pt>
                <c:pt idx="324">
                  <c:v>44525.375</c:v>
                </c:pt>
                <c:pt idx="325">
                  <c:v>44525.385416666664</c:v>
                </c:pt>
                <c:pt idx="326">
                  <c:v>44525.395833333336</c:v>
                </c:pt>
                <c:pt idx="327">
                  <c:v>44525.40625</c:v>
                </c:pt>
                <c:pt idx="328">
                  <c:v>44525.416666666664</c:v>
                </c:pt>
                <c:pt idx="329">
                  <c:v>44525.427083333336</c:v>
                </c:pt>
                <c:pt idx="330">
                  <c:v>44525.4375</c:v>
                </c:pt>
                <c:pt idx="331">
                  <c:v>44525.447916666664</c:v>
                </c:pt>
                <c:pt idx="332">
                  <c:v>44525.458333333336</c:v>
                </c:pt>
                <c:pt idx="333">
                  <c:v>44525.46875</c:v>
                </c:pt>
                <c:pt idx="334">
                  <c:v>44525.479166666664</c:v>
                </c:pt>
                <c:pt idx="335">
                  <c:v>44525.489583333336</c:v>
                </c:pt>
                <c:pt idx="336">
                  <c:v>44525.5</c:v>
                </c:pt>
                <c:pt idx="337">
                  <c:v>44525.510416666664</c:v>
                </c:pt>
                <c:pt idx="338">
                  <c:v>44525.520833333336</c:v>
                </c:pt>
                <c:pt idx="339">
                  <c:v>44525.53125</c:v>
                </c:pt>
                <c:pt idx="340">
                  <c:v>44525.541666666664</c:v>
                </c:pt>
                <c:pt idx="341">
                  <c:v>44525.552083333336</c:v>
                </c:pt>
                <c:pt idx="342">
                  <c:v>44525.5625</c:v>
                </c:pt>
                <c:pt idx="343">
                  <c:v>44525.572916666664</c:v>
                </c:pt>
                <c:pt idx="344">
                  <c:v>44525.583333333336</c:v>
                </c:pt>
                <c:pt idx="345">
                  <c:v>44525.59375</c:v>
                </c:pt>
                <c:pt idx="346">
                  <c:v>44525.604166666664</c:v>
                </c:pt>
                <c:pt idx="347">
                  <c:v>44525.614583333336</c:v>
                </c:pt>
                <c:pt idx="348">
                  <c:v>44525.625</c:v>
                </c:pt>
                <c:pt idx="349">
                  <c:v>44525.635416666664</c:v>
                </c:pt>
                <c:pt idx="350">
                  <c:v>44525.645833333336</c:v>
                </c:pt>
                <c:pt idx="351">
                  <c:v>44525.65625</c:v>
                </c:pt>
                <c:pt idx="352">
                  <c:v>44525.666666666664</c:v>
                </c:pt>
                <c:pt idx="353">
                  <c:v>44525.677083333336</c:v>
                </c:pt>
                <c:pt idx="354">
                  <c:v>44525.6875</c:v>
                </c:pt>
                <c:pt idx="355">
                  <c:v>44525.697916666664</c:v>
                </c:pt>
                <c:pt idx="356">
                  <c:v>44525.708333333336</c:v>
                </c:pt>
                <c:pt idx="357">
                  <c:v>44525.71875</c:v>
                </c:pt>
                <c:pt idx="358">
                  <c:v>44525.729166666664</c:v>
                </c:pt>
                <c:pt idx="359">
                  <c:v>44525.739583333336</c:v>
                </c:pt>
                <c:pt idx="360">
                  <c:v>44525.75</c:v>
                </c:pt>
                <c:pt idx="361">
                  <c:v>44525.760416666664</c:v>
                </c:pt>
                <c:pt idx="362">
                  <c:v>44525.770833333336</c:v>
                </c:pt>
                <c:pt idx="363">
                  <c:v>44525.78125</c:v>
                </c:pt>
                <c:pt idx="364">
                  <c:v>44525.791666666664</c:v>
                </c:pt>
                <c:pt idx="365">
                  <c:v>44525.802083333336</c:v>
                </c:pt>
                <c:pt idx="366">
                  <c:v>44525.8125</c:v>
                </c:pt>
                <c:pt idx="367">
                  <c:v>44525.822916666664</c:v>
                </c:pt>
                <c:pt idx="368">
                  <c:v>44525.833333333336</c:v>
                </c:pt>
                <c:pt idx="369">
                  <c:v>44525.84375</c:v>
                </c:pt>
                <c:pt idx="370">
                  <c:v>44525.854166666664</c:v>
                </c:pt>
                <c:pt idx="371">
                  <c:v>44525.864583333336</c:v>
                </c:pt>
                <c:pt idx="372">
                  <c:v>44525.875</c:v>
                </c:pt>
                <c:pt idx="373">
                  <c:v>44525.885416666664</c:v>
                </c:pt>
                <c:pt idx="374">
                  <c:v>44525.895833333336</c:v>
                </c:pt>
                <c:pt idx="375">
                  <c:v>44525.90625</c:v>
                </c:pt>
                <c:pt idx="376">
                  <c:v>44525.916666666664</c:v>
                </c:pt>
                <c:pt idx="377">
                  <c:v>44525.927083333336</c:v>
                </c:pt>
                <c:pt idx="378">
                  <c:v>44525.9375</c:v>
                </c:pt>
                <c:pt idx="379">
                  <c:v>44525.947916666664</c:v>
                </c:pt>
                <c:pt idx="380">
                  <c:v>44525.958333333336</c:v>
                </c:pt>
                <c:pt idx="381">
                  <c:v>44525.96875</c:v>
                </c:pt>
                <c:pt idx="382">
                  <c:v>44525.979166666664</c:v>
                </c:pt>
                <c:pt idx="383">
                  <c:v>44525.989583333336</c:v>
                </c:pt>
                <c:pt idx="384">
                  <c:v>44526</c:v>
                </c:pt>
                <c:pt idx="385">
                  <c:v>44526.010416666664</c:v>
                </c:pt>
                <c:pt idx="386">
                  <c:v>44526.020833333336</c:v>
                </c:pt>
                <c:pt idx="387">
                  <c:v>44526.03125</c:v>
                </c:pt>
                <c:pt idx="388">
                  <c:v>44526.041666666664</c:v>
                </c:pt>
                <c:pt idx="389">
                  <c:v>44526.052083333336</c:v>
                </c:pt>
                <c:pt idx="390">
                  <c:v>44526.0625</c:v>
                </c:pt>
                <c:pt idx="391">
                  <c:v>44526.072916666664</c:v>
                </c:pt>
                <c:pt idx="392">
                  <c:v>44526.083333333336</c:v>
                </c:pt>
                <c:pt idx="393">
                  <c:v>44526.09375</c:v>
                </c:pt>
                <c:pt idx="394">
                  <c:v>44526.104166666664</c:v>
                </c:pt>
                <c:pt idx="395">
                  <c:v>44526.114583333336</c:v>
                </c:pt>
                <c:pt idx="396">
                  <c:v>44526.125</c:v>
                </c:pt>
                <c:pt idx="397">
                  <c:v>44526.135416666664</c:v>
                </c:pt>
                <c:pt idx="398">
                  <c:v>44526.145833333336</c:v>
                </c:pt>
                <c:pt idx="399">
                  <c:v>44526.15625</c:v>
                </c:pt>
                <c:pt idx="400">
                  <c:v>44526.166666666664</c:v>
                </c:pt>
                <c:pt idx="401">
                  <c:v>44526.177083333336</c:v>
                </c:pt>
                <c:pt idx="402">
                  <c:v>44526.1875</c:v>
                </c:pt>
                <c:pt idx="403">
                  <c:v>44526.197916666664</c:v>
                </c:pt>
                <c:pt idx="404">
                  <c:v>44526.208333333336</c:v>
                </c:pt>
                <c:pt idx="405">
                  <c:v>44526.21875</c:v>
                </c:pt>
                <c:pt idx="406">
                  <c:v>44526.229166666664</c:v>
                </c:pt>
                <c:pt idx="407">
                  <c:v>44526.239583333336</c:v>
                </c:pt>
                <c:pt idx="408">
                  <c:v>44526.25</c:v>
                </c:pt>
                <c:pt idx="409">
                  <c:v>44526.260416666664</c:v>
                </c:pt>
                <c:pt idx="410">
                  <c:v>44526.270833333336</c:v>
                </c:pt>
                <c:pt idx="411">
                  <c:v>44526.28125</c:v>
                </c:pt>
                <c:pt idx="412">
                  <c:v>44526.291666666664</c:v>
                </c:pt>
                <c:pt idx="413">
                  <c:v>44526.302083333336</c:v>
                </c:pt>
                <c:pt idx="414">
                  <c:v>44526.3125</c:v>
                </c:pt>
                <c:pt idx="415">
                  <c:v>44526.322916666664</c:v>
                </c:pt>
                <c:pt idx="416">
                  <c:v>44526.333333333336</c:v>
                </c:pt>
                <c:pt idx="417">
                  <c:v>44526.34375</c:v>
                </c:pt>
                <c:pt idx="418">
                  <c:v>44526.354166666664</c:v>
                </c:pt>
                <c:pt idx="419">
                  <c:v>44526.364583333336</c:v>
                </c:pt>
                <c:pt idx="420">
                  <c:v>44526.375</c:v>
                </c:pt>
                <c:pt idx="421">
                  <c:v>44526.385416666664</c:v>
                </c:pt>
                <c:pt idx="422">
                  <c:v>44526.395833333336</c:v>
                </c:pt>
                <c:pt idx="423">
                  <c:v>44526.40625</c:v>
                </c:pt>
                <c:pt idx="424">
                  <c:v>44526.416666666664</c:v>
                </c:pt>
                <c:pt idx="425">
                  <c:v>44526.427083333336</c:v>
                </c:pt>
                <c:pt idx="426">
                  <c:v>44526.4375</c:v>
                </c:pt>
                <c:pt idx="427">
                  <c:v>44526.447916666664</c:v>
                </c:pt>
                <c:pt idx="428">
                  <c:v>44526.458333333336</c:v>
                </c:pt>
                <c:pt idx="429">
                  <c:v>44526.46875</c:v>
                </c:pt>
                <c:pt idx="430">
                  <c:v>44526.479166666664</c:v>
                </c:pt>
                <c:pt idx="431">
                  <c:v>44526.489583333336</c:v>
                </c:pt>
                <c:pt idx="432">
                  <c:v>44526.5</c:v>
                </c:pt>
                <c:pt idx="433">
                  <c:v>44526.510416666664</c:v>
                </c:pt>
                <c:pt idx="434">
                  <c:v>44526.520833333336</c:v>
                </c:pt>
                <c:pt idx="435">
                  <c:v>44526.53125</c:v>
                </c:pt>
                <c:pt idx="436">
                  <c:v>44526.541666666664</c:v>
                </c:pt>
                <c:pt idx="437">
                  <c:v>44526.552083333336</c:v>
                </c:pt>
                <c:pt idx="438">
                  <c:v>44526.5625</c:v>
                </c:pt>
                <c:pt idx="439">
                  <c:v>44526.572916666664</c:v>
                </c:pt>
                <c:pt idx="440">
                  <c:v>44526.583333333336</c:v>
                </c:pt>
                <c:pt idx="441">
                  <c:v>44526.59375</c:v>
                </c:pt>
                <c:pt idx="442">
                  <c:v>44526.604166666664</c:v>
                </c:pt>
                <c:pt idx="443">
                  <c:v>44526.614583333336</c:v>
                </c:pt>
                <c:pt idx="444">
                  <c:v>44526.625</c:v>
                </c:pt>
                <c:pt idx="445">
                  <c:v>44526.635416666664</c:v>
                </c:pt>
                <c:pt idx="446">
                  <c:v>44526.645833333336</c:v>
                </c:pt>
                <c:pt idx="447">
                  <c:v>44526.65625</c:v>
                </c:pt>
                <c:pt idx="448">
                  <c:v>44526.666666666664</c:v>
                </c:pt>
                <c:pt idx="449">
                  <c:v>44526.677083333336</c:v>
                </c:pt>
                <c:pt idx="450">
                  <c:v>44526.6875</c:v>
                </c:pt>
                <c:pt idx="451">
                  <c:v>44526.697916666664</c:v>
                </c:pt>
                <c:pt idx="452">
                  <c:v>44526.708333333336</c:v>
                </c:pt>
                <c:pt idx="453">
                  <c:v>44526.71875</c:v>
                </c:pt>
                <c:pt idx="454">
                  <c:v>44526.729166666664</c:v>
                </c:pt>
                <c:pt idx="455">
                  <c:v>44526.739583333336</c:v>
                </c:pt>
                <c:pt idx="456">
                  <c:v>44526.75</c:v>
                </c:pt>
                <c:pt idx="457">
                  <c:v>44526.760416666664</c:v>
                </c:pt>
                <c:pt idx="458">
                  <c:v>44526.770833333336</c:v>
                </c:pt>
                <c:pt idx="459">
                  <c:v>44526.78125</c:v>
                </c:pt>
                <c:pt idx="460">
                  <c:v>44526.791666666664</c:v>
                </c:pt>
                <c:pt idx="461">
                  <c:v>44526.802083333336</c:v>
                </c:pt>
                <c:pt idx="462">
                  <c:v>44526.8125</c:v>
                </c:pt>
                <c:pt idx="463">
                  <c:v>44526.822916666664</c:v>
                </c:pt>
                <c:pt idx="464">
                  <c:v>44526.833333333336</c:v>
                </c:pt>
                <c:pt idx="465">
                  <c:v>44526.84375</c:v>
                </c:pt>
                <c:pt idx="466">
                  <c:v>44526.854166666664</c:v>
                </c:pt>
                <c:pt idx="467">
                  <c:v>44526.864583333336</c:v>
                </c:pt>
                <c:pt idx="468">
                  <c:v>44526.875</c:v>
                </c:pt>
                <c:pt idx="469">
                  <c:v>44526.885416666664</c:v>
                </c:pt>
                <c:pt idx="470">
                  <c:v>44526.895833333336</c:v>
                </c:pt>
                <c:pt idx="471">
                  <c:v>44526.90625</c:v>
                </c:pt>
                <c:pt idx="472">
                  <c:v>44526.916666666664</c:v>
                </c:pt>
                <c:pt idx="473">
                  <c:v>44526.927083333336</c:v>
                </c:pt>
                <c:pt idx="474">
                  <c:v>44526.9375</c:v>
                </c:pt>
                <c:pt idx="475">
                  <c:v>44526.947916666664</c:v>
                </c:pt>
                <c:pt idx="476">
                  <c:v>44526.958333333336</c:v>
                </c:pt>
                <c:pt idx="477">
                  <c:v>44526.96875</c:v>
                </c:pt>
                <c:pt idx="478">
                  <c:v>44526.979166666664</c:v>
                </c:pt>
                <c:pt idx="479">
                  <c:v>44526.989583333336</c:v>
                </c:pt>
                <c:pt idx="480">
                  <c:v>44527</c:v>
                </c:pt>
                <c:pt idx="481">
                  <c:v>44527.010416666664</c:v>
                </c:pt>
                <c:pt idx="482">
                  <c:v>44527.020833333336</c:v>
                </c:pt>
                <c:pt idx="483">
                  <c:v>44527.03125</c:v>
                </c:pt>
                <c:pt idx="484">
                  <c:v>44527.041666666664</c:v>
                </c:pt>
                <c:pt idx="485">
                  <c:v>44527.052083333336</c:v>
                </c:pt>
                <c:pt idx="486">
                  <c:v>44527.0625</c:v>
                </c:pt>
                <c:pt idx="487">
                  <c:v>44527.072916666664</c:v>
                </c:pt>
                <c:pt idx="488">
                  <c:v>44527.083333333336</c:v>
                </c:pt>
                <c:pt idx="489">
                  <c:v>44527.09375</c:v>
                </c:pt>
                <c:pt idx="490">
                  <c:v>44527.104166666664</c:v>
                </c:pt>
                <c:pt idx="491">
                  <c:v>44527.114583333336</c:v>
                </c:pt>
                <c:pt idx="492">
                  <c:v>44527.125</c:v>
                </c:pt>
                <c:pt idx="493">
                  <c:v>44527.135416666664</c:v>
                </c:pt>
                <c:pt idx="494">
                  <c:v>44527.145833333336</c:v>
                </c:pt>
                <c:pt idx="495">
                  <c:v>44527.15625</c:v>
                </c:pt>
                <c:pt idx="496">
                  <c:v>44527.166666666664</c:v>
                </c:pt>
                <c:pt idx="497">
                  <c:v>44527.177083333336</c:v>
                </c:pt>
                <c:pt idx="498">
                  <c:v>44527.1875</c:v>
                </c:pt>
                <c:pt idx="499">
                  <c:v>44527.197916666664</c:v>
                </c:pt>
                <c:pt idx="500">
                  <c:v>44527.208333333336</c:v>
                </c:pt>
                <c:pt idx="501">
                  <c:v>44527.21875</c:v>
                </c:pt>
                <c:pt idx="502">
                  <c:v>44527.229166666664</c:v>
                </c:pt>
                <c:pt idx="503">
                  <c:v>44527.239583333336</c:v>
                </c:pt>
                <c:pt idx="504">
                  <c:v>44527.25</c:v>
                </c:pt>
                <c:pt idx="505">
                  <c:v>44527.260416666664</c:v>
                </c:pt>
                <c:pt idx="506">
                  <c:v>44527.270833333336</c:v>
                </c:pt>
                <c:pt idx="507">
                  <c:v>44527.28125</c:v>
                </c:pt>
                <c:pt idx="508">
                  <c:v>44527.291666666664</c:v>
                </c:pt>
                <c:pt idx="509">
                  <c:v>44527.302083333336</c:v>
                </c:pt>
                <c:pt idx="510">
                  <c:v>44527.3125</c:v>
                </c:pt>
                <c:pt idx="511">
                  <c:v>44527.322916666664</c:v>
                </c:pt>
                <c:pt idx="512">
                  <c:v>44527.333333333336</c:v>
                </c:pt>
                <c:pt idx="513">
                  <c:v>44527.34375</c:v>
                </c:pt>
                <c:pt idx="514">
                  <c:v>44527.354166666664</c:v>
                </c:pt>
                <c:pt idx="515">
                  <c:v>44527.364583333336</c:v>
                </c:pt>
                <c:pt idx="516">
                  <c:v>44527.375</c:v>
                </c:pt>
                <c:pt idx="517">
                  <c:v>44527.385416666664</c:v>
                </c:pt>
                <c:pt idx="518">
                  <c:v>44527.395833333336</c:v>
                </c:pt>
                <c:pt idx="519">
                  <c:v>44527.40625</c:v>
                </c:pt>
                <c:pt idx="520">
                  <c:v>44527.416666666664</c:v>
                </c:pt>
                <c:pt idx="521">
                  <c:v>44527.427083333336</c:v>
                </c:pt>
                <c:pt idx="522">
                  <c:v>44527.4375</c:v>
                </c:pt>
                <c:pt idx="523">
                  <c:v>44527.447916666664</c:v>
                </c:pt>
                <c:pt idx="524">
                  <c:v>44527.458333333336</c:v>
                </c:pt>
                <c:pt idx="525">
                  <c:v>44527.46875</c:v>
                </c:pt>
                <c:pt idx="526">
                  <c:v>44527.479166666664</c:v>
                </c:pt>
                <c:pt idx="527">
                  <c:v>44527.489583333336</c:v>
                </c:pt>
                <c:pt idx="528">
                  <c:v>44527.5</c:v>
                </c:pt>
                <c:pt idx="529">
                  <c:v>44527.510416666664</c:v>
                </c:pt>
                <c:pt idx="530">
                  <c:v>44527.520833333336</c:v>
                </c:pt>
                <c:pt idx="531">
                  <c:v>44527.53125</c:v>
                </c:pt>
                <c:pt idx="532">
                  <c:v>44527.541666666664</c:v>
                </c:pt>
                <c:pt idx="533">
                  <c:v>44527.552083333336</c:v>
                </c:pt>
                <c:pt idx="534">
                  <c:v>44527.5625</c:v>
                </c:pt>
                <c:pt idx="535">
                  <c:v>44527.572916666664</c:v>
                </c:pt>
                <c:pt idx="536">
                  <c:v>44527.583333333336</c:v>
                </c:pt>
                <c:pt idx="537">
                  <c:v>44527.59375</c:v>
                </c:pt>
                <c:pt idx="538">
                  <c:v>44527.604166666664</c:v>
                </c:pt>
                <c:pt idx="539">
                  <c:v>44527.614583333336</c:v>
                </c:pt>
                <c:pt idx="540">
                  <c:v>44527.625</c:v>
                </c:pt>
                <c:pt idx="541">
                  <c:v>44527.635416666664</c:v>
                </c:pt>
                <c:pt idx="542">
                  <c:v>44527.645833333336</c:v>
                </c:pt>
                <c:pt idx="543">
                  <c:v>44527.65625</c:v>
                </c:pt>
                <c:pt idx="544">
                  <c:v>44527.666666666664</c:v>
                </c:pt>
                <c:pt idx="545">
                  <c:v>44527.677083333336</c:v>
                </c:pt>
                <c:pt idx="546">
                  <c:v>44527.6875</c:v>
                </c:pt>
                <c:pt idx="547">
                  <c:v>44527.697916666664</c:v>
                </c:pt>
                <c:pt idx="548">
                  <c:v>44527.708333333336</c:v>
                </c:pt>
                <c:pt idx="549">
                  <c:v>44527.71875</c:v>
                </c:pt>
                <c:pt idx="550">
                  <c:v>44527.729166666664</c:v>
                </c:pt>
                <c:pt idx="551">
                  <c:v>44527.739583333336</c:v>
                </c:pt>
                <c:pt idx="552">
                  <c:v>44527.75</c:v>
                </c:pt>
                <c:pt idx="553">
                  <c:v>44527.760416666664</c:v>
                </c:pt>
                <c:pt idx="554">
                  <c:v>44527.770833333336</c:v>
                </c:pt>
                <c:pt idx="555">
                  <c:v>44527.78125</c:v>
                </c:pt>
                <c:pt idx="556">
                  <c:v>44527.791666666664</c:v>
                </c:pt>
                <c:pt idx="557">
                  <c:v>44527.802083333336</c:v>
                </c:pt>
                <c:pt idx="558">
                  <c:v>44527.8125</c:v>
                </c:pt>
                <c:pt idx="559">
                  <c:v>44527.822916666664</c:v>
                </c:pt>
                <c:pt idx="560">
                  <c:v>44527.833333333336</c:v>
                </c:pt>
                <c:pt idx="561">
                  <c:v>44527.84375</c:v>
                </c:pt>
                <c:pt idx="562">
                  <c:v>44527.854166666664</c:v>
                </c:pt>
                <c:pt idx="563">
                  <c:v>44527.864583333336</c:v>
                </c:pt>
                <c:pt idx="564">
                  <c:v>44527.875</c:v>
                </c:pt>
                <c:pt idx="565">
                  <c:v>44527.885416666664</c:v>
                </c:pt>
                <c:pt idx="566">
                  <c:v>44527.895833333336</c:v>
                </c:pt>
                <c:pt idx="567">
                  <c:v>44527.90625</c:v>
                </c:pt>
                <c:pt idx="568">
                  <c:v>44527.916666666664</c:v>
                </c:pt>
                <c:pt idx="569">
                  <c:v>44527.927083333336</c:v>
                </c:pt>
                <c:pt idx="570">
                  <c:v>44527.9375</c:v>
                </c:pt>
                <c:pt idx="571">
                  <c:v>44527.947916666664</c:v>
                </c:pt>
                <c:pt idx="572">
                  <c:v>44527.958333333336</c:v>
                </c:pt>
                <c:pt idx="573">
                  <c:v>44527.96875</c:v>
                </c:pt>
                <c:pt idx="574">
                  <c:v>44527.979166666664</c:v>
                </c:pt>
                <c:pt idx="575">
                  <c:v>44527.989583333336</c:v>
                </c:pt>
                <c:pt idx="576">
                  <c:v>44528</c:v>
                </c:pt>
                <c:pt idx="577">
                  <c:v>44528.010416666664</c:v>
                </c:pt>
                <c:pt idx="578">
                  <c:v>44528.020833333336</c:v>
                </c:pt>
                <c:pt idx="579">
                  <c:v>44528.03125</c:v>
                </c:pt>
                <c:pt idx="580">
                  <c:v>44528.041666666664</c:v>
                </c:pt>
                <c:pt idx="581">
                  <c:v>44528.052083333336</c:v>
                </c:pt>
                <c:pt idx="582">
                  <c:v>44528.0625</c:v>
                </c:pt>
                <c:pt idx="583">
                  <c:v>44528.072916666664</c:v>
                </c:pt>
                <c:pt idx="584">
                  <c:v>44528.083333333336</c:v>
                </c:pt>
                <c:pt idx="585">
                  <c:v>44528.09375</c:v>
                </c:pt>
                <c:pt idx="586">
                  <c:v>44528.104166666664</c:v>
                </c:pt>
                <c:pt idx="587">
                  <c:v>44528.114583333336</c:v>
                </c:pt>
                <c:pt idx="588">
                  <c:v>44528.125</c:v>
                </c:pt>
                <c:pt idx="589">
                  <c:v>44528.135416666664</c:v>
                </c:pt>
                <c:pt idx="590">
                  <c:v>44528.145833333336</c:v>
                </c:pt>
                <c:pt idx="591">
                  <c:v>44528.15625</c:v>
                </c:pt>
                <c:pt idx="592">
                  <c:v>44528.166666666664</c:v>
                </c:pt>
                <c:pt idx="593">
                  <c:v>44528.177083333336</c:v>
                </c:pt>
                <c:pt idx="594">
                  <c:v>44528.1875</c:v>
                </c:pt>
                <c:pt idx="595">
                  <c:v>44528.197916666664</c:v>
                </c:pt>
                <c:pt idx="596">
                  <c:v>44528.208333333336</c:v>
                </c:pt>
                <c:pt idx="597">
                  <c:v>44528.21875</c:v>
                </c:pt>
                <c:pt idx="598">
                  <c:v>44528.229166666664</c:v>
                </c:pt>
                <c:pt idx="599">
                  <c:v>44528.239583333336</c:v>
                </c:pt>
                <c:pt idx="600">
                  <c:v>44528.25</c:v>
                </c:pt>
                <c:pt idx="601">
                  <c:v>44528.260416666664</c:v>
                </c:pt>
                <c:pt idx="602">
                  <c:v>44528.270833333336</c:v>
                </c:pt>
                <c:pt idx="603">
                  <c:v>44528.28125</c:v>
                </c:pt>
                <c:pt idx="604">
                  <c:v>44528.291666666664</c:v>
                </c:pt>
                <c:pt idx="605">
                  <c:v>44528.302083333336</c:v>
                </c:pt>
                <c:pt idx="606">
                  <c:v>44528.3125</c:v>
                </c:pt>
                <c:pt idx="607">
                  <c:v>44528.322916666664</c:v>
                </c:pt>
                <c:pt idx="608">
                  <c:v>44528.333333333336</c:v>
                </c:pt>
                <c:pt idx="609">
                  <c:v>44528.34375</c:v>
                </c:pt>
                <c:pt idx="610">
                  <c:v>44528.354166666664</c:v>
                </c:pt>
                <c:pt idx="611">
                  <c:v>44528.364583333336</c:v>
                </c:pt>
                <c:pt idx="612">
                  <c:v>44528.375</c:v>
                </c:pt>
                <c:pt idx="613">
                  <c:v>44528.385416666664</c:v>
                </c:pt>
                <c:pt idx="614">
                  <c:v>44528.395833333336</c:v>
                </c:pt>
                <c:pt idx="615">
                  <c:v>44528.40625</c:v>
                </c:pt>
                <c:pt idx="616">
                  <c:v>44528.416666666664</c:v>
                </c:pt>
                <c:pt idx="617">
                  <c:v>44528.427083333336</c:v>
                </c:pt>
                <c:pt idx="618">
                  <c:v>44528.4375</c:v>
                </c:pt>
                <c:pt idx="619">
                  <c:v>44528.447916666664</c:v>
                </c:pt>
                <c:pt idx="620">
                  <c:v>44528.458333333336</c:v>
                </c:pt>
                <c:pt idx="621">
                  <c:v>44528.46875</c:v>
                </c:pt>
                <c:pt idx="622">
                  <c:v>44528.479166666664</c:v>
                </c:pt>
                <c:pt idx="623">
                  <c:v>44528.489583333336</c:v>
                </c:pt>
                <c:pt idx="624">
                  <c:v>44528.5</c:v>
                </c:pt>
                <c:pt idx="625">
                  <c:v>44528.510416666664</c:v>
                </c:pt>
                <c:pt idx="626">
                  <c:v>44528.520833333336</c:v>
                </c:pt>
                <c:pt idx="627">
                  <c:v>44528.53125</c:v>
                </c:pt>
                <c:pt idx="628">
                  <c:v>44528.541666666664</c:v>
                </c:pt>
                <c:pt idx="629">
                  <c:v>44528.552083333336</c:v>
                </c:pt>
                <c:pt idx="630">
                  <c:v>44528.5625</c:v>
                </c:pt>
                <c:pt idx="631">
                  <c:v>44528.572916666664</c:v>
                </c:pt>
                <c:pt idx="632">
                  <c:v>44528.583333333336</c:v>
                </c:pt>
                <c:pt idx="633">
                  <c:v>44528.59375</c:v>
                </c:pt>
                <c:pt idx="634">
                  <c:v>44528.604166666664</c:v>
                </c:pt>
                <c:pt idx="635">
                  <c:v>44528.614583333336</c:v>
                </c:pt>
                <c:pt idx="636">
                  <c:v>44528.625</c:v>
                </c:pt>
                <c:pt idx="637">
                  <c:v>44528.635416666664</c:v>
                </c:pt>
                <c:pt idx="638">
                  <c:v>44528.645833333336</c:v>
                </c:pt>
                <c:pt idx="639">
                  <c:v>44528.65625</c:v>
                </c:pt>
                <c:pt idx="640">
                  <c:v>44528.666666666664</c:v>
                </c:pt>
                <c:pt idx="641">
                  <c:v>44528.677083333336</c:v>
                </c:pt>
                <c:pt idx="642">
                  <c:v>44528.6875</c:v>
                </c:pt>
                <c:pt idx="643">
                  <c:v>44528.697916666664</c:v>
                </c:pt>
                <c:pt idx="644">
                  <c:v>44528.708333333336</c:v>
                </c:pt>
                <c:pt idx="645">
                  <c:v>44528.71875</c:v>
                </c:pt>
                <c:pt idx="646">
                  <c:v>44528.729166666664</c:v>
                </c:pt>
                <c:pt idx="647">
                  <c:v>44528.739583333336</c:v>
                </c:pt>
                <c:pt idx="648">
                  <c:v>44528.75</c:v>
                </c:pt>
                <c:pt idx="649">
                  <c:v>44528.760416666664</c:v>
                </c:pt>
                <c:pt idx="650">
                  <c:v>44528.770833333336</c:v>
                </c:pt>
                <c:pt idx="651">
                  <c:v>44528.78125</c:v>
                </c:pt>
                <c:pt idx="652">
                  <c:v>44528.791666666664</c:v>
                </c:pt>
                <c:pt idx="653">
                  <c:v>44528.802083333336</c:v>
                </c:pt>
                <c:pt idx="654">
                  <c:v>44528.8125</c:v>
                </c:pt>
                <c:pt idx="655">
                  <c:v>44528.822916666664</c:v>
                </c:pt>
                <c:pt idx="656">
                  <c:v>44528.833333333336</c:v>
                </c:pt>
                <c:pt idx="657">
                  <c:v>44528.84375</c:v>
                </c:pt>
                <c:pt idx="658">
                  <c:v>44528.854166666664</c:v>
                </c:pt>
                <c:pt idx="659">
                  <c:v>44528.864583333336</c:v>
                </c:pt>
                <c:pt idx="660">
                  <c:v>44528.875</c:v>
                </c:pt>
                <c:pt idx="661">
                  <c:v>44528.885416666664</c:v>
                </c:pt>
                <c:pt idx="662">
                  <c:v>44528.895833333336</c:v>
                </c:pt>
                <c:pt idx="663">
                  <c:v>44528.90625</c:v>
                </c:pt>
                <c:pt idx="664">
                  <c:v>44528.916666666664</c:v>
                </c:pt>
                <c:pt idx="665">
                  <c:v>44528.927083333336</c:v>
                </c:pt>
                <c:pt idx="666">
                  <c:v>44528.9375</c:v>
                </c:pt>
                <c:pt idx="667">
                  <c:v>44528.947916666664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6.0808</c:v>
                </c:pt>
                <c:pt idx="1">
                  <c:v>0.62885999999999997</c:v>
                </c:pt>
                <c:pt idx="2">
                  <c:v>2.7958699999999999</c:v>
                </c:pt>
                <c:pt idx="3">
                  <c:v>3.69557</c:v>
                </c:pt>
                <c:pt idx="4">
                  <c:v>28.085070000000002</c:v>
                </c:pt>
                <c:pt idx="5">
                  <c:v>9.7594999999999992</c:v>
                </c:pt>
                <c:pt idx="6">
                  <c:v>13.47781</c:v>
                </c:pt>
                <c:pt idx="7">
                  <c:v>16.394590000000001</c:v>
                </c:pt>
                <c:pt idx="8">
                  <c:v>25.155809999999999</c:v>
                </c:pt>
                <c:pt idx="9">
                  <c:v>23.325659999999999</c:v>
                </c:pt>
                <c:pt idx="10">
                  <c:v>13.56948</c:v>
                </c:pt>
                <c:pt idx="11">
                  <c:v>6.4159100000000002</c:v>
                </c:pt>
                <c:pt idx="12">
                  <c:v>1.2795700000000001</c:v>
                </c:pt>
                <c:pt idx="13">
                  <c:v>35.335239999999999</c:v>
                </c:pt>
                <c:pt idx="14">
                  <c:v>26.487670000000001</c:v>
                </c:pt>
                <c:pt idx="15">
                  <c:v>11.97217</c:v>
                </c:pt>
                <c:pt idx="16">
                  <c:v>16.966819999999998</c:v>
                </c:pt>
                <c:pt idx="17">
                  <c:v>19.699459999999998</c:v>
                </c:pt>
                <c:pt idx="18">
                  <c:v>26.753050000000002</c:v>
                </c:pt>
                <c:pt idx="19">
                  <c:v>35.977679999999999</c:v>
                </c:pt>
                <c:pt idx="20">
                  <c:v>110.38558</c:v>
                </c:pt>
                <c:pt idx="21">
                  <c:v>87.122079999999997</c:v>
                </c:pt>
                <c:pt idx="22">
                  <c:v>71.865129999999994</c:v>
                </c:pt>
                <c:pt idx="23">
                  <c:v>116.94754</c:v>
                </c:pt>
                <c:pt idx="24">
                  <c:v>25.15973</c:v>
                </c:pt>
                <c:pt idx="25">
                  <c:v>113.48385</c:v>
                </c:pt>
                <c:pt idx="26">
                  <c:v>144.14988</c:v>
                </c:pt>
                <c:pt idx="27">
                  <c:v>121.97932</c:v>
                </c:pt>
                <c:pt idx="28">
                  <c:v>136.94568000000001</c:v>
                </c:pt>
                <c:pt idx="29">
                  <c:v>69.559380000000004</c:v>
                </c:pt>
                <c:pt idx="30">
                  <c:v>60.298070000000003</c:v>
                </c:pt>
                <c:pt idx="31">
                  <c:v>55.409100000000002</c:v>
                </c:pt>
                <c:pt idx="32">
                  <c:v>77.349209999999999</c:v>
                </c:pt>
                <c:pt idx="33">
                  <c:v>78.556889999999996</c:v>
                </c:pt>
                <c:pt idx="34">
                  <c:v>81.856340000000003</c:v>
                </c:pt>
                <c:pt idx="35">
                  <c:v>97.626220000000004</c:v>
                </c:pt>
                <c:pt idx="36">
                  <c:v>117.49735</c:v>
                </c:pt>
                <c:pt idx="37">
                  <c:v>160.18642</c:v>
                </c:pt>
                <c:pt idx="38">
                  <c:v>174.03998999999999</c:v>
                </c:pt>
                <c:pt idx="39">
                  <c:v>171.30118999999999</c:v>
                </c:pt>
                <c:pt idx="40">
                  <c:v>171.21028000000001</c:v>
                </c:pt>
                <c:pt idx="41">
                  <c:v>148.19450000000001</c:v>
                </c:pt>
                <c:pt idx="42">
                  <c:v>135.67966999999999</c:v>
                </c:pt>
                <c:pt idx="43">
                  <c:v>155.96477999999999</c:v>
                </c:pt>
                <c:pt idx="44">
                  <c:v>160.43584000000001</c:v>
                </c:pt>
                <c:pt idx="45">
                  <c:v>163.16685000000001</c:v>
                </c:pt>
                <c:pt idx="46">
                  <c:v>171.51848000000001</c:v>
                </c:pt>
                <c:pt idx="47">
                  <c:v>195.7689</c:v>
                </c:pt>
                <c:pt idx="48">
                  <c:v>178.11957000000001</c:v>
                </c:pt>
                <c:pt idx="49">
                  <c:v>179.46751</c:v>
                </c:pt>
                <c:pt idx="50">
                  <c:v>187.53953999999999</c:v>
                </c:pt>
                <c:pt idx="51">
                  <c:v>218.60248000000001</c:v>
                </c:pt>
                <c:pt idx="52">
                  <c:v>227.81210999999999</c:v>
                </c:pt>
                <c:pt idx="53">
                  <c:v>180.00339</c:v>
                </c:pt>
                <c:pt idx="54">
                  <c:v>177.89141000000001</c:v>
                </c:pt>
                <c:pt idx="55">
                  <c:v>254.29651000000001</c:v>
                </c:pt>
                <c:pt idx="56">
                  <c:v>182.80717999999999</c:v>
                </c:pt>
                <c:pt idx="57">
                  <c:v>186.63658000000001</c:v>
                </c:pt>
                <c:pt idx="58">
                  <c:v>207.73764</c:v>
                </c:pt>
                <c:pt idx="59">
                  <c:v>206.17690999999999</c:v>
                </c:pt>
                <c:pt idx="60">
                  <c:v>203.62751</c:v>
                </c:pt>
                <c:pt idx="61">
                  <c:v>192.59244000000001</c:v>
                </c:pt>
                <c:pt idx="62">
                  <c:v>204.18275</c:v>
                </c:pt>
                <c:pt idx="63">
                  <c:v>205.16145</c:v>
                </c:pt>
                <c:pt idx="64">
                  <c:v>164.5368</c:v>
                </c:pt>
                <c:pt idx="65">
                  <c:v>166.32905</c:v>
                </c:pt>
                <c:pt idx="66">
                  <c:v>185.792</c:v>
                </c:pt>
                <c:pt idx="67">
                  <c:v>196.39731</c:v>
                </c:pt>
                <c:pt idx="68">
                  <c:v>166.5309</c:v>
                </c:pt>
                <c:pt idx="69">
                  <c:v>129.81607</c:v>
                </c:pt>
                <c:pt idx="70">
                  <c:v>153.07848999999999</c:v>
                </c:pt>
                <c:pt idx="71">
                  <c:v>148.86357000000001</c:v>
                </c:pt>
                <c:pt idx="72">
                  <c:v>129.46496999999999</c:v>
                </c:pt>
                <c:pt idx="73">
                  <c:v>122.38051</c:v>
                </c:pt>
                <c:pt idx="74">
                  <c:v>112.54248</c:v>
                </c:pt>
                <c:pt idx="75">
                  <c:v>138.23725999999999</c:v>
                </c:pt>
                <c:pt idx="76">
                  <c:v>116.64828</c:v>
                </c:pt>
                <c:pt idx="77">
                  <c:v>113.47769</c:v>
                </c:pt>
                <c:pt idx="78">
                  <c:v>114.76456</c:v>
                </c:pt>
                <c:pt idx="79">
                  <c:v>90.940010000000001</c:v>
                </c:pt>
                <c:pt idx="80">
                  <c:v>92.475719999999995</c:v>
                </c:pt>
                <c:pt idx="81">
                  <c:v>69.304280000000006</c:v>
                </c:pt>
                <c:pt idx="82">
                  <c:v>77.131919999999994</c:v>
                </c:pt>
                <c:pt idx="83">
                  <c:v>56.381889999999999</c:v>
                </c:pt>
                <c:pt idx="84">
                  <c:v>70.628709999999998</c:v>
                </c:pt>
                <c:pt idx="85">
                  <c:v>84.287800000000004</c:v>
                </c:pt>
                <c:pt idx="86">
                  <c:v>57.554299999999998</c:v>
                </c:pt>
                <c:pt idx="87">
                  <c:v>54.69417</c:v>
                </c:pt>
                <c:pt idx="88">
                  <c:v>105.08763999999999</c:v>
                </c:pt>
                <c:pt idx="89">
                  <c:v>72.45035</c:v>
                </c:pt>
                <c:pt idx="90">
                  <c:v>49.223219999999998</c:v>
                </c:pt>
                <c:pt idx="91">
                  <c:v>38.330680000000001</c:v>
                </c:pt>
                <c:pt idx="92">
                  <c:v>75.789950000000005</c:v>
                </c:pt>
                <c:pt idx="93">
                  <c:v>111.06523</c:v>
                </c:pt>
                <c:pt idx="94">
                  <c:v>41.767969999999998</c:v>
                </c:pt>
                <c:pt idx="95">
                  <c:v>23.896180000000001</c:v>
                </c:pt>
                <c:pt idx="96">
                  <c:v>8.6082400000000003</c:v>
                </c:pt>
                <c:pt idx="97">
                  <c:v>0.87234</c:v>
                </c:pt>
                <c:pt idx="98">
                  <c:v>9.8412799999999994</c:v>
                </c:pt>
                <c:pt idx="99">
                  <c:v>0.48004999999999998</c:v>
                </c:pt>
                <c:pt idx="100">
                  <c:v>37.960419999999999</c:v>
                </c:pt>
                <c:pt idx="101">
                  <c:v>30.240279999999998</c:v>
                </c:pt>
                <c:pt idx="102">
                  <c:v>43.868510000000001</c:v>
                </c:pt>
                <c:pt idx="103">
                  <c:v>27.4695</c:v>
                </c:pt>
                <c:pt idx="104">
                  <c:v>36.722029999999997</c:v>
                </c:pt>
                <c:pt idx="105">
                  <c:v>23.441179999999999</c:v>
                </c:pt>
                <c:pt idx="106">
                  <c:v>38.354439999999997</c:v>
                </c:pt>
                <c:pt idx="107">
                  <c:v>29.43317</c:v>
                </c:pt>
                <c:pt idx="108">
                  <c:v>28.38252</c:v>
                </c:pt>
                <c:pt idx="109">
                  <c:v>31.397020000000001</c:v>
                </c:pt>
                <c:pt idx="110">
                  <c:v>53.996369999999999</c:v>
                </c:pt>
                <c:pt idx="111">
                  <c:v>52.067900000000002</c:v>
                </c:pt>
                <c:pt idx="112">
                  <c:v>48.872149999999998</c:v>
                </c:pt>
                <c:pt idx="113">
                  <c:v>40.035919999999997</c:v>
                </c:pt>
                <c:pt idx="114">
                  <c:v>51.869329999999998</c:v>
                </c:pt>
                <c:pt idx="115">
                  <c:v>54.363399999999999</c:v>
                </c:pt>
                <c:pt idx="116">
                  <c:v>101.60556</c:v>
                </c:pt>
                <c:pt idx="117">
                  <c:v>98.773179999999996</c:v>
                </c:pt>
                <c:pt idx="118">
                  <c:v>60.753360000000001</c:v>
                </c:pt>
                <c:pt idx="119">
                  <c:v>40.385289999999998</c:v>
                </c:pt>
                <c:pt idx="120">
                  <c:v>93.143749999999997</c:v>
                </c:pt>
                <c:pt idx="121">
                  <c:v>92.915869999999998</c:v>
                </c:pt>
                <c:pt idx="122">
                  <c:v>105.46416000000001</c:v>
                </c:pt>
                <c:pt idx="123">
                  <c:v>128.38614999999999</c:v>
                </c:pt>
                <c:pt idx="124">
                  <c:v>145.20677000000001</c:v>
                </c:pt>
                <c:pt idx="125">
                  <c:v>145.19869</c:v>
                </c:pt>
                <c:pt idx="126">
                  <c:v>152.27956</c:v>
                </c:pt>
                <c:pt idx="127">
                  <c:v>165.20170999999999</c:v>
                </c:pt>
                <c:pt idx="128">
                  <c:v>133.18331000000001</c:v>
                </c:pt>
                <c:pt idx="129">
                  <c:v>152.14013</c:v>
                </c:pt>
                <c:pt idx="130">
                  <c:v>167.62616</c:v>
                </c:pt>
                <c:pt idx="131">
                  <c:v>158.86992000000001</c:v>
                </c:pt>
                <c:pt idx="132">
                  <c:v>153.68677</c:v>
                </c:pt>
                <c:pt idx="133">
                  <c:v>121.23298</c:v>
                </c:pt>
                <c:pt idx="134">
                  <c:v>135.01101</c:v>
                </c:pt>
                <c:pt idx="135">
                  <c:v>157.44409999999999</c:v>
                </c:pt>
                <c:pt idx="136">
                  <c:v>179.49781999999999</c:v>
                </c:pt>
                <c:pt idx="137">
                  <c:v>188.18351999999999</c:v>
                </c:pt>
                <c:pt idx="138">
                  <c:v>166.70778000000001</c:v>
                </c:pt>
                <c:pt idx="139">
                  <c:v>141.02569</c:v>
                </c:pt>
                <c:pt idx="140">
                  <c:v>120.52307</c:v>
                </c:pt>
                <c:pt idx="141">
                  <c:v>101.65554</c:v>
                </c:pt>
                <c:pt idx="142">
                  <c:v>131.27234000000001</c:v>
                </c:pt>
                <c:pt idx="143">
                  <c:v>132.33056999999999</c:v>
                </c:pt>
                <c:pt idx="144">
                  <c:v>110.34181</c:v>
                </c:pt>
                <c:pt idx="145">
                  <c:v>102.18053</c:v>
                </c:pt>
                <c:pt idx="146">
                  <c:v>106.27298999999999</c:v>
                </c:pt>
                <c:pt idx="147">
                  <c:v>116.96482</c:v>
                </c:pt>
                <c:pt idx="148">
                  <c:v>117.89415</c:v>
                </c:pt>
                <c:pt idx="149">
                  <c:v>106.85881000000001</c:v>
                </c:pt>
                <c:pt idx="150">
                  <c:v>117.14676</c:v>
                </c:pt>
                <c:pt idx="151">
                  <c:v>102.64254</c:v>
                </c:pt>
                <c:pt idx="152">
                  <c:v>110.40246999999999</c:v>
                </c:pt>
                <c:pt idx="153">
                  <c:v>121.17075</c:v>
                </c:pt>
                <c:pt idx="154">
                  <c:v>116.51237999999999</c:v>
                </c:pt>
                <c:pt idx="155">
                  <c:v>124.53498999999999</c:v>
                </c:pt>
                <c:pt idx="156">
                  <c:v>118.33472</c:v>
                </c:pt>
                <c:pt idx="157">
                  <c:v>132.50803999999999</c:v>
                </c:pt>
                <c:pt idx="158">
                  <c:v>130.89804000000001</c:v>
                </c:pt>
                <c:pt idx="159">
                  <c:v>150.76651000000001</c:v>
                </c:pt>
                <c:pt idx="160">
                  <c:v>115.12085999999999</c:v>
                </c:pt>
                <c:pt idx="161">
                  <c:v>119.63991</c:v>
                </c:pt>
                <c:pt idx="162">
                  <c:v>150.72137000000001</c:v>
                </c:pt>
                <c:pt idx="163">
                  <c:v>161.12950000000001</c:v>
                </c:pt>
                <c:pt idx="164">
                  <c:v>103.83591</c:v>
                </c:pt>
                <c:pt idx="165">
                  <c:v>114.66527000000001</c:v>
                </c:pt>
                <c:pt idx="166">
                  <c:v>118.65029</c:v>
                </c:pt>
                <c:pt idx="167">
                  <c:v>160.04503</c:v>
                </c:pt>
                <c:pt idx="168">
                  <c:v>156.38494</c:v>
                </c:pt>
                <c:pt idx="169">
                  <c:v>113.56627</c:v>
                </c:pt>
                <c:pt idx="170">
                  <c:v>84.133769999999998</c:v>
                </c:pt>
                <c:pt idx="171">
                  <c:v>123.19201</c:v>
                </c:pt>
                <c:pt idx="172">
                  <c:v>67.912940000000006</c:v>
                </c:pt>
                <c:pt idx="173">
                  <c:v>79.631060000000005</c:v>
                </c:pt>
                <c:pt idx="174">
                  <c:v>76.435220000000001</c:v>
                </c:pt>
                <c:pt idx="175">
                  <c:v>80.955460000000002</c:v>
                </c:pt>
                <c:pt idx="176">
                  <c:v>150.12441000000001</c:v>
                </c:pt>
                <c:pt idx="177">
                  <c:v>122.62226</c:v>
                </c:pt>
                <c:pt idx="178">
                  <c:v>91.305210000000002</c:v>
                </c:pt>
                <c:pt idx="179">
                  <c:v>64.386089999999996</c:v>
                </c:pt>
                <c:pt idx="180">
                  <c:v>166.10767000000001</c:v>
                </c:pt>
                <c:pt idx="181">
                  <c:v>145.27152000000001</c:v>
                </c:pt>
                <c:pt idx="182">
                  <c:v>130.03101000000001</c:v>
                </c:pt>
                <c:pt idx="183">
                  <c:v>100.75266999999999</c:v>
                </c:pt>
                <c:pt idx="184">
                  <c:v>185.49982</c:v>
                </c:pt>
                <c:pt idx="185">
                  <c:v>163.21044000000001</c:v>
                </c:pt>
                <c:pt idx="186">
                  <c:v>145.27059</c:v>
                </c:pt>
                <c:pt idx="187">
                  <c:v>106.07705</c:v>
                </c:pt>
                <c:pt idx="188">
                  <c:v>140.99485000000001</c:v>
                </c:pt>
                <c:pt idx="189">
                  <c:v>113.55678</c:v>
                </c:pt>
                <c:pt idx="190">
                  <c:v>87.602540000000005</c:v>
                </c:pt>
                <c:pt idx="191">
                  <c:v>49.297289999999997</c:v>
                </c:pt>
                <c:pt idx="192">
                  <c:v>110.35438000000001</c:v>
                </c:pt>
                <c:pt idx="193">
                  <c:v>87.503519999999995</c:v>
                </c:pt>
                <c:pt idx="194">
                  <c:v>79.367720000000006</c:v>
                </c:pt>
                <c:pt idx="195">
                  <c:v>69.177710000000005</c:v>
                </c:pt>
                <c:pt idx="196">
                  <c:v>86.746030000000005</c:v>
                </c:pt>
                <c:pt idx="197">
                  <c:v>74.381399999999999</c:v>
                </c:pt>
                <c:pt idx="198">
                  <c:v>51.846380000000003</c:v>
                </c:pt>
                <c:pt idx="199">
                  <c:v>38.908340000000003</c:v>
                </c:pt>
                <c:pt idx="200">
                  <c:v>52.423960000000001</c:v>
                </c:pt>
                <c:pt idx="201">
                  <c:v>69.141059999999996</c:v>
                </c:pt>
                <c:pt idx="202">
                  <c:v>43.98001</c:v>
                </c:pt>
                <c:pt idx="203">
                  <c:v>8.47316</c:v>
                </c:pt>
                <c:pt idx="204">
                  <c:v>60.621960000000001</c:v>
                </c:pt>
                <c:pt idx="205">
                  <c:v>68.96302</c:v>
                </c:pt>
                <c:pt idx="206">
                  <c:v>64.195719999999994</c:v>
                </c:pt>
                <c:pt idx="207">
                  <c:v>50.714100000000002</c:v>
                </c:pt>
                <c:pt idx="208">
                  <c:v>26.844239999999999</c:v>
                </c:pt>
                <c:pt idx="209">
                  <c:v>43.968310000000002</c:v>
                </c:pt>
                <c:pt idx="210">
                  <c:v>47.899830000000001</c:v>
                </c:pt>
                <c:pt idx="211">
                  <c:v>42.256219999999999</c:v>
                </c:pt>
                <c:pt idx="212">
                  <c:v>65.57423</c:v>
                </c:pt>
                <c:pt idx="213">
                  <c:v>50.150669999999998</c:v>
                </c:pt>
                <c:pt idx="214">
                  <c:v>76.928970000000007</c:v>
                </c:pt>
                <c:pt idx="215">
                  <c:v>93.432950000000005</c:v>
                </c:pt>
                <c:pt idx="216">
                  <c:v>94.989189999999994</c:v>
                </c:pt>
                <c:pt idx="217">
                  <c:v>108.91694</c:v>
                </c:pt>
                <c:pt idx="218">
                  <c:v>112.86145999999999</c:v>
                </c:pt>
                <c:pt idx="219">
                  <c:v>148.83786000000001</c:v>
                </c:pt>
                <c:pt idx="220">
                  <c:v>124.19785</c:v>
                </c:pt>
                <c:pt idx="221">
                  <c:v>98.515420000000006</c:v>
                </c:pt>
                <c:pt idx="222">
                  <c:v>60.400649999999999</c:v>
                </c:pt>
                <c:pt idx="223">
                  <c:v>90.643780000000007</c:v>
                </c:pt>
                <c:pt idx="224">
                  <c:v>115.34375</c:v>
                </c:pt>
                <c:pt idx="225">
                  <c:v>86.060159999999996</c:v>
                </c:pt>
                <c:pt idx="226">
                  <c:v>87.327889999999996</c:v>
                </c:pt>
                <c:pt idx="227">
                  <c:v>91.754869999999997</c:v>
                </c:pt>
                <c:pt idx="228">
                  <c:v>149.50706</c:v>
                </c:pt>
                <c:pt idx="229">
                  <c:v>98.038489999999996</c:v>
                </c:pt>
                <c:pt idx="230">
                  <c:v>52.443129999999996</c:v>
                </c:pt>
                <c:pt idx="231">
                  <c:v>79.021389999999997</c:v>
                </c:pt>
                <c:pt idx="232">
                  <c:v>76.526499999999999</c:v>
                </c:pt>
                <c:pt idx="233">
                  <c:v>97.273820000000001</c:v>
                </c:pt>
                <c:pt idx="234">
                  <c:v>72.361990000000006</c:v>
                </c:pt>
                <c:pt idx="235">
                  <c:v>64.490520000000004</c:v>
                </c:pt>
                <c:pt idx="236">
                  <c:v>58.354370000000003</c:v>
                </c:pt>
                <c:pt idx="237">
                  <c:v>57.333280000000002</c:v>
                </c:pt>
                <c:pt idx="238">
                  <c:v>62.947719999999997</c:v>
                </c:pt>
                <c:pt idx="239">
                  <c:v>62.95044</c:v>
                </c:pt>
                <c:pt idx="240">
                  <c:v>74.766909999999996</c:v>
                </c:pt>
                <c:pt idx="241">
                  <c:v>65.695710000000005</c:v>
                </c:pt>
                <c:pt idx="242">
                  <c:v>75.757810000000006</c:v>
                </c:pt>
                <c:pt idx="243">
                  <c:v>86.089399999999998</c:v>
                </c:pt>
                <c:pt idx="244">
                  <c:v>66.472499999999997</c:v>
                </c:pt>
                <c:pt idx="245">
                  <c:v>81.900810000000007</c:v>
                </c:pt>
                <c:pt idx="246">
                  <c:v>80.6066</c:v>
                </c:pt>
                <c:pt idx="247">
                  <c:v>65.127610000000004</c:v>
                </c:pt>
                <c:pt idx="248">
                  <c:v>115.26985000000001</c:v>
                </c:pt>
                <c:pt idx="249">
                  <c:v>104.94529</c:v>
                </c:pt>
                <c:pt idx="250">
                  <c:v>95.149439999999998</c:v>
                </c:pt>
                <c:pt idx="251">
                  <c:v>109.75732000000001</c:v>
                </c:pt>
                <c:pt idx="252">
                  <c:v>61.153799999999997</c:v>
                </c:pt>
                <c:pt idx="253">
                  <c:v>108.48386000000001</c:v>
                </c:pt>
                <c:pt idx="254">
                  <c:v>86.066389999999998</c:v>
                </c:pt>
                <c:pt idx="255">
                  <c:v>99.261449999999996</c:v>
                </c:pt>
                <c:pt idx="256">
                  <c:v>67.853679999999997</c:v>
                </c:pt>
                <c:pt idx="257">
                  <c:v>79.655240000000006</c:v>
                </c:pt>
                <c:pt idx="258">
                  <c:v>149.62245999999999</c:v>
                </c:pt>
                <c:pt idx="259">
                  <c:v>168.04221999999999</c:v>
                </c:pt>
                <c:pt idx="260">
                  <c:v>154.82891000000001</c:v>
                </c:pt>
                <c:pt idx="261">
                  <c:v>151.47764000000001</c:v>
                </c:pt>
                <c:pt idx="262">
                  <c:v>162.71885</c:v>
                </c:pt>
                <c:pt idx="263">
                  <c:v>174.16776999999999</c:v>
                </c:pt>
                <c:pt idx="264">
                  <c:v>143.23670000000001</c:v>
                </c:pt>
                <c:pt idx="265">
                  <c:v>142.87621999999999</c:v>
                </c:pt>
                <c:pt idx="266">
                  <c:v>144.72364999999999</c:v>
                </c:pt>
                <c:pt idx="267">
                  <c:v>148.26223999999999</c:v>
                </c:pt>
                <c:pt idx="268">
                  <c:v>132.98429999999999</c:v>
                </c:pt>
                <c:pt idx="269">
                  <c:v>119.53301999999999</c:v>
                </c:pt>
                <c:pt idx="270">
                  <c:v>107.10189</c:v>
                </c:pt>
                <c:pt idx="271">
                  <c:v>105.065</c:v>
                </c:pt>
                <c:pt idx="272">
                  <c:v>228.24538999999999</c:v>
                </c:pt>
                <c:pt idx="273">
                  <c:v>203.41164000000001</c:v>
                </c:pt>
                <c:pt idx="274">
                  <c:v>153.71562</c:v>
                </c:pt>
                <c:pt idx="275">
                  <c:v>114.28471</c:v>
                </c:pt>
                <c:pt idx="276">
                  <c:v>171.69363000000001</c:v>
                </c:pt>
                <c:pt idx="277">
                  <c:v>159.21138999999999</c:v>
                </c:pt>
                <c:pt idx="278">
                  <c:v>98.674989999999994</c:v>
                </c:pt>
                <c:pt idx="279">
                  <c:v>71.69462</c:v>
                </c:pt>
                <c:pt idx="280">
                  <c:v>146.43546000000001</c:v>
                </c:pt>
                <c:pt idx="281">
                  <c:v>144.56666999999999</c:v>
                </c:pt>
                <c:pt idx="282">
                  <c:v>114.03512000000001</c:v>
                </c:pt>
                <c:pt idx="283">
                  <c:v>72.810169999999999</c:v>
                </c:pt>
                <c:pt idx="284">
                  <c:v>110.28839000000001</c:v>
                </c:pt>
                <c:pt idx="285">
                  <c:v>87.395539999999997</c:v>
                </c:pt>
                <c:pt idx="286">
                  <c:v>80.973860000000002</c:v>
                </c:pt>
                <c:pt idx="287">
                  <c:v>37.629109999999997</c:v>
                </c:pt>
                <c:pt idx="288">
                  <c:v>49.96472</c:v>
                </c:pt>
                <c:pt idx="289">
                  <c:v>36.520580000000002</c:v>
                </c:pt>
                <c:pt idx="290">
                  <c:v>71.83672</c:v>
                </c:pt>
                <c:pt idx="291">
                  <c:v>32.907769999999999</c:v>
                </c:pt>
                <c:pt idx="292">
                  <c:v>71.041449999999998</c:v>
                </c:pt>
                <c:pt idx="293">
                  <c:v>100.9824</c:v>
                </c:pt>
                <c:pt idx="294">
                  <c:v>92.218599999999995</c:v>
                </c:pt>
                <c:pt idx="295">
                  <c:v>76.883560000000003</c:v>
                </c:pt>
                <c:pt idx="296">
                  <c:v>71.960759999999993</c:v>
                </c:pt>
                <c:pt idx="297">
                  <c:v>77.023349999999994</c:v>
                </c:pt>
                <c:pt idx="298">
                  <c:v>69.691850000000002</c:v>
                </c:pt>
                <c:pt idx="299">
                  <c:v>79.485820000000004</c:v>
                </c:pt>
                <c:pt idx="300">
                  <c:v>87.560959999999994</c:v>
                </c:pt>
                <c:pt idx="301">
                  <c:v>81.395740000000004</c:v>
                </c:pt>
                <c:pt idx="302">
                  <c:v>74.499170000000007</c:v>
                </c:pt>
                <c:pt idx="303">
                  <c:v>79.569119999999998</c:v>
                </c:pt>
                <c:pt idx="304">
                  <c:v>76.087199999999996</c:v>
                </c:pt>
                <c:pt idx="305">
                  <c:v>70.007080000000002</c:v>
                </c:pt>
                <c:pt idx="306">
                  <c:v>93.457149999999999</c:v>
                </c:pt>
                <c:pt idx="307">
                  <c:v>115.61814</c:v>
                </c:pt>
                <c:pt idx="308">
                  <c:v>88.390199999999993</c:v>
                </c:pt>
                <c:pt idx="309">
                  <c:v>139.80421000000001</c:v>
                </c:pt>
                <c:pt idx="310">
                  <c:v>90.903989999999993</c:v>
                </c:pt>
                <c:pt idx="311">
                  <c:v>113.67791</c:v>
                </c:pt>
                <c:pt idx="312">
                  <c:v>67.994619999999998</c:v>
                </c:pt>
                <c:pt idx="313">
                  <c:v>99.237120000000004</c:v>
                </c:pt>
                <c:pt idx="314">
                  <c:v>122.71186</c:v>
                </c:pt>
                <c:pt idx="315">
                  <c:v>152.53111000000001</c:v>
                </c:pt>
                <c:pt idx="316">
                  <c:v>146.03102999999999</c:v>
                </c:pt>
                <c:pt idx="317">
                  <c:v>97.405910000000006</c:v>
                </c:pt>
                <c:pt idx="318">
                  <c:v>121.97358</c:v>
                </c:pt>
                <c:pt idx="319">
                  <c:v>171.62607</c:v>
                </c:pt>
                <c:pt idx="320">
                  <c:v>157.77947</c:v>
                </c:pt>
                <c:pt idx="321">
                  <c:v>151.14383000000001</c:v>
                </c:pt>
                <c:pt idx="322">
                  <c:v>134.87227999999999</c:v>
                </c:pt>
                <c:pt idx="323">
                  <c:v>115.99424999999999</c:v>
                </c:pt>
                <c:pt idx="324">
                  <c:v>95.441810000000004</c:v>
                </c:pt>
                <c:pt idx="325">
                  <c:v>90.770240000000001</c:v>
                </c:pt>
                <c:pt idx="326">
                  <c:v>83.993650000000002</c:v>
                </c:pt>
                <c:pt idx="327">
                  <c:v>64.536000000000001</c:v>
                </c:pt>
                <c:pt idx="328">
                  <c:v>58.040300000000002</c:v>
                </c:pt>
                <c:pt idx="329">
                  <c:v>60.334409999999998</c:v>
                </c:pt>
                <c:pt idx="330">
                  <c:v>60.351089999999999</c:v>
                </c:pt>
                <c:pt idx="331">
                  <c:v>73.438360000000003</c:v>
                </c:pt>
                <c:pt idx="332">
                  <c:v>86.849670000000003</c:v>
                </c:pt>
                <c:pt idx="333">
                  <c:v>109.83399</c:v>
                </c:pt>
                <c:pt idx="334">
                  <c:v>147.7747</c:v>
                </c:pt>
                <c:pt idx="335">
                  <c:v>171.68123</c:v>
                </c:pt>
                <c:pt idx="336">
                  <c:v>146.25749999999999</c:v>
                </c:pt>
                <c:pt idx="337">
                  <c:v>166.37692000000001</c:v>
                </c:pt>
                <c:pt idx="338">
                  <c:v>173.17607989999999</c:v>
                </c:pt>
                <c:pt idx="339">
                  <c:v>167.32094000000001</c:v>
                </c:pt>
                <c:pt idx="340">
                  <c:v>177.74245999999999</c:v>
                </c:pt>
                <c:pt idx="341">
                  <c:v>168.465</c:v>
                </c:pt>
                <c:pt idx="342">
                  <c:v>185.33669</c:v>
                </c:pt>
                <c:pt idx="343">
                  <c:v>176.08992000000001</c:v>
                </c:pt>
                <c:pt idx="344">
                  <c:v>163.89061000000001</c:v>
                </c:pt>
                <c:pt idx="345">
                  <c:v>185.70402989999999</c:v>
                </c:pt>
                <c:pt idx="346">
                  <c:v>223.28934000000001</c:v>
                </c:pt>
                <c:pt idx="347">
                  <c:v>218.14829</c:v>
                </c:pt>
                <c:pt idx="348">
                  <c:v>150.28858</c:v>
                </c:pt>
                <c:pt idx="349">
                  <c:v>123.44970000000001</c:v>
                </c:pt>
                <c:pt idx="350">
                  <c:v>175.38937000000001</c:v>
                </c:pt>
                <c:pt idx="351">
                  <c:v>202.10101</c:v>
                </c:pt>
                <c:pt idx="352">
                  <c:v>119.43635</c:v>
                </c:pt>
                <c:pt idx="353">
                  <c:v>149.91488000000001</c:v>
                </c:pt>
                <c:pt idx="354">
                  <c:v>198.58082999999999</c:v>
                </c:pt>
                <c:pt idx="355">
                  <c:v>239.77037999999999</c:v>
                </c:pt>
                <c:pt idx="356">
                  <c:v>113.18769</c:v>
                </c:pt>
                <c:pt idx="357">
                  <c:v>144.73563999999999</c:v>
                </c:pt>
                <c:pt idx="358">
                  <c:v>172.44687999999999</c:v>
                </c:pt>
                <c:pt idx="359">
                  <c:v>177.90861000000001</c:v>
                </c:pt>
                <c:pt idx="360">
                  <c:v>146.88263000000001</c:v>
                </c:pt>
                <c:pt idx="361">
                  <c:v>121.06836</c:v>
                </c:pt>
                <c:pt idx="362">
                  <c:v>116.82402999999999</c:v>
                </c:pt>
                <c:pt idx="363">
                  <c:v>139.05787000000001</c:v>
                </c:pt>
                <c:pt idx="364">
                  <c:v>164.23553000000001</c:v>
                </c:pt>
                <c:pt idx="365">
                  <c:v>186.81648999999999</c:v>
                </c:pt>
                <c:pt idx="366">
                  <c:v>162.61408</c:v>
                </c:pt>
                <c:pt idx="367">
                  <c:v>111.03735</c:v>
                </c:pt>
                <c:pt idx="368">
                  <c:v>176.1943</c:v>
                </c:pt>
                <c:pt idx="369">
                  <c:v>172.40442999999999</c:v>
                </c:pt>
                <c:pt idx="370">
                  <c:v>133.79168999999999</c:v>
                </c:pt>
                <c:pt idx="371">
                  <c:v>99.309759999999997</c:v>
                </c:pt>
                <c:pt idx="372">
                  <c:v>177.81925000000001</c:v>
                </c:pt>
                <c:pt idx="373">
                  <c:v>153.93734000000001</c:v>
                </c:pt>
                <c:pt idx="374">
                  <c:v>114.75217000000001</c:v>
                </c:pt>
                <c:pt idx="375">
                  <c:v>86.945359999999994</c:v>
                </c:pt>
                <c:pt idx="376">
                  <c:v>199.79578000000001</c:v>
                </c:pt>
                <c:pt idx="377">
                  <c:v>208.00389000000001</c:v>
                </c:pt>
                <c:pt idx="378">
                  <c:v>196.92597000000001</c:v>
                </c:pt>
                <c:pt idx="379">
                  <c:v>186.09045</c:v>
                </c:pt>
                <c:pt idx="380">
                  <c:v>192.77172999999999</c:v>
                </c:pt>
                <c:pt idx="381">
                  <c:v>159.83237</c:v>
                </c:pt>
                <c:pt idx="382">
                  <c:v>85.555340000000001</c:v>
                </c:pt>
                <c:pt idx="383">
                  <c:v>31.37744</c:v>
                </c:pt>
                <c:pt idx="384">
                  <c:v>35.573349999999998</c:v>
                </c:pt>
                <c:pt idx="385">
                  <c:v>80.783590000000004</c:v>
                </c:pt>
                <c:pt idx="386">
                  <c:v>24.215019999999999</c:v>
                </c:pt>
                <c:pt idx="387">
                  <c:v>4.40564</c:v>
                </c:pt>
                <c:pt idx="388">
                  <c:v>83.636629999999997</c:v>
                </c:pt>
                <c:pt idx="389">
                  <c:v>92.631929999999997</c:v>
                </c:pt>
                <c:pt idx="390">
                  <c:v>82.052999999999997</c:v>
                </c:pt>
                <c:pt idx="391">
                  <c:v>59.33643</c:v>
                </c:pt>
                <c:pt idx="392">
                  <c:v>77.608540000000005</c:v>
                </c:pt>
                <c:pt idx="393">
                  <c:v>76.391949999999994</c:v>
                </c:pt>
                <c:pt idx="394">
                  <c:v>78.901880000000006</c:v>
                </c:pt>
                <c:pt idx="395">
                  <c:v>74.876249999999999</c:v>
                </c:pt>
                <c:pt idx="396">
                  <c:v>75.825739999999996</c:v>
                </c:pt>
                <c:pt idx="397">
                  <c:v>56.544400000000003</c:v>
                </c:pt>
                <c:pt idx="398">
                  <c:v>57.105670000000003</c:v>
                </c:pt>
                <c:pt idx="399">
                  <c:v>57.337400000000002</c:v>
                </c:pt>
                <c:pt idx="400">
                  <c:v>80.508600000000001</c:v>
                </c:pt>
                <c:pt idx="401">
                  <c:v>88.989609999999999</c:v>
                </c:pt>
                <c:pt idx="402">
                  <c:v>57.646909999999998</c:v>
                </c:pt>
                <c:pt idx="403">
                  <c:v>63.679749999999999</c:v>
                </c:pt>
                <c:pt idx="404">
                  <c:v>39.174950000000003</c:v>
                </c:pt>
                <c:pt idx="405">
                  <c:v>45.347050000000003</c:v>
                </c:pt>
                <c:pt idx="406">
                  <c:v>54.737499999999997</c:v>
                </c:pt>
                <c:pt idx="407">
                  <c:v>61.705150000000003</c:v>
                </c:pt>
                <c:pt idx="408">
                  <c:v>113.98408999999999</c:v>
                </c:pt>
                <c:pt idx="409">
                  <c:v>101.42782</c:v>
                </c:pt>
                <c:pt idx="410">
                  <c:v>73.027169999999998</c:v>
                </c:pt>
                <c:pt idx="411">
                  <c:v>66.807490000000001</c:v>
                </c:pt>
                <c:pt idx="412">
                  <c:v>36.815730000000002</c:v>
                </c:pt>
                <c:pt idx="413">
                  <c:v>40.126309999999997</c:v>
                </c:pt>
                <c:pt idx="414">
                  <c:v>65.709819999999993</c:v>
                </c:pt>
                <c:pt idx="415">
                  <c:v>71.648430000000005</c:v>
                </c:pt>
                <c:pt idx="416">
                  <c:v>63.847740000000002</c:v>
                </c:pt>
                <c:pt idx="417">
                  <c:v>70.834469999999996</c:v>
                </c:pt>
                <c:pt idx="418">
                  <c:v>90.016930000000002</c:v>
                </c:pt>
                <c:pt idx="419">
                  <c:v>110.23226</c:v>
                </c:pt>
                <c:pt idx="420">
                  <c:v>178.14496</c:v>
                </c:pt>
                <c:pt idx="421">
                  <c:v>192.61132000000001</c:v>
                </c:pt>
                <c:pt idx="422">
                  <c:v>210.12007</c:v>
                </c:pt>
                <c:pt idx="423">
                  <c:v>227.12652</c:v>
                </c:pt>
                <c:pt idx="424">
                  <c:v>200.79346000000001</c:v>
                </c:pt>
                <c:pt idx="425">
                  <c:v>218.45525000000001</c:v>
                </c:pt>
                <c:pt idx="426">
                  <c:v>191.97818000000001</c:v>
                </c:pt>
                <c:pt idx="427">
                  <c:v>184.65145000000001</c:v>
                </c:pt>
                <c:pt idx="428">
                  <c:v>133.80568</c:v>
                </c:pt>
                <c:pt idx="429">
                  <c:v>112.84345999999999</c:v>
                </c:pt>
                <c:pt idx="430">
                  <c:v>98.716139999999996</c:v>
                </c:pt>
                <c:pt idx="431">
                  <c:v>101.45332000000001</c:v>
                </c:pt>
                <c:pt idx="432">
                  <c:v>141.50990999999999</c:v>
                </c:pt>
                <c:pt idx="433">
                  <c:v>124.62312</c:v>
                </c:pt>
                <c:pt idx="434">
                  <c:v>103.57003</c:v>
                </c:pt>
                <c:pt idx="435">
                  <c:v>71.591589999999997</c:v>
                </c:pt>
                <c:pt idx="436">
                  <c:v>85.707570000000004</c:v>
                </c:pt>
                <c:pt idx="437">
                  <c:v>72.917839999999998</c:v>
                </c:pt>
                <c:pt idx="438">
                  <c:v>56.097119999999997</c:v>
                </c:pt>
                <c:pt idx="439">
                  <c:v>46.687350000000002</c:v>
                </c:pt>
                <c:pt idx="440">
                  <c:v>105.04898</c:v>
                </c:pt>
                <c:pt idx="441">
                  <c:v>80.441959999999995</c:v>
                </c:pt>
                <c:pt idx="442">
                  <c:v>81.380709999999993</c:v>
                </c:pt>
                <c:pt idx="443">
                  <c:v>95.132620000000003</c:v>
                </c:pt>
                <c:pt idx="444">
                  <c:v>60.551639999999999</c:v>
                </c:pt>
                <c:pt idx="445">
                  <c:v>75.743549999999999</c:v>
                </c:pt>
                <c:pt idx="446">
                  <c:v>80.943920000000006</c:v>
                </c:pt>
                <c:pt idx="447">
                  <c:v>85.49682</c:v>
                </c:pt>
                <c:pt idx="448">
                  <c:v>62.37856</c:v>
                </c:pt>
                <c:pt idx="449">
                  <c:v>89.281720000000007</c:v>
                </c:pt>
                <c:pt idx="450">
                  <c:v>111.60525</c:v>
                </c:pt>
                <c:pt idx="451">
                  <c:v>115.47448</c:v>
                </c:pt>
                <c:pt idx="452">
                  <c:v>54.725279999999998</c:v>
                </c:pt>
                <c:pt idx="453">
                  <c:v>40.18853</c:v>
                </c:pt>
                <c:pt idx="454">
                  <c:v>74.691919999999996</c:v>
                </c:pt>
                <c:pt idx="455">
                  <c:v>81.645690000000002</c:v>
                </c:pt>
                <c:pt idx="456">
                  <c:v>68.067570000000003</c:v>
                </c:pt>
                <c:pt idx="457">
                  <c:v>45.633600000000001</c:v>
                </c:pt>
                <c:pt idx="458">
                  <c:v>34.984499999999997</c:v>
                </c:pt>
                <c:pt idx="459">
                  <c:v>25.708300000000001</c:v>
                </c:pt>
                <c:pt idx="460">
                  <c:v>10.46857</c:v>
                </c:pt>
                <c:pt idx="461">
                  <c:v>10.67056</c:v>
                </c:pt>
                <c:pt idx="462">
                  <c:v>18.581410000000002</c:v>
                </c:pt>
                <c:pt idx="463">
                  <c:v>34.344830000000002</c:v>
                </c:pt>
                <c:pt idx="464">
                  <c:v>61.073360000000001</c:v>
                </c:pt>
                <c:pt idx="465">
                  <c:v>41.107619999999997</c:v>
                </c:pt>
                <c:pt idx="466">
                  <c:v>31.417310000000001</c:v>
                </c:pt>
                <c:pt idx="467">
                  <c:v>14.60624</c:v>
                </c:pt>
                <c:pt idx="468">
                  <c:v>35.198560000000001</c:v>
                </c:pt>
                <c:pt idx="469">
                  <c:v>72.095870000000005</c:v>
                </c:pt>
                <c:pt idx="470">
                  <c:v>45.696950000000001</c:v>
                </c:pt>
                <c:pt idx="471">
                  <c:v>32.498440000000002</c:v>
                </c:pt>
                <c:pt idx="472">
                  <c:v>67.87603</c:v>
                </c:pt>
                <c:pt idx="473">
                  <c:v>67.718410000000006</c:v>
                </c:pt>
                <c:pt idx="474">
                  <c:v>54.626730000000002</c:v>
                </c:pt>
                <c:pt idx="475">
                  <c:v>24.344429999999999</c:v>
                </c:pt>
                <c:pt idx="476">
                  <c:v>40.585140000000003</c:v>
                </c:pt>
                <c:pt idx="477">
                  <c:v>47.642620000000001</c:v>
                </c:pt>
                <c:pt idx="478">
                  <c:v>30.95149</c:v>
                </c:pt>
                <c:pt idx="479">
                  <c:v>10.67428</c:v>
                </c:pt>
                <c:pt idx="480">
                  <c:v>44.399679999999996</c:v>
                </c:pt>
                <c:pt idx="481">
                  <c:v>44.22625</c:v>
                </c:pt>
                <c:pt idx="482">
                  <c:v>28.58081</c:v>
                </c:pt>
                <c:pt idx="483">
                  <c:v>99.672849999999997</c:v>
                </c:pt>
                <c:pt idx="484">
                  <c:v>84.372380000000007</c:v>
                </c:pt>
                <c:pt idx="485">
                  <c:v>91.532430000000005</c:v>
                </c:pt>
                <c:pt idx="486">
                  <c:v>77.738929999999996</c:v>
                </c:pt>
                <c:pt idx="487">
                  <c:v>81.272390000000001</c:v>
                </c:pt>
                <c:pt idx="488">
                  <c:v>69.026489999999995</c:v>
                </c:pt>
                <c:pt idx="489">
                  <c:v>73.957319999999996</c:v>
                </c:pt>
                <c:pt idx="490">
                  <c:v>75.120940000000004</c:v>
                </c:pt>
                <c:pt idx="491">
                  <c:v>80.950599999999994</c:v>
                </c:pt>
                <c:pt idx="492">
                  <c:v>23.682210000000001</c:v>
                </c:pt>
                <c:pt idx="493">
                  <c:v>45.407710000000002</c:v>
                </c:pt>
                <c:pt idx="494">
                  <c:v>46.247459999999997</c:v>
                </c:pt>
                <c:pt idx="495">
                  <c:v>37.559109999999997</c:v>
                </c:pt>
                <c:pt idx="496">
                  <c:v>22.131119999999999</c:v>
                </c:pt>
                <c:pt idx="497">
                  <c:v>53.73066</c:v>
                </c:pt>
                <c:pt idx="498">
                  <c:v>80.375699999999995</c:v>
                </c:pt>
                <c:pt idx="499">
                  <c:v>120.54633</c:v>
                </c:pt>
                <c:pt idx="500">
                  <c:v>54.940089999999998</c:v>
                </c:pt>
                <c:pt idx="501">
                  <c:v>46.169119999999999</c:v>
                </c:pt>
                <c:pt idx="502">
                  <c:v>85.51285</c:v>
                </c:pt>
                <c:pt idx="503">
                  <c:v>77.628770000000003</c:v>
                </c:pt>
                <c:pt idx="504">
                  <c:v>101.82272</c:v>
                </c:pt>
                <c:pt idx="505">
                  <c:v>103.61105999999999</c:v>
                </c:pt>
                <c:pt idx="506">
                  <c:v>94.104100000000003</c:v>
                </c:pt>
                <c:pt idx="507">
                  <c:v>104.83179</c:v>
                </c:pt>
                <c:pt idx="508">
                  <c:v>142.03913</c:v>
                </c:pt>
                <c:pt idx="509">
                  <c:v>149.98237</c:v>
                </c:pt>
                <c:pt idx="510">
                  <c:v>123.59397</c:v>
                </c:pt>
                <c:pt idx="511">
                  <c:v>101.69904</c:v>
                </c:pt>
                <c:pt idx="512">
                  <c:v>99.469160000000002</c:v>
                </c:pt>
                <c:pt idx="513">
                  <c:v>98.219790000000003</c:v>
                </c:pt>
                <c:pt idx="514">
                  <c:v>78.431120000000007</c:v>
                </c:pt>
                <c:pt idx="515">
                  <c:v>50.018909999999998</c:v>
                </c:pt>
                <c:pt idx="516">
                  <c:v>78.513019999999997</c:v>
                </c:pt>
                <c:pt idx="517">
                  <c:v>43.747419999999998</c:v>
                </c:pt>
                <c:pt idx="518">
                  <c:v>103.44976</c:v>
                </c:pt>
                <c:pt idx="519">
                  <c:v>67.537239999999997</c:v>
                </c:pt>
                <c:pt idx="520">
                  <c:v>52.933570000000003</c:v>
                </c:pt>
                <c:pt idx="521">
                  <c:v>76.889279999999999</c:v>
                </c:pt>
                <c:pt idx="522">
                  <c:v>87.644459999999995</c:v>
                </c:pt>
                <c:pt idx="523">
                  <c:v>79.093329999999995</c:v>
                </c:pt>
                <c:pt idx="524">
                  <c:v>63.310029999999998</c:v>
                </c:pt>
                <c:pt idx="525">
                  <c:v>54.515419999999999</c:v>
                </c:pt>
                <c:pt idx="526">
                  <c:v>75.854339999999993</c:v>
                </c:pt>
                <c:pt idx="527">
                  <c:v>87.975239999999999</c:v>
                </c:pt>
                <c:pt idx="528">
                  <c:v>75.12782</c:v>
                </c:pt>
                <c:pt idx="529">
                  <c:v>71.548410000000004</c:v>
                </c:pt>
                <c:pt idx="530">
                  <c:v>90.930409999999995</c:v>
                </c:pt>
                <c:pt idx="531">
                  <c:v>101.65214</c:v>
                </c:pt>
                <c:pt idx="532">
                  <c:v>131.76061999999999</c:v>
                </c:pt>
                <c:pt idx="533">
                  <c:v>147.19363999999999</c:v>
                </c:pt>
                <c:pt idx="534">
                  <c:v>125.68274</c:v>
                </c:pt>
                <c:pt idx="535">
                  <c:v>171.54974999999999</c:v>
                </c:pt>
                <c:pt idx="536">
                  <c:v>113.96908000000001</c:v>
                </c:pt>
                <c:pt idx="537">
                  <c:v>108.84981000000001</c:v>
                </c:pt>
                <c:pt idx="538">
                  <c:v>121.85379</c:v>
                </c:pt>
                <c:pt idx="539">
                  <c:v>155.11448999999999</c:v>
                </c:pt>
                <c:pt idx="540">
                  <c:v>105.23403999999999</c:v>
                </c:pt>
                <c:pt idx="541">
                  <c:v>139.78509</c:v>
                </c:pt>
                <c:pt idx="542">
                  <c:v>136.16801000000001</c:v>
                </c:pt>
                <c:pt idx="543">
                  <c:v>171.24429000000001</c:v>
                </c:pt>
                <c:pt idx="544">
                  <c:v>194.49992</c:v>
                </c:pt>
                <c:pt idx="545">
                  <c:v>152.6841</c:v>
                </c:pt>
                <c:pt idx="546">
                  <c:v>196.26016000000001</c:v>
                </c:pt>
                <c:pt idx="547">
                  <c:v>266.12655000000001</c:v>
                </c:pt>
                <c:pt idx="548">
                  <c:v>150.17214000000001</c:v>
                </c:pt>
                <c:pt idx="549">
                  <c:v>176.75617</c:v>
                </c:pt>
                <c:pt idx="550">
                  <c:v>179.97086999999999</c:v>
                </c:pt>
                <c:pt idx="551">
                  <c:v>189.42661000000001</c:v>
                </c:pt>
                <c:pt idx="552">
                  <c:v>188.97783000000001</c:v>
                </c:pt>
                <c:pt idx="553">
                  <c:v>168.69784999999999</c:v>
                </c:pt>
                <c:pt idx="554">
                  <c:v>148.80726000000001</c:v>
                </c:pt>
                <c:pt idx="555">
                  <c:v>155.50563</c:v>
                </c:pt>
                <c:pt idx="556">
                  <c:v>174.65666999999999</c:v>
                </c:pt>
                <c:pt idx="557">
                  <c:v>176.86198999999999</c:v>
                </c:pt>
                <c:pt idx="558">
                  <c:v>194.21122</c:v>
                </c:pt>
                <c:pt idx="559">
                  <c:v>139.40823</c:v>
                </c:pt>
                <c:pt idx="560">
                  <c:v>207.92581999999999</c:v>
                </c:pt>
                <c:pt idx="561">
                  <c:v>170.82346000000001</c:v>
                </c:pt>
                <c:pt idx="562">
                  <c:v>146.53737000000001</c:v>
                </c:pt>
                <c:pt idx="563">
                  <c:v>105.02051</c:v>
                </c:pt>
                <c:pt idx="564">
                  <c:v>170.13834</c:v>
                </c:pt>
                <c:pt idx="565">
                  <c:v>158.02212</c:v>
                </c:pt>
                <c:pt idx="566">
                  <c:v>119.29653999999999</c:v>
                </c:pt>
                <c:pt idx="567">
                  <c:v>122.61096999999999</c:v>
                </c:pt>
                <c:pt idx="568">
                  <c:v>71.792879999999997</c:v>
                </c:pt>
                <c:pt idx="569">
                  <c:v>66.531649999999999</c:v>
                </c:pt>
                <c:pt idx="570">
                  <c:v>49.282350000000001</c:v>
                </c:pt>
                <c:pt idx="571">
                  <c:v>74.452029999999993</c:v>
                </c:pt>
                <c:pt idx="572">
                  <c:v>127.60338</c:v>
                </c:pt>
                <c:pt idx="573">
                  <c:v>84.907250000000005</c:v>
                </c:pt>
                <c:pt idx="574">
                  <c:v>72.789969999999997</c:v>
                </c:pt>
                <c:pt idx="575">
                  <c:v>65.263419999999996</c:v>
                </c:pt>
                <c:pt idx="576">
                  <c:v>42.366819999999997</c:v>
                </c:pt>
                <c:pt idx="577">
                  <c:v>45.545999999999999</c:v>
                </c:pt>
                <c:pt idx="578">
                  <c:v>34.630279999999999</c:v>
                </c:pt>
                <c:pt idx="579">
                  <c:v>26.045580000000001</c:v>
                </c:pt>
                <c:pt idx="580">
                  <c:v>44.472969999999997</c:v>
                </c:pt>
                <c:pt idx="581">
                  <c:v>55.405419999999999</c:v>
                </c:pt>
                <c:pt idx="582">
                  <c:v>30.916899999999998</c:v>
                </c:pt>
                <c:pt idx="583">
                  <c:v>53.764279999999999</c:v>
                </c:pt>
                <c:pt idx="584">
                  <c:v>60.705770000000001</c:v>
                </c:pt>
                <c:pt idx="585">
                  <c:v>55.223759999999999</c:v>
                </c:pt>
                <c:pt idx="586">
                  <c:v>39.233840000000001</c:v>
                </c:pt>
                <c:pt idx="587">
                  <c:v>28.261849999999999</c:v>
                </c:pt>
                <c:pt idx="588">
                  <c:v>51.967109999999998</c:v>
                </c:pt>
                <c:pt idx="589">
                  <c:v>35.646329999999999</c:v>
                </c:pt>
                <c:pt idx="590">
                  <c:v>47.031230000000001</c:v>
                </c:pt>
                <c:pt idx="591">
                  <c:v>53.599310000000003</c:v>
                </c:pt>
                <c:pt idx="592">
                  <c:v>29.884789999999999</c:v>
                </c:pt>
                <c:pt idx="593">
                  <c:v>29.968579999999999</c:v>
                </c:pt>
                <c:pt idx="594">
                  <c:v>39.760210000000001</c:v>
                </c:pt>
                <c:pt idx="595">
                  <c:v>56.1706</c:v>
                </c:pt>
                <c:pt idx="596">
                  <c:v>59.73</c:v>
                </c:pt>
                <c:pt idx="597">
                  <c:v>74.084320000000005</c:v>
                </c:pt>
                <c:pt idx="598">
                  <c:v>52.86065</c:v>
                </c:pt>
                <c:pt idx="599">
                  <c:v>54.412909999999997</c:v>
                </c:pt>
                <c:pt idx="600">
                  <c:v>65.950670000000002</c:v>
                </c:pt>
                <c:pt idx="601">
                  <c:v>58.614710000000002</c:v>
                </c:pt>
                <c:pt idx="602">
                  <c:v>68.17362</c:v>
                </c:pt>
                <c:pt idx="603">
                  <c:v>80.880889999999994</c:v>
                </c:pt>
                <c:pt idx="604">
                  <c:v>80.386970000000005</c:v>
                </c:pt>
                <c:pt idx="605">
                  <c:v>75.528260000000003</c:v>
                </c:pt>
                <c:pt idx="606">
                  <c:v>54.827120000000001</c:v>
                </c:pt>
                <c:pt idx="607">
                  <c:v>52.051780000000001</c:v>
                </c:pt>
                <c:pt idx="608">
                  <c:v>85.26079</c:v>
                </c:pt>
                <c:pt idx="609">
                  <c:v>81.091710000000006</c:v>
                </c:pt>
                <c:pt idx="610">
                  <c:v>74.335419999999999</c:v>
                </c:pt>
                <c:pt idx="611">
                  <c:v>59.833100000000002</c:v>
                </c:pt>
                <c:pt idx="612">
                  <c:v>60.933529999999998</c:v>
                </c:pt>
                <c:pt idx="613">
                  <c:v>50.566299999999998</c:v>
                </c:pt>
                <c:pt idx="614">
                  <c:v>73.778559999999999</c:v>
                </c:pt>
                <c:pt idx="615">
                  <c:v>77.56617</c:v>
                </c:pt>
                <c:pt idx="616">
                  <c:v>72.853759999999994</c:v>
                </c:pt>
                <c:pt idx="617">
                  <c:v>71.275239999999997</c:v>
                </c:pt>
                <c:pt idx="618">
                  <c:v>70.601460000000003</c:v>
                </c:pt>
                <c:pt idx="619">
                  <c:v>59.537050000000001</c:v>
                </c:pt>
                <c:pt idx="620">
                  <c:v>44.618830000000003</c:v>
                </c:pt>
                <c:pt idx="621">
                  <c:v>62.765090000000001</c:v>
                </c:pt>
                <c:pt idx="622">
                  <c:v>52.532960000000003</c:v>
                </c:pt>
                <c:pt idx="623">
                  <c:v>62.644590000000001</c:v>
                </c:pt>
                <c:pt idx="624">
                  <c:v>14.48246</c:v>
                </c:pt>
                <c:pt idx="625">
                  <c:v>28.560780000000001</c:v>
                </c:pt>
                <c:pt idx="626">
                  <c:v>26.302520000000001</c:v>
                </c:pt>
                <c:pt idx="627">
                  <c:v>35.112459999999999</c:v>
                </c:pt>
                <c:pt idx="628">
                  <c:v>29.033639999999998</c:v>
                </c:pt>
                <c:pt idx="629">
                  <c:v>23.16705</c:v>
                </c:pt>
                <c:pt idx="630">
                  <c:v>23.654689999999999</c:v>
                </c:pt>
                <c:pt idx="631">
                  <c:v>23.55977</c:v>
                </c:pt>
                <c:pt idx="632">
                  <c:v>24.606649999999998</c:v>
                </c:pt>
                <c:pt idx="633">
                  <c:v>41.856780000000001</c:v>
                </c:pt>
                <c:pt idx="634">
                  <c:v>86</c:v>
                </c:pt>
                <c:pt idx="635">
                  <c:v>100.07149</c:v>
                </c:pt>
                <c:pt idx="636">
                  <c:v>46.075159999999997</c:v>
                </c:pt>
                <c:pt idx="637">
                  <c:v>86.556920000000005</c:v>
                </c:pt>
                <c:pt idx="638">
                  <c:v>68.274119999999996</c:v>
                </c:pt>
                <c:pt idx="639">
                  <c:v>92.317170000000004</c:v>
                </c:pt>
                <c:pt idx="640">
                  <c:v>70.217680000000001</c:v>
                </c:pt>
                <c:pt idx="641">
                  <c:v>82.521360000000001</c:v>
                </c:pt>
                <c:pt idx="642">
                  <c:v>63.801029999999997</c:v>
                </c:pt>
                <c:pt idx="643">
                  <c:v>72.76679</c:v>
                </c:pt>
                <c:pt idx="644">
                  <c:v>63.67848</c:v>
                </c:pt>
                <c:pt idx="645">
                  <c:v>73.257919999999999</c:v>
                </c:pt>
                <c:pt idx="646">
                  <c:v>63.53266</c:v>
                </c:pt>
                <c:pt idx="647">
                  <c:v>58.927660000000003</c:v>
                </c:pt>
                <c:pt idx="648">
                  <c:v>25.862279999999998</c:v>
                </c:pt>
                <c:pt idx="649">
                  <c:v>80.182169999999999</c:v>
                </c:pt>
                <c:pt idx="650">
                  <c:v>37.028239999999997</c:v>
                </c:pt>
                <c:pt idx="651">
                  <c:v>56.158560000000001</c:v>
                </c:pt>
                <c:pt idx="652">
                  <c:v>71.864789999999999</c:v>
                </c:pt>
                <c:pt idx="653">
                  <c:v>81.085369999999998</c:v>
                </c:pt>
                <c:pt idx="654">
                  <c:v>48.473370000000003</c:v>
                </c:pt>
                <c:pt idx="655">
                  <c:v>34.188310000000001</c:v>
                </c:pt>
                <c:pt idx="656">
                  <c:v>125.38768</c:v>
                </c:pt>
                <c:pt idx="657">
                  <c:v>95.88794</c:v>
                </c:pt>
                <c:pt idx="658">
                  <c:v>90.366730000000004</c:v>
                </c:pt>
                <c:pt idx="659">
                  <c:v>78.118949999999998</c:v>
                </c:pt>
                <c:pt idx="660">
                  <c:v>87.667450000000002</c:v>
                </c:pt>
                <c:pt idx="661">
                  <c:v>29.878679999999999</c:v>
                </c:pt>
                <c:pt idx="662">
                  <c:v>32.350160000000002</c:v>
                </c:pt>
                <c:pt idx="663">
                  <c:v>68.02234</c:v>
                </c:pt>
                <c:pt idx="664">
                  <c:v>89.832819999999998</c:v>
                </c:pt>
                <c:pt idx="665">
                  <c:v>90.925929999999994</c:v>
                </c:pt>
                <c:pt idx="666">
                  <c:v>72.072010000000006</c:v>
                </c:pt>
                <c:pt idx="667">
                  <c:v>67.248620000000003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44522</c:v>
                </c:pt>
                <c:pt idx="1">
                  <c:v>44522.010416666664</c:v>
                </c:pt>
                <c:pt idx="2">
                  <c:v>44522.020833333336</c:v>
                </c:pt>
                <c:pt idx="3">
                  <c:v>44522.03125</c:v>
                </c:pt>
                <c:pt idx="4">
                  <c:v>44522.041666666664</c:v>
                </c:pt>
                <c:pt idx="5">
                  <c:v>44522.052083333336</c:v>
                </c:pt>
                <c:pt idx="6">
                  <c:v>44522.0625</c:v>
                </c:pt>
                <c:pt idx="7">
                  <c:v>44522.072916666664</c:v>
                </c:pt>
                <c:pt idx="8">
                  <c:v>44522.083333333336</c:v>
                </c:pt>
                <c:pt idx="9">
                  <c:v>44522.09375</c:v>
                </c:pt>
                <c:pt idx="10">
                  <c:v>44522.104166666664</c:v>
                </c:pt>
                <c:pt idx="11">
                  <c:v>44522.114583333336</c:v>
                </c:pt>
                <c:pt idx="12">
                  <c:v>44522.125</c:v>
                </c:pt>
                <c:pt idx="13">
                  <c:v>44522.135416666664</c:v>
                </c:pt>
                <c:pt idx="14">
                  <c:v>44522.145833333336</c:v>
                </c:pt>
                <c:pt idx="15">
                  <c:v>44522.15625</c:v>
                </c:pt>
                <c:pt idx="16">
                  <c:v>44522.166666666664</c:v>
                </c:pt>
                <c:pt idx="17">
                  <c:v>44522.177083333336</c:v>
                </c:pt>
                <c:pt idx="18">
                  <c:v>44522.1875</c:v>
                </c:pt>
                <c:pt idx="19">
                  <c:v>44522.197916666664</c:v>
                </c:pt>
                <c:pt idx="20">
                  <c:v>44522.208333333336</c:v>
                </c:pt>
                <c:pt idx="21">
                  <c:v>44522.21875</c:v>
                </c:pt>
                <c:pt idx="22">
                  <c:v>44522.229166666664</c:v>
                </c:pt>
                <c:pt idx="23">
                  <c:v>44522.239583333336</c:v>
                </c:pt>
                <c:pt idx="24">
                  <c:v>44522.25</c:v>
                </c:pt>
                <c:pt idx="25">
                  <c:v>44522.260416666664</c:v>
                </c:pt>
                <c:pt idx="26">
                  <c:v>44522.270833333336</c:v>
                </c:pt>
                <c:pt idx="27">
                  <c:v>44522.28125</c:v>
                </c:pt>
                <c:pt idx="28">
                  <c:v>44522.291666666664</c:v>
                </c:pt>
                <c:pt idx="29">
                  <c:v>44522.302083333336</c:v>
                </c:pt>
                <c:pt idx="30">
                  <c:v>44522.3125</c:v>
                </c:pt>
                <c:pt idx="31">
                  <c:v>44522.322916666664</c:v>
                </c:pt>
                <c:pt idx="32">
                  <c:v>44522.333333333336</c:v>
                </c:pt>
                <c:pt idx="33">
                  <c:v>44522.34375</c:v>
                </c:pt>
                <c:pt idx="34">
                  <c:v>44522.354166666664</c:v>
                </c:pt>
                <c:pt idx="35">
                  <c:v>44522.364583333336</c:v>
                </c:pt>
                <c:pt idx="36">
                  <c:v>44522.375</c:v>
                </c:pt>
                <c:pt idx="37">
                  <c:v>44522.385416666664</c:v>
                </c:pt>
                <c:pt idx="38">
                  <c:v>44522.395833333336</c:v>
                </c:pt>
                <c:pt idx="39">
                  <c:v>44522.40625</c:v>
                </c:pt>
                <c:pt idx="40">
                  <c:v>44522.416666666664</c:v>
                </c:pt>
                <c:pt idx="41">
                  <c:v>44522.427083333336</c:v>
                </c:pt>
                <c:pt idx="42">
                  <c:v>44522.4375</c:v>
                </c:pt>
                <c:pt idx="43">
                  <c:v>44522.447916666664</c:v>
                </c:pt>
                <c:pt idx="44">
                  <c:v>44522.458333333336</c:v>
                </c:pt>
                <c:pt idx="45">
                  <c:v>44522.46875</c:v>
                </c:pt>
                <c:pt idx="46">
                  <c:v>44522.479166666664</c:v>
                </c:pt>
                <c:pt idx="47">
                  <c:v>44522.489583333336</c:v>
                </c:pt>
                <c:pt idx="48">
                  <c:v>44522.5</c:v>
                </c:pt>
                <c:pt idx="49">
                  <c:v>44522.510416666664</c:v>
                </c:pt>
                <c:pt idx="50">
                  <c:v>44522.520833333336</c:v>
                </c:pt>
                <c:pt idx="51">
                  <c:v>44522.53125</c:v>
                </c:pt>
                <c:pt idx="52">
                  <c:v>44522.541666666664</c:v>
                </c:pt>
                <c:pt idx="53">
                  <c:v>44522.552083333336</c:v>
                </c:pt>
                <c:pt idx="54">
                  <c:v>44522.5625</c:v>
                </c:pt>
                <c:pt idx="55">
                  <c:v>44522.572916666664</c:v>
                </c:pt>
                <c:pt idx="56">
                  <c:v>44522.583333333336</c:v>
                </c:pt>
                <c:pt idx="57">
                  <c:v>44522.59375</c:v>
                </c:pt>
                <c:pt idx="58">
                  <c:v>44522.604166666664</c:v>
                </c:pt>
                <c:pt idx="59">
                  <c:v>44522.614583333336</c:v>
                </c:pt>
                <c:pt idx="60">
                  <c:v>44522.625</c:v>
                </c:pt>
                <c:pt idx="61">
                  <c:v>44522.635416666664</c:v>
                </c:pt>
                <c:pt idx="62">
                  <c:v>44522.645833333336</c:v>
                </c:pt>
                <c:pt idx="63">
                  <c:v>44522.65625</c:v>
                </c:pt>
                <c:pt idx="64">
                  <c:v>44522.666666666664</c:v>
                </c:pt>
                <c:pt idx="65">
                  <c:v>44522.677083333336</c:v>
                </c:pt>
                <c:pt idx="66">
                  <c:v>44522.6875</c:v>
                </c:pt>
                <c:pt idx="67">
                  <c:v>44522.697916666664</c:v>
                </c:pt>
                <c:pt idx="68">
                  <c:v>44522.708333333336</c:v>
                </c:pt>
                <c:pt idx="69">
                  <c:v>44522.71875</c:v>
                </c:pt>
                <c:pt idx="70">
                  <c:v>44522.729166666664</c:v>
                </c:pt>
                <c:pt idx="71">
                  <c:v>44522.739583333336</c:v>
                </c:pt>
                <c:pt idx="72">
                  <c:v>44522.75</c:v>
                </c:pt>
                <c:pt idx="73">
                  <c:v>44522.760416666664</c:v>
                </c:pt>
                <c:pt idx="74">
                  <c:v>44522.770833333336</c:v>
                </c:pt>
                <c:pt idx="75">
                  <c:v>44522.78125</c:v>
                </c:pt>
                <c:pt idx="76">
                  <c:v>44522.791666666664</c:v>
                </c:pt>
                <c:pt idx="77">
                  <c:v>44522.802083333336</c:v>
                </c:pt>
                <c:pt idx="78">
                  <c:v>44522.8125</c:v>
                </c:pt>
                <c:pt idx="79">
                  <c:v>44522.822916666664</c:v>
                </c:pt>
                <c:pt idx="80">
                  <c:v>44522.833333333336</c:v>
                </c:pt>
                <c:pt idx="81">
                  <c:v>44522.84375</c:v>
                </c:pt>
                <c:pt idx="82">
                  <c:v>44522.854166666664</c:v>
                </c:pt>
                <c:pt idx="83">
                  <c:v>44522.864583333336</c:v>
                </c:pt>
                <c:pt idx="84">
                  <c:v>44522.875</c:v>
                </c:pt>
                <c:pt idx="85">
                  <c:v>44522.885416666664</c:v>
                </c:pt>
                <c:pt idx="86">
                  <c:v>44522.895833333336</c:v>
                </c:pt>
                <c:pt idx="87">
                  <c:v>44522.90625</c:v>
                </c:pt>
                <c:pt idx="88">
                  <c:v>44522.916666666664</c:v>
                </c:pt>
                <c:pt idx="89">
                  <c:v>44522.927083333336</c:v>
                </c:pt>
                <c:pt idx="90">
                  <c:v>44522.9375</c:v>
                </c:pt>
                <c:pt idx="91">
                  <c:v>44522.947916666664</c:v>
                </c:pt>
                <c:pt idx="92">
                  <c:v>44522.958333333336</c:v>
                </c:pt>
                <c:pt idx="93">
                  <c:v>44522.96875</c:v>
                </c:pt>
                <c:pt idx="94">
                  <c:v>44522.979166666664</c:v>
                </c:pt>
                <c:pt idx="95">
                  <c:v>44522.989583333336</c:v>
                </c:pt>
                <c:pt idx="96">
                  <c:v>44523</c:v>
                </c:pt>
                <c:pt idx="97">
                  <c:v>44523.010416666664</c:v>
                </c:pt>
                <c:pt idx="98">
                  <c:v>44523.020833333336</c:v>
                </c:pt>
                <c:pt idx="99">
                  <c:v>44523.03125</c:v>
                </c:pt>
                <c:pt idx="100">
                  <c:v>44523.041666666664</c:v>
                </c:pt>
                <c:pt idx="101">
                  <c:v>44523.052083333336</c:v>
                </c:pt>
                <c:pt idx="102">
                  <c:v>44523.0625</c:v>
                </c:pt>
                <c:pt idx="103">
                  <c:v>44523.072916666664</c:v>
                </c:pt>
                <c:pt idx="104">
                  <c:v>44523.083333333336</c:v>
                </c:pt>
                <c:pt idx="105">
                  <c:v>44523.09375</c:v>
                </c:pt>
                <c:pt idx="106">
                  <c:v>44523.104166666664</c:v>
                </c:pt>
                <c:pt idx="107">
                  <c:v>44523.114583333336</c:v>
                </c:pt>
                <c:pt idx="108">
                  <c:v>44523.125</c:v>
                </c:pt>
                <c:pt idx="109">
                  <c:v>44523.135416666664</c:v>
                </c:pt>
                <c:pt idx="110">
                  <c:v>44523.145833333336</c:v>
                </c:pt>
                <c:pt idx="111">
                  <c:v>44523.15625</c:v>
                </c:pt>
                <c:pt idx="112">
                  <c:v>44523.166666666664</c:v>
                </c:pt>
                <c:pt idx="113">
                  <c:v>44523.177083333336</c:v>
                </c:pt>
                <c:pt idx="114">
                  <c:v>44523.1875</c:v>
                </c:pt>
                <c:pt idx="115">
                  <c:v>44523.197916666664</c:v>
                </c:pt>
                <c:pt idx="116">
                  <c:v>44523.208333333336</c:v>
                </c:pt>
                <c:pt idx="117">
                  <c:v>44523.21875</c:v>
                </c:pt>
                <c:pt idx="118">
                  <c:v>44523.229166666664</c:v>
                </c:pt>
                <c:pt idx="119">
                  <c:v>44523.239583333336</c:v>
                </c:pt>
                <c:pt idx="120">
                  <c:v>44523.25</c:v>
                </c:pt>
                <c:pt idx="121">
                  <c:v>44523.260416666664</c:v>
                </c:pt>
                <c:pt idx="122">
                  <c:v>44523.270833333336</c:v>
                </c:pt>
                <c:pt idx="123">
                  <c:v>44523.28125</c:v>
                </c:pt>
                <c:pt idx="124">
                  <c:v>44523.291666666664</c:v>
                </c:pt>
                <c:pt idx="125">
                  <c:v>44523.302083333336</c:v>
                </c:pt>
                <c:pt idx="126">
                  <c:v>44523.3125</c:v>
                </c:pt>
                <c:pt idx="127">
                  <c:v>44523.322916666664</c:v>
                </c:pt>
                <c:pt idx="128">
                  <c:v>44523.333333333336</c:v>
                </c:pt>
                <c:pt idx="129">
                  <c:v>44523.34375</c:v>
                </c:pt>
                <c:pt idx="130">
                  <c:v>44523.354166666664</c:v>
                </c:pt>
                <c:pt idx="131">
                  <c:v>44523.364583333336</c:v>
                </c:pt>
                <c:pt idx="132">
                  <c:v>44523.375</c:v>
                </c:pt>
                <c:pt idx="133">
                  <c:v>44523.385416666664</c:v>
                </c:pt>
                <c:pt idx="134">
                  <c:v>44523.395833333336</c:v>
                </c:pt>
                <c:pt idx="135">
                  <c:v>44523.40625</c:v>
                </c:pt>
                <c:pt idx="136">
                  <c:v>44523.416666666664</c:v>
                </c:pt>
                <c:pt idx="137">
                  <c:v>44523.427083333336</c:v>
                </c:pt>
                <c:pt idx="138">
                  <c:v>44523.4375</c:v>
                </c:pt>
                <c:pt idx="139">
                  <c:v>44523.447916666664</c:v>
                </c:pt>
                <c:pt idx="140">
                  <c:v>44523.458333333336</c:v>
                </c:pt>
                <c:pt idx="141">
                  <c:v>44523.46875</c:v>
                </c:pt>
                <c:pt idx="142">
                  <c:v>44523.479166666664</c:v>
                </c:pt>
                <c:pt idx="143">
                  <c:v>44523.489583333336</c:v>
                </c:pt>
                <c:pt idx="144">
                  <c:v>44523.5</c:v>
                </c:pt>
                <c:pt idx="145">
                  <c:v>44523.510416666664</c:v>
                </c:pt>
                <c:pt idx="146">
                  <c:v>44523.520833333336</c:v>
                </c:pt>
                <c:pt idx="147">
                  <c:v>44523.53125</c:v>
                </c:pt>
                <c:pt idx="148">
                  <c:v>44523.541666666664</c:v>
                </c:pt>
                <c:pt idx="149">
                  <c:v>44523.552083333336</c:v>
                </c:pt>
                <c:pt idx="150">
                  <c:v>44523.5625</c:v>
                </c:pt>
                <c:pt idx="151">
                  <c:v>44523.572916666664</c:v>
                </c:pt>
                <c:pt idx="152">
                  <c:v>44523.583333333336</c:v>
                </c:pt>
                <c:pt idx="153">
                  <c:v>44523.59375</c:v>
                </c:pt>
                <c:pt idx="154">
                  <c:v>44523.604166666664</c:v>
                </c:pt>
                <c:pt idx="155">
                  <c:v>44523.614583333336</c:v>
                </c:pt>
                <c:pt idx="156">
                  <c:v>44523.625</c:v>
                </c:pt>
                <c:pt idx="157">
                  <c:v>44523.635416666664</c:v>
                </c:pt>
                <c:pt idx="158">
                  <c:v>44523.645833333336</c:v>
                </c:pt>
                <c:pt idx="159">
                  <c:v>44523.65625</c:v>
                </c:pt>
                <c:pt idx="160">
                  <c:v>44523.666666666664</c:v>
                </c:pt>
                <c:pt idx="161">
                  <c:v>44523.677083333336</c:v>
                </c:pt>
                <c:pt idx="162">
                  <c:v>44523.6875</c:v>
                </c:pt>
                <c:pt idx="163">
                  <c:v>44523.697916666664</c:v>
                </c:pt>
                <c:pt idx="164">
                  <c:v>44523.708333333336</c:v>
                </c:pt>
                <c:pt idx="165">
                  <c:v>44523.71875</c:v>
                </c:pt>
                <c:pt idx="166">
                  <c:v>44523.729166666664</c:v>
                </c:pt>
                <c:pt idx="167">
                  <c:v>44523.739583333336</c:v>
                </c:pt>
                <c:pt idx="168">
                  <c:v>44523.75</c:v>
                </c:pt>
                <c:pt idx="169">
                  <c:v>44523.760416666664</c:v>
                </c:pt>
                <c:pt idx="170">
                  <c:v>44523.770833333336</c:v>
                </c:pt>
                <c:pt idx="171">
                  <c:v>44523.78125</c:v>
                </c:pt>
                <c:pt idx="172">
                  <c:v>44523.791666666664</c:v>
                </c:pt>
                <c:pt idx="173">
                  <c:v>44523.802083333336</c:v>
                </c:pt>
                <c:pt idx="174">
                  <c:v>44523.8125</c:v>
                </c:pt>
                <c:pt idx="175">
                  <c:v>44523.822916666664</c:v>
                </c:pt>
                <c:pt idx="176">
                  <c:v>44523.833333333336</c:v>
                </c:pt>
                <c:pt idx="177">
                  <c:v>44523.84375</c:v>
                </c:pt>
                <c:pt idx="178">
                  <c:v>44523.854166666664</c:v>
                </c:pt>
                <c:pt idx="179">
                  <c:v>44523.864583333336</c:v>
                </c:pt>
                <c:pt idx="180">
                  <c:v>44523.875</c:v>
                </c:pt>
                <c:pt idx="181">
                  <c:v>44523.885416666664</c:v>
                </c:pt>
                <c:pt idx="182">
                  <c:v>44523.895833333336</c:v>
                </c:pt>
                <c:pt idx="183">
                  <c:v>44523.90625</c:v>
                </c:pt>
                <c:pt idx="184">
                  <c:v>44523.916666666664</c:v>
                </c:pt>
                <c:pt idx="185">
                  <c:v>44523.927083333336</c:v>
                </c:pt>
                <c:pt idx="186">
                  <c:v>44523.9375</c:v>
                </c:pt>
                <c:pt idx="187">
                  <c:v>44523.947916666664</c:v>
                </c:pt>
                <c:pt idx="188">
                  <c:v>44523.958333333336</c:v>
                </c:pt>
                <c:pt idx="189">
                  <c:v>44523.96875</c:v>
                </c:pt>
                <c:pt idx="190">
                  <c:v>44523.979166666664</c:v>
                </c:pt>
                <c:pt idx="191">
                  <c:v>44523.989583333336</c:v>
                </c:pt>
                <c:pt idx="192">
                  <c:v>44524</c:v>
                </c:pt>
                <c:pt idx="193">
                  <c:v>44524.010416666664</c:v>
                </c:pt>
                <c:pt idx="194">
                  <c:v>44524.020833333336</c:v>
                </c:pt>
                <c:pt idx="195">
                  <c:v>44524.03125</c:v>
                </c:pt>
                <c:pt idx="196">
                  <c:v>44524.041666666664</c:v>
                </c:pt>
                <c:pt idx="197">
                  <c:v>44524.052083333336</c:v>
                </c:pt>
                <c:pt idx="198">
                  <c:v>44524.0625</c:v>
                </c:pt>
                <c:pt idx="199">
                  <c:v>44524.072916666664</c:v>
                </c:pt>
                <c:pt idx="200">
                  <c:v>44524.083333333336</c:v>
                </c:pt>
                <c:pt idx="201">
                  <c:v>44524.09375</c:v>
                </c:pt>
                <c:pt idx="202">
                  <c:v>44524.104166666664</c:v>
                </c:pt>
                <c:pt idx="203">
                  <c:v>44524.114583333336</c:v>
                </c:pt>
                <c:pt idx="204">
                  <c:v>44524.125</c:v>
                </c:pt>
                <c:pt idx="205">
                  <c:v>44524.135416666664</c:v>
                </c:pt>
                <c:pt idx="206">
                  <c:v>44524.145833333336</c:v>
                </c:pt>
                <c:pt idx="207">
                  <c:v>44524.15625</c:v>
                </c:pt>
                <c:pt idx="208">
                  <c:v>44524.166666666664</c:v>
                </c:pt>
                <c:pt idx="209">
                  <c:v>44524.177083333336</c:v>
                </c:pt>
                <c:pt idx="210">
                  <c:v>44524.1875</c:v>
                </c:pt>
                <c:pt idx="211">
                  <c:v>44524.197916666664</c:v>
                </c:pt>
                <c:pt idx="212">
                  <c:v>44524.208333333336</c:v>
                </c:pt>
                <c:pt idx="213">
                  <c:v>44524.21875</c:v>
                </c:pt>
                <c:pt idx="214">
                  <c:v>44524.229166666664</c:v>
                </c:pt>
                <c:pt idx="215">
                  <c:v>44524.239583333336</c:v>
                </c:pt>
                <c:pt idx="216">
                  <c:v>44524.25</c:v>
                </c:pt>
                <c:pt idx="217">
                  <c:v>44524.260416666664</c:v>
                </c:pt>
                <c:pt idx="218">
                  <c:v>44524.270833333336</c:v>
                </c:pt>
                <c:pt idx="219">
                  <c:v>44524.28125</c:v>
                </c:pt>
                <c:pt idx="220">
                  <c:v>44524.291666666664</c:v>
                </c:pt>
                <c:pt idx="221">
                  <c:v>44524.302083333336</c:v>
                </c:pt>
                <c:pt idx="222">
                  <c:v>44524.3125</c:v>
                </c:pt>
                <c:pt idx="223">
                  <c:v>44524.322916666664</c:v>
                </c:pt>
                <c:pt idx="224">
                  <c:v>44524.333333333336</c:v>
                </c:pt>
                <c:pt idx="225">
                  <c:v>44524.34375</c:v>
                </c:pt>
                <c:pt idx="226">
                  <c:v>44524.354166666664</c:v>
                </c:pt>
                <c:pt idx="227">
                  <c:v>44524.364583333336</c:v>
                </c:pt>
                <c:pt idx="228">
                  <c:v>44524.375</c:v>
                </c:pt>
                <c:pt idx="229">
                  <c:v>44524.385416666664</c:v>
                </c:pt>
                <c:pt idx="230">
                  <c:v>44524.395833333336</c:v>
                </c:pt>
                <c:pt idx="231">
                  <c:v>44524.40625</c:v>
                </c:pt>
                <c:pt idx="232">
                  <c:v>44524.416666666664</c:v>
                </c:pt>
                <c:pt idx="233">
                  <c:v>44524.427083333336</c:v>
                </c:pt>
                <c:pt idx="234">
                  <c:v>44524.4375</c:v>
                </c:pt>
                <c:pt idx="235">
                  <c:v>44524.447916666664</c:v>
                </c:pt>
                <c:pt idx="236">
                  <c:v>44524.458333333336</c:v>
                </c:pt>
                <c:pt idx="237">
                  <c:v>44524.46875</c:v>
                </c:pt>
                <c:pt idx="238">
                  <c:v>44524.479166666664</c:v>
                </c:pt>
                <c:pt idx="239">
                  <c:v>44524.489583333336</c:v>
                </c:pt>
                <c:pt idx="240">
                  <c:v>44524.5</c:v>
                </c:pt>
                <c:pt idx="241">
                  <c:v>44524.510416666664</c:v>
                </c:pt>
                <c:pt idx="242">
                  <c:v>44524.520833333336</c:v>
                </c:pt>
                <c:pt idx="243">
                  <c:v>44524.53125</c:v>
                </c:pt>
                <c:pt idx="244">
                  <c:v>44524.541666666664</c:v>
                </c:pt>
                <c:pt idx="245">
                  <c:v>44524.552083333336</c:v>
                </c:pt>
                <c:pt idx="246">
                  <c:v>44524.5625</c:v>
                </c:pt>
                <c:pt idx="247">
                  <c:v>44524.572916666664</c:v>
                </c:pt>
                <c:pt idx="248">
                  <c:v>44524.583333333336</c:v>
                </c:pt>
                <c:pt idx="249">
                  <c:v>44524.59375</c:v>
                </c:pt>
                <c:pt idx="250">
                  <c:v>44524.604166666664</c:v>
                </c:pt>
                <c:pt idx="251">
                  <c:v>44524.614583333336</c:v>
                </c:pt>
                <c:pt idx="252">
                  <c:v>44524.625</c:v>
                </c:pt>
                <c:pt idx="253">
                  <c:v>44524.635416666664</c:v>
                </c:pt>
                <c:pt idx="254">
                  <c:v>44524.645833333336</c:v>
                </c:pt>
                <c:pt idx="255">
                  <c:v>44524.65625</c:v>
                </c:pt>
                <c:pt idx="256">
                  <c:v>44524.666666666664</c:v>
                </c:pt>
                <c:pt idx="257">
                  <c:v>44524.677083333336</c:v>
                </c:pt>
                <c:pt idx="258">
                  <c:v>44524.6875</c:v>
                </c:pt>
                <c:pt idx="259">
                  <c:v>44524.697916666664</c:v>
                </c:pt>
                <c:pt idx="260">
                  <c:v>44524.708333333336</c:v>
                </c:pt>
                <c:pt idx="261">
                  <c:v>44524.71875</c:v>
                </c:pt>
                <c:pt idx="262">
                  <c:v>44524.729166666664</c:v>
                </c:pt>
                <c:pt idx="263">
                  <c:v>44524.739583333336</c:v>
                </c:pt>
                <c:pt idx="264">
                  <c:v>44524.75</c:v>
                </c:pt>
                <c:pt idx="265">
                  <c:v>44524.760416666664</c:v>
                </c:pt>
                <c:pt idx="266">
                  <c:v>44524.770833333336</c:v>
                </c:pt>
                <c:pt idx="267">
                  <c:v>44524.78125</c:v>
                </c:pt>
                <c:pt idx="268">
                  <c:v>44524.791666666664</c:v>
                </c:pt>
                <c:pt idx="269">
                  <c:v>44524.802083333336</c:v>
                </c:pt>
                <c:pt idx="270">
                  <c:v>44524.8125</c:v>
                </c:pt>
                <c:pt idx="271">
                  <c:v>44524.822916666664</c:v>
                </c:pt>
                <c:pt idx="272">
                  <c:v>44524.833333333336</c:v>
                </c:pt>
                <c:pt idx="273">
                  <c:v>44524.84375</c:v>
                </c:pt>
                <c:pt idx="274">
                  <c:v>44524.854166666664</c:v>
                </c:pt>
                <c:pt idx="275">
                  <c:v>44524.864583333336</c:v>
                </c:pt>
                <c:pt idx="276">
                  <c:v>44524.875</c:v>
                </c:pt>
                <c:pt idx="277">
                  <c:v>44524.885416666664</c:v>
                </c:pt>
                <c:pt idx="278">
                  <c:v>44524.895833333336</c:v>
                </c:pt>
                <c:pt idx="279">
                  <c:v>44524.90625</c:v>
                </c:pt>
                <c:pt idx="280">
                  <c:v>44524.916666666664</c:v>
                </c:pt>
                <c:pt idx="281">
                  <c:v>44524.927083333336</c:v>
                </c:pt>
                <c:pt idx="282">
                  <c:v>44524.9375</c:v>
                </c:pt>
                <c:pt idx="283">
                  <c:v>44524.947916666664</c:v>
                </c:pt>
                <c:pt idx="284">
                  <c:v>44524.958333333336</c:v>
                </c:pt>
                <c:pt idx="285">
                  <c:v>44524.96875</c:v>
                </c:pt>
                <c:pt idx="286">
                  <c:v>44524.979166666664</c:v>
                </c:pt>
                <c:pt idx="287">
                  <c:v>44524.989583333336</c:v>
                </c:pt>
                <c:pt idx="288">
                  <c:v>44525</c:v>
                </c:pt>
                <c:pt idx="289">
                  <c:v>44525.010416666664</c:v>
                </c:pt>
                <c:pt idx="290">
                  <c:v>44525.020833333336</c:v>
                </c:pt>
                <c:pt idx="291">
                  <c:v>44525.03125</c:v>
                </c:pt>
                <c:pt idx="292">
                  <c:v>44525.041666666664</c:v>
                </c:pt>
                <c:pt idx="293">
                  <c:v>44525.052083333336</c:v>
                </c:pt>
                <c:pt idx="294">
                  <c:v>44525.0625</c:v>
                </c:pt>
                <c:pt idx="295">
                  <c:v>44525.072916666664</c:v>
                </c:pt>
                <c:pt idx="296">
                  <c:v>44525.083333333336</c:v>
                </c:pt>
                <c:pt idx="297">
                  <c:v>44525.09375</c:v>
                </c:pt>
                <c:pt idx="298">
                  <c:v>44525.104166666664</c:v>
                </c:pt>
                <c:pt idx="299">
                  <c:v>44525.114583333336</c:v>
                </c:pt>
                <c:pt idx="300">
                  <c:v>44525.125</c:v>
                </c:pt>
                <c:pt idx="301">
                  <c:v>44525.135416666664</c:v>
                </c:pt>
                <c:pt idx="302">
                  <c:v>44525.145833333336</c:v>
                </c:pt>
                <c:pt idx="303">
                  <c:v>44525.15625</c:v>
                </c:pt>
                <c:pt idx="304">
                  <c:v>44525.166666666664</c:v>
                </c:pt>
                <c:pt idx="305">
                  <c:v>44525.177083333336</c:v>
                </c:pt>
                <c:pt idx="306">
                  <c:v>44525.1875</c:v>
                </c:pt>
                <c:pt idx="307">
                  <c:v>44525.197916666664</c:v>
                </c:pt>
                <c:pt idx="308">
                  <c:v>44525.208333333336</c:v>
                </c:pt>
                <c:pt idx="309">
                  <c:v>44525.21875</c:v>
                </c:pt>
                <c:pt idx="310">
                  <c:v>44525.229166666664</c:v>
                </c:pt>
                <c:pt idx="311">
                  <c:v>44525.239583333336</c:v>
                </c:pt>
                <c:pt idx="312">
                  <c:v>44525.25</c:v>
                </c:pt>
                <c:pt idx="313">
                  <c:v>44525.260416666664</c:v>
                </c:pt>
                <c:pt idx="314">
                  <c:v>44525.270833333336</c:v>
                </c:pt>
                <c:pt idx="315">
                  <c:v>44525.28125</c:v>
                </c:pt>
                <c:pt idx="316">
                  <c:v>44525.291666666664</c:v>
                </c:pt>
                <c:pt idx="317">
                  <c:v>44525.302083333336</c:v>
                </c:pt>
                <c:pt idx="318">
                  <c:v>44525.3125</c:v>
                </c:pt>
                <c:pt idx="319">
                  <c:v>44525.322916666664</c:v>
                </c:pt>
                <c:pt idx="320">
                  <c:v>44525.333333333336</c:v>
                </c:pt>
                <c:pt idx="321">
                  <c:v>44525.34375</c:v>
                </c:pt>
                <c:pt idx="322">
                  <c:v>44525.354166666664</c:v>
                </c:pt>
                <c:pt idx="323">
                  <c:v>44525.364583333336</c:v>
                </c:pt>
                <c:pt idx="324">
                  <c:v>44525.375</c:v>
                </c:pt>
                <c:pt idx="325">
                  <c:v>44525.385416666664</c:v>
                </c:pt>
                <c:pt idx="326">
                  <c:v>44525.395833333336</c:v>
                </c:pt>
                <c:pt idx="327">
                  <c:v>44525.40625</c:v>
                </c:pt>
                <c:pt idx="328">
                  <c:v>44525.416666666664</c:v>
                </c:pt>
                <c:pt idx="329">
                  <c:v>44525.427083333336</c:v>
                </c:pt>
                <c:pt idx="330">
                  <c:v>44525.4375</c:v>
                </c:pt>
                <c:pt idx="331">
                  <c:v>44525.447916666664</c:v>
                </c:pt>
                <c:pt idx="332">
                  <c:v>44525.458333333336</c:v>
                </c:pt>
                <c:pt idx="333">
                  <c:v>44525.46875</c:v>
                </c:pt>
                <c:pt idx="334">
                  <c:v>44525.479166666664</c:v>
                </c:pt>
                <c:pt idx="335">
                  <c:v>44525.489583333336</c:v>
                </c:pt>
                <c:pt idx="336">
                  <c:v>44525.5</c:v>
                </c:pt>
                <c:pt idx="337">
                  <c:v>44525.510416666664</c:v>
                </c:pt>
                <c:pt idx="338">
                  <c:v>44525.520833333336</c:v>
                </c:pt>
                <c:pt idx="339">
                  <c:v>44525.53125</c:v>
                </c:pt>
                <c:pt idx="340">
                  <c:v>44525.541666666664</c:v>
                </c:pt>
                <c:pt idx="341">
                  <c:v>44525.552083333336</c:v>
                </c:pt>
                <c:pt idx="342">
                  <c:v>44525.5625</c:v>
                </c:pt>
                <c:pt idx="343">
                  <c:v>44525.572916666664</c:v>
                </c:pt>
                <c:pt idx="344">
                  <c:v>44525.583333333336</c:v>
                </c:pt>
                <c:pt idx="345">
                  <c:v>44525.59375</c:v>
                </c:pt>
                <c:pt idx="346">
                  <c:v>44525.604166666664</c:v>
                </c:pt>
                <c:pt idx="347">
                  <c:v>44525.614583333336</c:v>
                </c:pt>
                <c:pt idx="348">
                  <c:v>44525.625</c:v>
                </c:pt>
                <c:pt idx="349">
                  <c:v>44525.635416666664</c:v>
                </c:pt>
                <c:pt idx="350">
                  <c:v>44525.645833333336</c:v>
                </c:pt>
                <c:pt idx="351">
                  <c:v>44525.65625</c:v>
                </c:pt>
                <c:pt idx="352">
                  <c:v>44525.666666666664</c:v>
                </c:pt>
                <c:pt idx="353">
                  <c:v>44525.677083333336</c:v>
                </c:pt>
                <c:pt idx="354">
                  <c:v>44525.6875</c:v>
                </c:pt>
                <c:pt idx="355">
                  <c:v>44525.697916666664</c:v>
                </c:pt>
                <c:pt idx="356">
                  <c:v>44525.708333333336</c:v>
                </c:pt>
                <c:pt idx="357">
                  <c:v>44525.71875</c:v>
                </c:pt>
                <c:pt idx="358">
                  <c:v>44525.729166666664</c:v>
                </c:pt>
                <c:pt idx="359">
                  <c:v>44525.739583333336</c:v>
                </c:pt>
                <c:pt idx="360">
                  <c:v>44525.75</c:v>
                </c:pt>
                <c:pt idx="361">
                  <c:v>44525.760416666664</c:v>
                </c:pt>
                <c:pt idx="362">
                  <c:v>44525.770833333336</c:v>
                </c:pt>
                <c:pt idx="363">
                  <c:v>44525.78125</c:v>
                </c:pt>
                <c:pt idx="364">
                  <c:v>44525.791666666664</c:v>
                </c:pt>
                <c:pt idx="365">
                  <c:v>44525.802083333336</c:v>
                </c:pt>
                <c:pt idx="366">
                  <c:v>44525.8125</c:v>
                </c:pt>
                <c:pt idx="367">
                  <c:v>44525.822916666664</c:v>
                </c:pt>
                <c:pt idx="368">
                  <c:v>44525.833333333336</c:v>
                </c:pt>
                <c:pt idx="369">
                  <c:v>44525.84375</c:v>
                </c:pt>
                <c:pt idx="370">
                  <c:v>44525.854166666664</c:v>
                </c:pt>
                <c:pt idx="371">
                  <c:v>44525.864583333336</c:v>
                </c:pt>
                <c:pt idx="372">
                  <c:v>44525.875</c:v>
                </c:pt>
                <c:pt idx="373">
                  <c:v>44525.885416666664</c:v>
                </c:pt>
                <c:pt idx="374">
                  <c:v>44525.895833333336</c:v>
                </c:pt>
                <c:pt idx="375">
                  <c:v>44525.90625</c:v>
                </c:pt>
                <c:pt idx="376">
                  <c:v>44525.916666666664</c:v>
                </c:pt>
                <c:pt idx="377">
                  <c:v>44525.927083333336</c:v>
                </c:pt>
                <c:pt idx="378">
                  <c:v>44525.9375</c:v>
                </c:pt>
                <c:pt idx="379">
                  <c:v>44525.947916666664</c:v>
                </c:pt>
                <c:pt idx="380">
                  <c:v>44525.958333333336</c:v>
                </c:pt>
                <c:pt idx="381">
                  <c:v>44525.96875</c:v>
                </c:pt>
                <c:pt idx="382">
                  <c:v>44525.979166666664</c:v>
                </c:pt>
                <c:pt idx="383">
                  <c:v>44525.989583333336</c:v>
                </c:pt>
                <c:pt idx="384">
                  <c:v>44526</c:v>
                </c:pt>
                <c:pt idx="385">
                  <c:v>44526.010416666664</c:v>
                </c:pt>
                <c:pt idx="386">
                  <c:v>44526.020833333336</c:v>
                </c:pt>
                <c:pt idx="387">
                  <c:v>44526.03125</c:v>
                </c:pt>
                <c:pt idx="388">
                  <c:v>44526.041666666664</c:v>
                </c:pt>
                <c:pt idx="389">
                  <c:v>44526.052083333336</c:v>
                </c:pt>
                <c:pt idx="390">
                  <c:v>44526.0625</c:v>
                </c:pt>
                <c:pt idx="391">
                  <c:v>44526.072916666664</c:v>
                </c:pt>
                <c:pt idx="392">
                  <c:v>44526.083333333336</c:v>
                </c:pt>
                <c:pt idx="393">
                  <c:v>44526.09375</c:v>
                </c:pt>
                <c:pt idx="394">
                  <c:v>44526.104166666664</c:v>
                </c:pt>
                <c:pt idx="395">
                  <c:v>44526.114583333336</c:v>
                </c:pt>
                <c:pt idx="396">
                  <c:v>44526.125</c:v>
                </c:pt>
                <c:pt idx="397">
                  <c:v>44526.135416666664</c:v>
                </c:pt>
                <c:pt idx="398">
                  <c:v>44526.145833333336</c:v>
                </c:pt>
                <c:pt idx="399">
                  <c:v>44526.15625</c:v>
                </c:pt>
                <c:pt idx="400">
                  <c:v>44526.166666666664</c:v>
                </c:pt>
                <c:pt idx="401">
                  <c:v>44526.177083333336</c:v>
                </c:pt>
                <c:pt idx="402">
                  <c:v>44526.1875</c:v>
                </c:pt>
                <c:pt idx="403">
                  <c:v>44526.197916666664</c:v>
                </c:pt>
                <c:pt idx="404">
                  <c:v>44526.208333333336</c:v>
                </c:pt>
                <c:pt idx="405">
                  <c:v>44526.21875</c:v>
                </c:pt>
                <c:pt idx="406">
                  <c:v>44526.229166666664</c:v>
                </c:pt>
                <c:pt idx="407">
                  <c:v>44526.239583333336</c:v>
                </c:pt>
                <c:pt idx="408">
                  <c:v>44526.25</c:v>
                </c:pt>
                <c:pt idx="409">
                  <c:v>44526.260416666664</c:v>
                </c:pt>
                <c:pt idx="410">
                  <c:v>44526.270833333336</c:v>
                </c:pt>
                <c:pt idx="411">
                  <c:v>44526.28125</c:v>
                </c:pt>
                <c:pt idx="412">
                  <c:v>44526.291666666664</c:v>
                </c:pt>
                <c:pt idx="413">
                  <c:v>44526.302083333336</c:v>
                </c:pt>
                <c:pt idx="414">
                  <c:v>44526.3125</c:v>
                </c:pt>
                <c:pt idx="415">
                  <c:v>44526.322916666664</c:v>
                </c:pt>
                <c:pt idx="416">
                  <c:v>44526.333333333336</c:v>
                </c:pt>
                <c:pt idx="417">
                  <c:v>44526.34375</c:v>
                </c:pt>
                <c:pt idx="418">
                  <c:v>44526.354166666664</c:v>
                </c:pt>
                <c:pt idx="419">
                  <c:v>44526.364583333336</c:v>
                </c:pt>
                <c:pt idx="420">
                  <c:v>44526.375</c:v>
                </c:pt>
                <c:pt idx="421">
                  <c:v>44526.385416666664</c:v>
                </c:pt>
                <c:pt idx="422">
                  <c:v>44526.395833333336</c:v>
                </c:pt>
                <c:pt idx="423">
                  <c:v>44526.40625</c:v>
                </c:pt>
                <c:pt idx="424">
                  <c:v>44526.416666666664</c:v>
                </c:pt>
                <c:pt idx="425">
                  <c:v>44526.427083333336</c:v>
                </c:pt>
                <c:pt idx="426">
                  <c:v>44526.4375</c:v>
                </c:pt>
                <c:pt idx="427">
                  <c:v>44526.447916666664</c:v>
                </c:pt>
                <c:pt idx="428">
                  <c:v>44526.458333333336</c:v>
                </c:pt>
                <c:pt idx="429">
                  <c:v>44526.46875</c:v>
                </c:pt>
                <c:pt idx="430">
                  <c:v>44526.479166666664</c:v>
                </c:pt>
                <c:pt idx="431">
                  <c:v>44526.489583333336</c:v>
                </c:pt>
                <c:pt idx="432">
                  <c:v>44526.5</c:v>
                </c:pt>
                <c:pt idx="433">
                  <c:v>44526.510416666664</c:v>
                </c:pt>
                <c:pt idx="434">
                  <c:v>44526.520833333336</c:v>
                </c:pt>
                <c:pt idx="435">
                  <c:v>44526.53125</c:v>
                </c:pt>
                <c:pt idx="436">
                  <c:v>44526.541666666664</c:v>
                </c:pt>
                <c:pt idx="437">
                  <c:v>44526.552083333336</c:v>
                </c:pt>
                <c:pt idx="438">
                  <c:v>44526.5625</c:v>
                </c:pt>
                <c:pt idx="439">
                  <c:v>44526.572916666664</c:v>
                </c:pt>
                <c:pt idx="440">
                  <c:v>44526.583333333336</c:v>
                </c:pt>
                <c:pt idx="441">
                  <c:v>44526.59375</c:v>
                </c:pt>
                <c:pt idx="442">
                  <c:v>44526.604166666664</c:v>
                </c:pt>
                <c:pt idx="443">
                  <c:v>44526.614583333336</c:v>
                </c:pt>
                <c:pt idx="444">
                  <c:v>44526.625</c:v>
                </c:pt>
                <c:pt idx="445">
                  <c:v>44526.635416666664</c:v>
                </c:pt>
                <c:pt idx="446">
                  <c:v>44526.645833333336</c:v>
                </c:pt>
                <c:pt idx="447">
                  <c:v>44526.65625</c:v>
                </c:pt>
                <c:pt idx="448">
                  <c:v>44526.666666666664</c:v>
                </c:pt>
                <c:pt idx="449">
                  <c:v>44526.677083333336</c:v>
                </c:pt>
                <c:pt idx="450">
                  <c:v>44526.6875</c:v>
                </c:pt>
                <c:pt idx="451">
                  <c:v>44526.697916666664</c:v>
                </c:pt>
                <c:pt idx="452">
                  <c:v>44526.708333333336</c:v>
                </c:pt>
                <c:pt idx="453">
                  <c:v>44526.71875</c:v>
                </c:pt>
                <c:pt idx="454">
                  <c:v>44526.729166666664</c:v>
                </c:pt>
                <c:pt idx="455">
                  <c:v>44526.739583333336</c:v>
                </c:pt>
                <c:pt idx="456">
                  <c:v>44526.75</c:v>
                </c:pt>
                <c:pt idx="457">
                  <c:v>44526.760416666664</c:v>
                </c:pt>
                <c:pt idx="458">
                  <c:v>44526.770833333336</c:v>
                </c:pt>
                <c:pt idx="459">
                  <c:v>44526.78125</c:v>
                </c:pt>
                <c:pt idx="460">
                  <c:v>44526.791666666664</c:v>
                </c:pt>
                <c:pt idx="461">
                  <c:v>44526.802083333336</c:v>
                </c:pt>
                <c:pt idx="462">
                  <c:v>44526.8125</c:v>
                </c:pt>
                <c:pt idx="463">
                  <c:v>44526.822916666664</c:v>
                </c:pt>
                <c:pt idx="464">
                  <c:v>44526.833333333336</c:v>
                </c:pt>
                <c:pt idx="465">
                  <c:v>44526.84375</c:v>
                </c:pt>
                <c:pt idx="466">
                  <c:v>44526.854166666664</c:v>
                </c:pt>
                <c:pt idx="467">
                  <c:v>44526.864583333336</c:v>
                </c:pt>
                <c:pt idx="468">
                  <c:v>44526.875</c:v>
                </c:pt>
                <c:pt idx="469">
                  <c:v>44526.885416666664</c:v>
                </c:pt>
                <c:pt idx="470">
                  <c:v>44526.895833333336</c:v>
                </c:pt>
                <c:pt idx="471">
                  <c:v>44526.90625</c:v>
                </c:pt>
                <c:pt idx="472">
                  <c:v>44526.916666666664</c:v>
                </c:pt>
                <c:pt idx="473">
                  <c:v>44526.927083333336</c:v>
                </c:pt>
                <c:pt idx="474">
                  <c:v>44526.9375</c:v>
                </c:pt>
                <c:pt idx="475">
                  <c:v>44526.947916666664</c:v>
                </c:pt>
                <c:pt idx="476">
                  <c:v>44526.958333333336</c:v>
                </c:pt>
                <c:pt idx="477">
                  <c:v>44526.96875</c:v>
                </c:pt>
                <c:pt idx="478">
                  <c:v>44526.979166666664</c:v>
                </c:pt>
                <c:pt idx="479">
                  <c:v>44526.989583333336</c:v>
                </c:pt>
                <c:pt idx="480">
                  <c:v>44527</c:v>
                </c:pt>
                <c:pt idx="481">
                  <c:v>44527.010416666664</c:v>
                </c:pt>
                <c:pt idx="482">
                  <c:v>44527.020833333336</c:v>
                </c:pt>
                <c:pt idx="483">
                  <c:v>44527.03125</c:v>
                </c:pt>
                <c:pt idx="484">
                  <c:v>44527.041666666664</c:v>
                </c:pt>
                <c:pt idx="485">
                  <c:v>44527.052083333336</c:v>
                </c:pt>
                <c:pt idx="486">
                  <c:v>44527.0625</c:v>
                </c:pt>
                <c:pt idx="487">
                  <c:v>44527.072916666664</c:v>
                </c:pt>
                <c:pt idx="488">
                  <c:v>44527.083333333336</c:v>
                </c:pt>
                <c:pt idx="489">
                  <c:v>44527.09375</c:v>
                </c:pt>
                <c:pt idx="490">
                  <c:v>44527.104166666664</c:v>
                </c:pt>
                <c:pt idx="491">
                  <c:v>44527.114583333336</c:v>
                </c:pt>
                <c:pt idx="492">
                  <c:v>44527.125</c:v>
                </c:pt>
                <c:pt idx="493">
                  <c:v>44527.135416666664</c:v>
                </c:pt>
                <c:pt idx="494">
                  <c:v>44527.145833333336</c:v>
                </c:pt>
                <c:pt idx="495">
                  <c:v>44527.15625</c:v>
                </c:pt>
                <c:pt idx="496">
                  <c:v>44527.166666666664</c:v>
                </c:pt>
                <c:pt idx="497">
                  <c:v>44527.177083333336</c:v>
                </c:pt>
                <c:pt idx="498">
                  <c:v>44527.1875</c:v>
                </c:pt>
                <c:pt idx="499">
                  <c:v>44527.197916666664</c:v>
                </c:pt>
                <c:pt idx="500">
                  <c:v>44527.208333333336</c:v>
                </c:pt>
                <c:pt idx="501">
                  <c:v>44527.21875</c:v>
                </c:pt>
                <c:pt idx="502">
                  <c:v>44527.229166666664</c:v>
                </c:pt>
                <c:pt idx="503">
                  <c:v>44527.239583333336</c:v>
                </c:pt>
                <c:pt idx="504">
                  <c:v>44527.25</c:v>
                </c:pt>
                <c:pt idx="505">
                  <c:v>44527.260416666664</c:v>
                </c:pt>
                <c:pt idx="506">
                  <c:v>44527.270833333336</c:v>
                </c:pt>
                <c:pt idx="507">
                  <c:v>44527.28125</c:v>
                </c:pt>
                <c:pt idx="508">
                  <c:v>44527.291666666664</c:v>
                </c:pt>
                <c:pt idx="509">
                  <c:v>44527.302083333336</c:v>
                </c:pt>
                <c:pt idx="510">
                  <c:v>44527.3125</c:v>
                </c:pt>
                <c:pt idx="511">
                  <c:v>44527.322916666664</c:v>
                </c:pt>
                <c:pt idx="512">
                  <c:v>44527.333333333336</c:v>
                </c:pt>
                <c:pt idx="513">
                  <c:v>44527.34375</c:v>
                </c:pt>
                <c:pt idx="514">
                  <c:v>44527.354166666664</c:v>
                </c:pt>
                <c:pt idx="515">
                  <c:v>44527.364583333336</c:v>
                </c:pt>
                <c:pt idx="516">
                  <c:v>44527.375</c:v>
                </c:pt>
                <c:pt idx="517">
                  <c:v>44527.385416666664</c:v>
                </c:pt>
                <c:pt idx="518">
                  <c:v>44527.395833333336</c:v>
                </c:pt>
                <c:pt idx="519">
                  <c:v>44527.40625</c:v>
                </c:pt>
                <c:pt idx="520">
                  <c:v>44527.416666666664</c:v>
                </c:pt>
                <c:pt idx="521">
                  <c:v>44527.427083333336</c:v>
                </c:pt>
                <c:pt idx="522">
                  <c:v>44527.4375</c:v>
                </c:pt>
                <c:pt idx="523">
                  <c:v>44527.447916666664</c:v>
                </c:pt>
                <c:pt idx="524">
                  <c:v>44527.458333333336</c:v>
                </c:pt>
                <c:pt idx="525">
                  <c:v>44527.46875</c:v>
                </c:pt>
                <c:pt idx="526">
                  <c:v>44527.479166666664</c:v>
                </c:pt>
                <c:pt idx="527">
                  <c:v>44527.489583333336</c:v>
                </c:pt>
                <c:pt idx="528">
                  <c:v>44527.5</c:v>
                </c:pt>
                <c:pt idx="529">
                  <c:v>44527.510416666664</c:v>
                </c:pt>
                <c:pt idx="530">
                  <c:v>44527.520833333336</c:v>
                </c:pt>
                <c:pt idx="531">
                  <c:v>44527.53125</c:v>
                </c:pt>
                <c:pt idx="532">
                  <c:v>44527.541666666664</c:v>
                </c:pt>
                <c:pt idx="533">
                  <c:v>44527.552083333336</c:v>
                </c:pt>
                <c:pt idx="534">
                  <c:v>44527.5625</c:v>
                </c:pt>
                <c:pt idx="535">
                  <c:v>44527.572916666664</c:v>
                </c:pt>
                <c:pt idx="536">
                  <c:v>44527.583333333336</c:v>
                </c:pt>
                <c:pt idx="537">
                  <c:v>44527.59375</c:v>
                </c:pt>
                <c:pt idx="538">
                  <c:v>44527.604166666664</c:v>
                </c:pt>
                <c:pt idx="539">
                  <c:v>44527.614583333336</c:v>
                </c:pt>
                <c:pt idx="540">
                  <c:v>44527.625</c:v>
                </c:pt>
                <c:pt idx="541">
                  <c:v>44527.635416666664</c:v>
                </c:pt>
                <c:pt idx="542">
                  <c:v>44527.645833333336</c:v>
                </c:pt>
                <c:pt idx="543">
                  <c:v>44527.65625</c:v>
                </c:pt>
                <c:pt idx="544">
                  <c:v>44527.666666666664</c:v>
                </c:pt>
                <c:pt idx="545">
                  <c:v>44527.677083333336</c:v>
                </c:pt>
                <c:pt idx="546">
                  <c:v>44527.6875</c:v>
                </c:pt>
                <c:pt idx="547">
                  <c:v>44527.697916666664</c:v>
                </c:pt>
                <c:pt idx="548">
                  <c:v>44527.708333333336</c:v>
                </c:pt>
                <c:pt idx="549">
                  <c:v>44527.71875</c:v>
                </c:pt>
                <c:pt idx="550">
                  <c:v>44527.729166666664</c:v>
                </c:pt>
                <c:pt idx="551">
                  <c:v>44527.739583333336</c:v>
                </c:pt>
                <c:pt idx="552">
                  <c:v>44527.75</c:v>
                </c:pt>
                <c:pt idx="553">
                  <c:v>44527.760416666664</c:v>
                </c:pt>
                <c:pt idx="554">
                  <c:v>44527.770833333336</c:v>
                </c:pt>
                <c:pt idx="555">
                  <c:v>44527.78125</c:v>
                </c:pt>
                <c:pt idx="556">
                  <c:v>44527.791666666664</c:v>
                </c:pt>
                <c:pt idx="557">
                  <c:v>44527.802083333336</c:v>
                </c:pt>
                <c:pt idx="558">
                  <c:v>44527.8125</c:v>
                </c:pt>
                <c:pt idx="559">
                  <c:v>44527.822916666664</c:v>
                </c:pt>
                <c:pt idx="560">
                  <c:v>44527.833333333336</c:v>
                </c:pt>
                <c:pt idx="561">
                  <c:v>44527.84375</c:v>
                </c:pt>
                <c:pt idx="562">
                  <c:v>44527.854166666664</c:v>
                </c:pt>
                <c:pt idx="563">
                  <c:v>44527.864583333336</c:v>
                </c:pt>
                <c:pt idx="564">
                  <c:v>44527.875</c:v>
                </c:pt>
                <c:pt idx="565">
                  <c:v>44527.885416666664</c:v>
                </c:pt>
                <c:pt idx="566">
                  <c:v>44527.895833333336</c:v>
                </c:pt>
                <c:pt idx="567">
                  <c:v>44527.90625</c:v>
                </c:pt>
                <c:pt idx="568">
                  <c:v>44527.916666666664</c:v>
                </c:pt>
                <c:pt idx="569">
                  <c:v>44527.927083333336</c:v>
                </c:pt>
                <c:pt idx="570">
                  <c:v>44527.9375</c:v>
                </c:pt>
                <c:pt idx="571">
                  <c:v>44527.947916666664</c:v>
                </c:pt>
                <c:pt idx="572">
                  <c:v>44527.958333333336</c:v>
                </c:pt>
                <c:pt idx="573">
                  <c:v>44527.96875</c:v>
                </c:pt>
                <c:pt idx="574">
                  <c:v>44527.979166666664</c:v>
                </c:pt>
                <c:pt idx="575">
                  <c:v>44527.989583333336</c:v>
                </c:pt>
                <c:pt idx="576">
                  <c:v>44528</c:v>
                </c:pt>
                <c:pt idx="577">
                  <c:v>44528.010416666664</c:v>
                </c:pt>
                <c:pt idx="578">
                  <c:v>44528.020833333336</c:v>
                </c:pt>
                <c:pt idx="579">
                  <c:v>44528.03125</c:v>
                </c:pt>
                <c:pt idx="580">
                  <c:v>44528.041666666664</c:v>
                </c:pt>
                <c:pt idx="581">
                  <c:v>44528.052083333336</c:v>
                </c:pt>
                <c:pt idx="582">
                  <c:v>44528.0625</c:v>
                </c:pt>
                <c:pt idx="583">
                  <c:v>44528.072916666664</c:v>
                </c:pt>
                <c:pt idx="584">
                  <c:v>44528.083333333336</c:v>
                </c:pt>
                <c:pt idx="585">
                  <c:v>44528.09375</c:v>
                </c:pt>
                <c:pt idx="586">
                  <c:v>44528.104166666664</c:v>
                </c:pt>
                <c:pt idx="587">
                  <c:v>44528.114583333336</c:v>
                </c:pt>
                <c:pt idx="588">
                  <c:v>44528.125</c:v>
                </c:pt>
                <c:pt idx="589">
                  <c:v>44528.135416666664</c:v>
                </c:pt>
                <c:pt idx="590">
                  <c:v>44528.145833333336</c:v>
                </c:pt>
                <c:pt idx="591">
                  <c:v>44528.15625</c:v>
                </c:pt>
                <c:pt idx="592">
                  <c:v>44528.166666666664</c:v>
                </c:pt>
                <c:pt idx="593">
                  <c:v>44528.177083333336</c:v>
                </c:pt>
                <c:pt idx="594">
                  <c:v>44528.1875</c:v>
                </c:pt>
                <c:pt idx="595">
                  <c:v>44528.197916666664</c:v>
                </c:pt>
                <c:pt idx="596">
                  <c:v>44528.208333333336</c:v>
                </c:pt>
                <c:pt idx="597">
                  <c:v>44528.21875</c:v>
                </c:pt>
                <c:pt idx="598">
                  <c:v>44528.229166666664</c:v>
                </c:pt>
                <c:pt idx="599">
                  <c:v>44528.239583333336</c:v>
                </c:pt>
                <c:pt idx="600">
                  <c:v>44528.25</c:v>
                </c:pt>
                <c:pt idx="601">
                  <c:v>44528.260416666664</c:v>
                </c:pt>
                <c:pt idx="602">
                  <c:v>44528.270833333336</c:v>
                </c:pt>
                <c:pt idx="603">
                  <c:v>44528.28125</c:v>
                </c:pt>
                <c:pt idx="604">
                  <c:v>44528.291666666664</c:v>
                </c:pt>
                <c:pt idx="605">
                  <c:v>44528.302083333336</c:v>
                </c:pt>
                <c:pt idx="606">
                  <c:v>44528.3125</c:v>
                </c:pt>
                <c:pt idx="607">
                  <c:v>44528.322916666664</c:v>
                </c:pt>
                <c:pt idx="608">
                  <c:v>44528.333333333336</c:v>
                </c:pt>
                <c:pt idx="609">
                  <c:v>44528.34375</c:v>
                </c:pt>
                <c:pt idx="610">
                  <c:v>44528.354166666664</c:v>
                </c:pt>
                <c:pt idx="611">
                  <c:v>44528.364583333336</c:v>
                </c:pt>
                <c:pt idx="612">
                  <c:v>44528.375</c:v>
                </c:pt>
                <c:pt idx="613">
                  <c:v>44528.385416666664</c:v>
                </c:pt>
                <c:pt idx="614">
                  <c:v>44528.395833333336</c:v>
                </c:pt>
                <c:pt idx="615">
                  <c:v>44528.40625</c:v>
                </c:pt>
                <c:pt idx="616">
                  <c:v>44528.416666666664</c:v>
                </c:pt>
                <c:pt idx="617">
                  <c:v>44528.427083333336</c:v>
                </c:pt>
                <c:pt idx="618">
                  <c:v>44528.4375</c:v>
                </c:pt>
                <c:pt idx="619">
                  <c:v>44528.447916666664</c:v>
                </c:pt>
                <c:pt idx="620">
                  <c:v>44528.458333333336</c:v>
                </c:pt>
                <c:pt idx="621">
                  <c:v>44528.46875</c:v>
                </c:pt>
                <c:pt idx="622">
                  <c:v>44528.479166666664</c:v>
                </c:pt>
                <c:pt idx="623">
                  <c:v>44528.489583333336</c:v>
                </c:pt>
                <c:pt idx="624">
                  <c:v>44528.5</c:v>
                </c:pt>
                <c:pt idx="625">
                  <c:v>44528.510416666664</c:v>
                </c:pt>
                <c:pt idx="626">
                  <c:v>44528.520833333336</c:v>
                </c:pt>
                <c:pt idx="627">
                  <c:v>44528.53125</c:v>
                </c:pt>
                <c:pt idx="628">
                  <c:v>44528.541666666664</c:v>
                </c:pt>
                <c:pt idx="629">
                  <c:v>44528.552083333336</c:v>
                </c:pt>
                <c:pt idx="630">
                  <c:v>44528.5625</c:v>
                </c:pt>
                <c:pt idx="631">
                  <c:v>44528.572916666664</c:v>
                </c:pt>
                <c:pt idx="632">
                  <c:v>44528.583333333336</c:v>
                </c:pt>
                <c:pt idx="633">
                  <c:v>44528.59375</c:v>
                </c:pt>
                <c:pt idx="634">
                  <c:v>44528.604166666664</c:v>
                </c:pt>
                <c:pt idx="635">
                  <c:v>44528.614583333336</c:v>
                </c:pt>
                <c:pt idx="636">
                  <c:v>44528.625</c:v>
                </c:pt>
                <c:pt idx="637">
                  <c:v>44528.635416666664</c:v>
                </c:pt>
                <c:pt idx="638">
                  <c:v>44528.645833333336</c:v>
                </c:pt>
                <c:pt idx="639">
                  <c:v>44528.65625</c:v>
                </c:pt>
                <c:pt idx="640">
                  <c:v>44528.666666666664</c:v>
                </c:pt>
                <c:pt idx="641">
                  <c:v>44528.677083333336</c:v>
                </c:pt>
                <c:pt idx="642">
                  <c:v>44528.6875</c:v>
                </c:pt>
                <c:pt idx="643">
                  <c:v>44528.697916666664</c:v>
                </c:pt>
                <c:pt idx="644">
                  <c:v>44528.708333333336</c:v>
                </c:pt>
                <c:pt idx="645">
                  <c:v>44528.71875</c:v>
                </c:pt>
                <c:pt idx="646">
                  <c:v>44528.729166666664</c:v>
                </c:pt>
                <c:pt idx="647">
                  <c:v>44528.739583333336</c:v>
                </c:pt>
                <c:pt idx="648">
                  <c:v>44528.75</c:v>
                </c:pt>
                <c:pt idx="649">
                  <c:v>44528.760416666664</c:v>
                </c:pt>
                <c:pt idx="650">
                  <c:v>44528.770833333336</c:v>
                </c:pt>
                <c:pt idx="651">
                  <c:v>44528.78125</c:v>
                </c:pt>
                <c:pt idx="652">
                  <c:v>44528.791666666664</c:v>
                </c:pt>
                <c:pt idx="653">
                  <c:v>44528.802083333336</c:v>
                </c:pt>
                <c:pt idx="654">
                  <c:v>44528.8125</c:v>
                </c:pt>
                <c:pt idx="655">
                  <c:v>44528.822916666664</c:v>
                </c:pt>
                <c:pt idx="656">
                  <c:v>44528.833333333336</c:v>
                </c:pt>
                <c:pt idx="657">
                  <c:v>44528.84375</c:v>
                </c:pt>
                <c:pt idx="658">
                  <c:v>44528.854166666664</c:v>
                </c:pt>
                <c:pt idx="659">
                  <c:v>44528.864583333336</c:v>
                </c:pt>
                <c:pt idx="660">
                  <c:v>44528.875</c:v>
                </c:pt>
                <c:pt idx="661">
                  <c:v>44528.885416666664</c:v>
                </c:pt>
                <c:pt idx="662">
                  <c:v>44528.895833333336</c:v>
                </c:pt>
                <c:pt idx="663">
                  <c:v>44528.90625</c:v>
                </c:pt>
                <c:pt idx="664">
                  <c:v>44528.916666666664</c:v>
                </c:pt>
                <c:pt idx="665">
                  <c:v>44528.927083333336</c:v>
                </c:pt>
                <c:pt idx="666">
                  <c:v>44528.9375</c:v>
                </c:pt>
                <c:pt idx="667">
                  <c:v>44528.947916666664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0.92448275999999996</c:v>
                </c:pt>
                <c:pt idx="1">
                  <c:v>0.94041392000000001</c:v>
                </c:pt>
                <c:pt idx="2">
                  <c:v>1.0493609800000001</c:v>
                </c:pt>
                <c:pt idx="3">
                  <c:v>1.0978563400000001</c:v>
                </c:pt>
                <c:pt idx="4">
                  <c:v>1.6673454999999999</c:v>
                </c:pt>
                <c:pt idx="5">
                  <c:v>1.67104494</c:v>
                </c:pt>
                <c:pt idx="6">
                  <c:v>1.51357772</c:v>
                </c:pt>
                <c:pt idx="7">
                  <c:v>1.54907079</c:v>
                </c:pt>
                <c:pt idx="8">
                  <c:v>1.79898091</c:v>
                </c:pt>
                <c:pt idx="9">
                  <c:v>1.76728591</c:v>
                </c:pt>
                <c:pt idx="10">
                  <c:v>1.7634272600000001</c:v>
                </c:pt>
                <c:pt idx="11">
                  <c:v>1.7740628300000001</c:v>
                </c:pt>
                <c:pt idx="12">
                  <c:v>2.2130404000000001</c:v>
                </c:pt>
                <c:pt idx="13">
                  <c:v>2.18067009</c:v>
                </c:pt>
                <c:pt idx="14">
                  <c:v>2.1534130500000002</c:v>
                </c:pt>
                <c:pt idx="15">
                  <c:v>2.1686991500000001</c:v>
                </c:pt>
                <c:pt idx="16">
                  <c:v>2.0044212699999999</c:v>
                </c:pt>
                <c:pt idx="17">
                  <c:v>1.9922673500000001</c:v>
                </c:pt>
                <c:pt idx="18">
                  <c:v>2.0185443900000002</c:v>
                </c:pt>
                <c:pt idx="19">
                  <c:v>1.9712063500000001</c:v>
                </c:pt>
                <c:pt idx="20">
                  <c:v>0.81879667</c:v>
                </c:pt>
                <c:pt idx="21">
                  <c:v>0.82335974000000001</c:v>
                </c:pt>
                <c:pt idx="22">
                  <c:v>1.17440985</c:v>
                </c:pt>
                <c:pt idx="23">
                  <c:v>1.15353204</c:v>
                </c:pt>
                <c:pt idx="24">
                  <c:v>1.45454171</c:v>
                </c:pt>
                <c:pt idx="25">
                  <c:v>1.37453355</c:v>
                </c:pt>
                <c:pt idx="26">
                  <c:v>1.83696405</c:v>
                </c:pt>
                <c:pt idx="27">
                  <c:v>1.8826737099999999</c:v>
                </c:pt>
                <c:pt idx="28">
                  <c:v>3.0591444700000001</c:v>
                </c:pt>
                <c:pt idx="29">
                  <c:v>3.01322205</c:v>
                </c:pt>
                <c:pt idx="30">
                  <c:v>2.78348087</c:v>
                </c:pt>
                <c:pt idx="31">
                  <c:v>2.7344599000000001</c:v>
                </c:pt>
                <c:pt idx="32">
                  <c:v>3.4430642300000001</c:v>
                </c:pt>
                <c:pt idx="33">
                  <c:v>3.3978247600000002</c:v>
                </c:pt>
                <c:pt idx="34">
                  <c:v>3.16360698</c:v>
                </c:pt>
                <c:pt idx="35">
                  <c:v>3.1093700000000002</c:v>
                </c:pt>
                <c:pt idx="36">
                  <c:v>3.0169102699999999</c:v>
                </c:pt>
                <c:pt idx="37">
                  <c:v>3.0574595200000001</c:v>
                </c:pt>
                <c:pt idx="38">
                  <c:v>2.9481902199999999</c:v>
                </c:pt>
                <c:pt idx="39">
                  <c:v>2.9557224600000001</c:v>
                </c:pt>
                <c:pt idx="40">
                  <c:v>2.8809502999999999</c:v>
                </c:pt>
                <c:pt idx="41">
                  <c:v>2.8593473299999999</c:v>
                </c:pt>
                <c:pt idx="42">
                  <c:v>2.7494287399999999</c:v>
                </c:pt>
                <c:pt idx="43">
                  <c:v>2.7213198900000002</c:v>
                </c:pt>
                <c:pt idx="44">
                  <c:v>2.5808439399999998</c:v>
                </c:pt>
                <c:pt idx="45">
                  <c:v>2.5650986699999998</c:v>
                </c:pt>
                <c:pt idx="46">
                  <c:v>2.4537423999999999</c:v>
                </c:pt>
                <c:pt idx="47">
                  <c:v>2.4047953799999999</c:v>
                </c:pt>
                <c:pt idx="48">
                  <c:v>2.5237484299999999</c:v>
                </c:pt>
                <c:pt idx="49">
                  <c:v>2.5234478400000002</c:v>
                </c:pt>
                <c:pt idx="50">
                  <c:v>2.3194789299999998</c:v>
                </c:pt>
                <c:pt idx="51">
                  <c:v>2.3318977300000001</c:v>
                </c:pt>
                <c:pt idx="52">
                  <c:v>2.4697466800000001</c:v>
                </c:pt>
                <c:pt idx="53">
                  <c:v>2.4868571899999998</c:v>
                </c:pt>
                <c:pt idx="54">
                  <c:v>2.4306264</c:v>
                </c:pt>
                <c:pt idx="55">
                  <c:v>2.4506750500000001</c:v>
                </c:pt>
                <c:pt idx="56">
                  <c:v>3.1006421799999999</c:v>
                </c:pt>
                <c:pt idx="57">
                  <c:v>3.0859055</c:v>
                </c:pt>
                <c:pt idx="58">
                  <c:v>3.1108865099999998</c:v>
                </c:pt>
                <c:pt idx="59">
                  <c:v>3.1340345200000002</c:v>
                </c:pt>
                <c:pt idx="60">
                  <c:v>3.6288856799999998</c:v>
                </c:pt>
                <c:pt idx="61">
                  <c:v>3.6369849400000001</c:v>
                </c:pt>
                <c:pt idx="62">
                  <c:v>3.5090483400000001</c:v>
                </c:pt>
                <c:pt idx="63">
                  <c:v>3.4904427899999999</c:v>
                </c:pt>
                <c:pt idx="64">
                  <c:v>3.9929802400000001</c:v>
                </c:pt>
                <c:pt idx="65">
                  <c:v>3.9111019900000001</c:v>
                </c:pt>
                <c:pt idx="66">
                  <c:v>3.79995314</c:v>
                </c:pt>
                <c:pt idx="67">
                  <c:v>3.7613416399999999</c:v>
                </c:pt>
                <c:pt idx="68">
                  <c:v>3.8885122999999999</c:v>
                </c:pt>
                <c:pt idx="69">
                  <c:v>4.2073479899999997</c:v>
                </c:pt>
                <c:pt idx="70">
                  <c:v>4.0997471399999998</c:v>
                </c:pt>
                <c:pt idx="71">
                  <c:v>3.8795997500000001</c:v>
                </c:pt>
                <c:pt idx="72">
                  <c:v>4.0296021900000003</c:v>
                </c:pt>
                <c:pt idx="73">
                  <c:v>4.0395401499999997</c:v>
                </c:pt>
                <c:pt idx="74">
                  <c:v>3.9849872999999998</c:v>
                </c:pt>
                <c:pt idx="75">
                  <c:v>4.1050000200000003</c:v>
                </c:pt>
                <c:pt idx="76">
                  <c:v>2.9435102099999999</c:v>
                </c:pt>
                <c:pt idx="77">
                  <c:v>2.9685547300000001</c:v>
                </c:pt>
                <c:pt idx="78">
                  <c:v>3.1780310799999998</c:v>
                </c:pt>
                <c:pt idx="79">
                  <c:v>3.2052400799999998</c:v>
                </c:pt>
                <c:pt idx="80">
                  <c:v>2.9771059800000002</c:v>
                </c:pt>
                <c:pt idx="81">
                  <c:v>3.0514349099999998</c:v>
                </c:pt>
                <c:pt idx="82">
                  <c:v>2.9592159100000002</c:v>
                </c:pt>
                <c:pt idx="83">
                  <c:v>2.9507915599999999</c:v>
                </c:pt>
                <c:pt idx="84">
                  <c:v>1.85839943</c:v>
                </c:pt>
                <c:pt idx="85">
                  <c:v>1.8866520499999999</c:v>
                </c:pt>
                <c:pt idx="86">
                  <c:v>1.8109738</c:v>
                </c:pt>
                <c:pt idx="87">
                  <c:v>1.8538050500000001</c:v>
                </c:pt>
                <c:pt idx="88">
                  <c:v>2.07832062</c:v>
                </c:pt>
                <c:pt idx="89">
                  <c:v>2.1359184500000001</c:v>
                </c:pt>
                <c:pt idx="90">
                  <c:v>1.70236477</c:v>
                </c:pt>
                <c:pt idx="91">
                  <c:v>1.74319511</c:v>
                </c:pt>
                <c:pt idx="92">
                  <c:v>1.1779882500000001</c:v>
                </c:pt>
                <c:pt idx="93">
                  <c:v>1.1875404300000001</c:v>
                </c:pt>
                <c:pt idx="94">
                  <c:v>1.8794616</c:v>
                </c:pt>
                <c:pt idx="95">
                  <c:v>1.84809603</c:v>
                </c:pt>
                <c:pt idx="96">
                  <c:v>1.3028648899999999</c:v>
                </c:pt>
                <c:pt idx="97">
                  <c:v>1.29981466</c:v>
                </c:pt>
                <c:pt idx="98">
                  <c:v>1.27329202</c:v>
                </c:pt>
                <c:pt idx="99">
                  <c:v>1.02746727</c:v>
                </c:pt>
                <c:pt idx="100">
                  <c:v>1.2384583</c:v>
                </c:pt>
                <c:pt idx="101">
                  <c:v>1.06486616</c:v>
                </c:pt>
                <c:pt idx="102">
                  <c:v>1.17697556</c:v>
                </c:pt>
                <c:pt idx="103">
                  <c:v>1.1937039700000001</c:v>
                </c:pt>
                <c:pt idx="104">
                  <c:v>1.3539600899999999</c:v>
                </c:pt>
                <c:pt idx="105">
                  <c:v>1.3824955299999999</c:v>
                </c:pt>
                <c:pt idx="106">
                  <c:v>1.4010797800000001</c:v>
                </c:pt>
                <c:pt idx="107">
                  <c:v>1.38878086</c:v>
                </c:pt>
                <c:pt idx="108">
                  <c:v>1.3123271400000001</c:v>
                </c:pt>
                <c:pt idx="109">
                  <c:v>1.2978295399999999</c:v>
                </c:pt>
                <c:pt idx="110">
                  <c:v>1.1754933000000001</c:v>
                </c:pt>
                <c:pt idx="111">
                  <c:v>1.1689931200000001</c:v>
                </c:pt>
                <c:pt idx="112">
                  <c:v>0.54707572999999998</c:v>
                </c:pt>
                <c:pt idx="113">
                  <c:v>0.55064232000000002</c:v>
                </c:pt>
                <c:pt idx="114">
                  <c:v>0.57923782999999995</c:v>
                </c:pt>
                <c:pt idx="115">
                  <c:v>0.56177544999999995</c:v>
                </c:pt>
                <c:pt idx="116">
                  <c:v>0.54867652</c:v>
                </c:pt>
                <c:pt idx="117">
                  <c:v>0.55035911999999998</c:v>
                </c:pt>
                <c:pt idx="118">
                  <c:v>0.60215995</c:v>
                </c:pt>
                <c:pt idx="119">
                  <c:v>0.60501934999999996</c:v>
                </c:pt>
                <c:pt idx="120">
                  <c:v>2.3310104800000002</c:v>
                </c:pt>
                <c:pt idx="121">
                  <c:v>2.2613206899999998</c:v>
                </c:pt>
                <c:pt idx="122">
                  <c:v>2.3561184399999999</c:v>
                </c:pt>
                <c:pt idx="123">
                  <c:v>2.5561912100000002</c:v>
                </c:pt>
                <c:pt idx="124">
                  <c:v>3.02849441</c:v>
                </c:pt>
                <c:pt idx="125">
                  <c:v>2.9367447800000002</c:v>
                </c:pt>
                <c:pt idx="126">
                  <c:v>2.9373932100000002</c:v>
                </c:pt>
                <c:pt idx="127">
                  <c:v>2.8856139600000001</c:v>
                </c:pt>
                <c:pt idx="128">
                  <c:v>3.1215845099999999</c:v>
                </c:pt>
                <c:pt idx="129">
                  <c:v>3.0763031500000002</c:v>
                </c:pt>
                <c:pt idx="130">
                  <c:v>2.9569716800000001</c:v>
                </c:pt>
                <c:pt idx="131">
                  <c:v>2.8962403800000001</c:v>
                </c:pt>
                <c:pt idx="132">
                  <c:v>2.6190435000000001</c:v>
                </c:pt>
                <c:pt idx="133">
                  <c:v>2.6309831300000002</c:v>
                </c:pt>
                <c:pt idx="134">
                  <c:v>2.3182797599999998</c:v>
                </c:pt>
                <c:pt idx="135">
                  <c:v>2.2898801299999998</c:v>
                </c:pt>
                <c:pt idx="136">
                  <c:v>3.6909732499999999</c:v>
                </c:pt>
                <c:pt idx="137">
                  <c:v>3.6753222000000001</c:v>
                </c:pt>
                <c:pt idx="138">
                  <c:v>3.58139977</c:v>
                </c:pt>
                <c:pt idx="139">
                  <c:v>3.6249595999999999</c:v>
                </c:pt>
                <c:pt idx="140">
                  <c:v>3.1872312200000001</c:v>
                </c:pt>
                <c:pt idx="141">
                  <c:v>3.18054404</c:v>
                </c:pt>
                <c:pt idx="142">
                  <c:v>3.2320621799999998</c:v>
                </c:pt>
                <c:pt idx="143">
                  <c:v>3.2348136599999999</c:v>
                </c:pt>
                <c:pt idx="144">
                  <c:v>3.8121408099999998</c:v>
                </c:pt>
                <c:pt idx="145">
                  <c:v>3.81717905</c:v>
                </c:pt>
                <c:pt idx="146">
                  <c:v>3.7656469600000002</c:v>
                </c:pt>
                <c:pt idx="147">
                  <c:v>3.7959706299999998</c:v>
                </c:pt>
                <c:pt idx="148">
                  <c:v>3.6003052100000001</c:v>
                </c:pt>
                <c:pt idx="149">
                  <c:v>3.6232444799999999</c:v>
                </c:pt>
                <c:pt idx="150">
                  <c:v>3.59557598</c:v>
                </c:pt>
                <c:pt idx="151">
                  <c:v>3.63940573</c:v>
                </c:pt>
                <c:pt idx="152">
                  <c:v>3.33942023</c:v>
                </c:pt>
                <c:pt idx="153">
                  <c:v>3.3534567900000001</c:v>
                </c:pt>
                <c:pt idx="154">
                  <c:v>3.44193529</c:v>
                </c:pt>
                <c:pt idx="155">
                  <c:v>3.4538301800000002</c:v>
                </c:pt>
                <c:pt idx="156">
                  <c:v>2.9027054400000001</c:v>
                </c:pt>
                <c:pt idx="157">
                  <c:v>3.0304305</c:v>
                </c:pt>
                <c:pt idx="158">
                  <c:v>2.9817863299999998</c:v>
                </c:pt>
                <c:pt idx="159">
                  <c:v>2.9460465199999999</c:v>
                </c:pt>
                <c:pt idx="160">
                  <c:v>3.13209056</c:v>
                </c:pt>
                <c:pt idx="161">
                  <c:v>3.0587017799999998</c:v>
                </c:pt>
                <c:pt idx="162">
                  <c:v>3.0043118799999999</c:v>
                </c:pt>
                <c:pt idx="163">
                  <c:v>2.9924239799999999</c:v>
                </c:pt>
                <c:pt idx="164">
                  <c:v>3.1216323199999998</c:v>
                </c:pt>
                <c:pt idx="165">
                  <c:v>3.4892579499999998</c:v>
                </c:pt>
                <c:pt idx="166">
                  <c:v>3.65651934</c:v>
                </c:pt>
                <c:pt idx="167">
                  <c:v>3.6039366500000001</c:v>
                </c:pt>
                <c:pt idx="168">
                  <c:v>4.8081820999999998</c:v>
                </c:pt>
                <c:pt idx="169">
                  <c:v>4.7898906300000004</c:v>
                </c:pt>
                <c:pt idx="170">
                  <c:v>4.7968402499999998</c:v>
                </c:pt>
                <c:pt idx="171">
                  <c:v>4.7973724799999999</c:v>
                </c:pt>
                <c:pt idx="172">
                  <c:v>3.7113738000000001</c:v>
                </c:pt>
                <c:pt idx="173">
                  <c:v>3.8956229200000001</c:v>
                </c:pt>
                <c:pt idx="174">
                  <c:v>3.5837456799999998</c:v>
                </c:pt>
                <c:pt idx="175">
                  <c:v>3.5508295200000002</c:v>
                </c:pt>
                <c:pt idx="176">
                  <c:v>0.89074854000000003</c:v>
                </c:pt>
                <c:pt idx="177">
                  <c:v>0.90532586999999998</c:v>
                </c:pt>
                <c:pt idx="178">
                  <c:v>1.1431705999999999</c:v>
                </c:pt>
                <c:pt idx="179">
                  <c:v>1.1239722400000001</c:v>
                </c:pt>
                <c:pt idx="180">
                  <c:v>2.1764541500000001</c:v>
                </c:pt>
                <c:pt idx="181">
                  <c:v>2.2289230600000001</c:v>
                </c:pt>
                <c:pt idx="182">
                  <c:v>2.0799912300000001</c:v>
                </c:pt>
                <c:pt idx="183">
                  <c:v>2.3233429499999998</c:v>
                </c:pt>
                <c:pt idx="184">
                  <c:v>1.7763893399999999</c:v>
                </c:pt>
                <c:pt idx="185">
                  <c:v>1.87248518</c:v>
                </c:pt>
                <c:pt idx="186">
                  <c:v>2.2599520599999998</c:v>
                </c:pt>
                <c:pt idx="187">
                  <c:v>2.3323060400000002</c:v>
                </c:pt>
                <c:pt idx="188">
                  <c:v>1.07100369</c:v>
                </c:pt>
                <c:pt idx="189">
                  <c:v>1.09887351</c:v>
                </c:pt>
                <c:pt idx="190">
                  <c:v>1.06604733</c:v>
                </c:pt>
                <c:pt idx="191">
                  <c:v>1.04231064</c:v>
                </c:pt>
                <c:pt idx="192">
                  <c:v>0.86411090999999995</c:v>
                </c:pt>
                <c:pt idx="193">
                  <c:v>0.8269782</c:v>
                </c:pt>
                <c:pt idx="194">
                  <c:v>0.75688085999999999</c:v>
                </c:pt>
                <c:pt idx="195">
                  <c:v>0.76251157999999997</c:v>
                </c:pt>
                <c:pt idx="196">
                  <c:v>0.66354798999999998</c:v>
                </c:pt>
                <c:pt idx="197">
                  <c:v>0.66689058999999995</c:v>
                </c:pt>
                <c:pt idx="198">
                  <c:v>0.78775620999999996</c:v>
                </c:pt>
                <c:pt idx="199">
                  <c:v>0.78239654000000003</c:v>
                </c:pt>
                <c:pt idx="200">
                  <c:v>0.89986100999999996</c:v>
                </c:pt>
                <c:pt idx="201">
                  <c:v>0.91206531999999996</c:v>
                </c:pt>
                <c:pt idx="202">
                  <c:v>1.0203763100000001</c:v>
                </c:pt>
                <c:pt idx="203">
                  <c:v>1.0384637999999999</c:v>
                </c:pt>
                <c:pt idx="204">
                  <c:v>1.04074125</c:v>
                </c:pt>
                <c:pt idx="205">
                  <c:v>1.06596885</c:v>
                </c:pt>
                <c:pt idx="206">
                  <c:v>1.0626723300000001</c:v>
                </c:pt>
                <c:pt idx="207">
                  <c:v>1.0632316900000001</c:v>
                </c:pt>
                <c:pt idx="208">
                  <c:v>0.90929755999999995</c:v>
                </c:pt>
                <c:pt idx="209">
                  <c:v>0.89821390999999995</c:v>
                </c:pt>
                <c:pt idx="210">
                  <c:v>0.89900241000000003</c:v>
                </c:pt>
                <c:pt idx="211">
                  <c:v>0.90728520000000001</c:v>
                </c:pt>
                <c:pt idx="212">
                  <c:v>0.56402087000000001</c:v>
                </c:pt>
                <c:pt idx="213">
                  <c:v>0.50654262999999999</c:v>
                </c:pt>
                <c:pt idx="214">
                  <c:v>0.34561901</c:v>
                </c:pt>
                <c:pt idx="215">
                  <c:v>0.33782942999999999</c:v>
                </c:pt>
                <c:pt idx="216">
                  <c:v>0.65093204000000005</c:v>
                </c:pt>
                <c:pt idx="217">
                  <c:v>0.69452232000000003</c:v>
                </c:pt>
                <c:pt idx="218">
                  <c:v>1.26552931</c:v>
                </c:pt>
                <c:pt idx="219">
                  <c:v>1.30506027</c:v>
                </c:pt>
                <c:pt idx="220">
                  <c:v>1.9689203799999999</c:v>
                </c:pt>
                <c:pt idx="221">
                  <c:v>1.9922064900000001</c:v>
                </c:pt>
                <c:pt idx="222">
                  <c:v>1.2573697100000001</c:v>
                </c:pt>
                <c:pt idx="223">
                  <c:v>1.2348705499999999</c:v>
                </c:pt>
                <c:pt idx="224">
                  <c:v>1.4927913799999999</c:v>
                </c:pt>
                <c:pt idx="225">
                  <c:v>1.404342</c:v>
                </c:pt>
                <c:pt idx="226">
                  <c:v>0.90672735999999998</c:v>
                </c:pt>
                <c:pt idx="227">
                  <c:v>1.0345192599999999</c:v>
                </c:pt>
                <c:pt idx="228">
                  <c:v>1.5813645199999999</c:v>
                </c:pt>
                <c:pt idx="229">
                  <c:v>1.54174973</c:v>
                </c:pt>
                <c:pt idx="230">
                  <c:v>1.3623848000000001</c:v>
                </c:pt>
                <c:pt idx="231">
                  <c:v>1.4555883700000001</c:v>
                </c:pt>
                <c:pt idx="232">
                  <c:v>1.39668397</c:v>
                </c:pt>
                <c:pt idx="233">
                  <c:v>1.3710434899999999</c:v>
                </c:pt>
                <c:pt idx="234">
                  <c:v>1.29894391</c:v>
                </c:pt>
                <c:pt idx="235">
                  <c:v>1.3045534700000001</c:v>
                </c:pt>
                <c:pt idx="236">
                  <c:v>1.3562090099999999</c:v>
                </c:pt>
                <c:pt idx="237">
                  <c:v>1.35260235</c:v>
                </c:pt>
                <c:pt idx="238">
                  <c:v>1.3625740500000001</c:v>
                </c:pt>
                <c:pt idx="239">
                  <c:v>1.40579874</c:v>
                </c:pt>
                <c:pt idx="240">
                  <c:v>1.3130670200000001</c:v>
                </c:pt>
                <c:pt idx="241">
                  <c:v>1.3496333599999999</c:v>
                </c:pt>
                <c:pt idx="242">
                  <c:v>1.5008176499999999</c:v>
                </c:pt>
                <c:pt idx="243">
                  <c:v>1.49953589</c:v>
                </c:pt>
                <c:pt idx="244">
                  <c:v>1.3798338999999999</c:v>
                </c:pt>
                <c:pt idx="245">
                  <c:v>1.39046158</c:v>
                </c:pt>
                <c:pt idx="246">
                  <c:v>1.4329270300000001</c:v>
                </c:pt>
                <c:pt idx="247">
                  <c:v>1.4600360100000001</c:v>
                </c:pt>
                <c:pt idx="248">
                  <c:v>1.50300532</c:v>
                </c:pt>
                <c:pt idx="249">
                  <c:v>1.49395798</c:v>
                </c:pt>
                <c:pt idx="250">
                  <c:v>1.5581261</c:v>
                </c:pt>
                <c:pt idx="251">
                  <c:v>1.56083518</c:v>
                </c:pt>
                <c:pt idx="252">
                  <c:v>1.93761743</c:v>
                </c:pt>
                <c:pt idx="253">
                  <c:v>1.8915309</c:v>
                </c:pt>
                <c:pt idx="254">
                  <c:v>1.7543564199999999</c:v>
                </c:pt>
                <c:pt idx="255">
                  <c:v>1.8695211</c:v>
                </c:pt>
                <c:pt idx="256">
                  <c:v>0.77189269000000005</c:v>
                </c:pt>
                <c:pt idx="257">
                  <c:v>1.1351737</c:v>
                </c:pt>
                <c:pt idx="258">
                  <c:v>0.9699702</c:v>
                </c:pt>
                <c:pt idx="259">
                  <c:v>0.98012714999999995</c:v>
                </c:pt>
                <c:pt idx="260">
                  <c:v>2.6475435599999999</c:v>
                </c:pt>
                <c:pt idx="261">
                  <c:v>2.63543313</c:v>
                </c:pt>
                <c:pt idx="262">
                  <c:v>1.30355742</c:v>
                </c:pt>
                <c:pt idx="263">
                  <c:v>1.297453</c:v>
                </c:pt>
                <c:pt idx="264">
                  <c:v>1.1735987000000001</c:v>
                </c:pt>
                <c:pt idx="265">
                  <c:v>1.17342795</c:v>
                </c:pt>
                <c:pt idx="266">
                  <c:v>1.5482984399999999</c:v>
                </c:pt>
                <c:pt idx="267">
                  <c:v>1.5896904000000001</c:v>
                </c:pt>
                <c:pt idx="268">
                  <c:v>1.07120595</c:v>
                </c:pt>
                <c:pt idx="269">
                  <c:v>1.08133653</c:v>
                </c:pt>
                <c:pt idx="270">
                  <c:v>1.06627797</c:v>
                </c:pt>
                <c:pt idx="271">
                  <c:v>1.0805068200000001</c:v>
                </c:pt>
                <c:pt idx="272">
                  <c:v>0.45445400000000002</c:v>
                </c:pt>
                <c:pt idx="273">
                  <c:v>0.45341005000000001</c:v>
                </c:pt>
                <c:pt idx="274">
                  <c:v>0.88900382</c:v>
                </c:pt>
                <c:pt idx="275">
                  <c:v>0.91886694000000002</c:v>
                </c:pt>
                <c:pt idx="276">
                  <c:v>1.33713751</c:v>
                </c:pt>
                <c:pt idx="277">
                  <c:v>1.3602148199999999</c:v>
                </c:pt>
                <c:pt idx="278">
                  <c:v>1.3404732100000001</c:v>
                </c:pt>
                <c:pt idx="279">
                  <c:v>1.3106514</c:v>
                </c:pt>
                <c:pt idx="280">
                  <c:v>0.50310785999999996</c:v>
                </c:pt>
                <c:pt idx="281">
                  <c:v>0.50080521</c:v>
                </c:pt>
                <c:pt idx="282">
                  <c:v>1.0324082999999999</c:v>
                </c:pt>
                <c:pt idx="283">
                  <c:v>1.00345631</c:v>
                </c:pt>
                <c:pt idx="284">
                  <c:v>0.73591017000000003</c:v>
                </c:pt>
                <c:pt idx="285">
                  <c:v>0.74480184999999999</c:v>
                </c:pt>
                <c:pt idx="286">
                  <c:v>1.14177738</c:v>
                </c:pt>
                <c:pt idx="287">
                  <c:v>1.0254475300000001</c:v>
                </c:pt>
                <c:pt idx="288">
                  <c:v>0.88072388999999995</c:v>
                </c:pt>
                <c:pt idx="289">
                  <c:v>0.89581818999999996</c:v>
                </c:pt>
                <c:pt idx="290">
                  <c:v>0.71267477000000001</c:v>
                </c:pt>
                <c:pt idx="291">
                  <c:v>0.72992984999999999</c:v>
                </c:pt>
                <c:pt idx="292">
                  <c:v>0.84267298000000002</c:v>
                </c:pt>
                <c:pt idx="293">
                  <c:v>0.85298503000000003</c:v>
                </c:pt>
                <c:pt idx="294">
                  <c:v>0.83426425000000004</c:v>
                </c:pt>
                <c:pt idx="295">
                  <c:v>0.84342010000000001</c:v>
                </c:pt>
                <c:pt idx="296">
                  <c:v>1.0916314300000001</c:v>
                </c:pt>
                <c:pt idx="297">
                  <c:v>1.09255776</c:v>
                </c:pt>
                <c:pt idx="298">
                  <c:v>1.28545636</c:v>
                </c:pt>
                <c:pt idx="299">
                  <c:v>1.27884453</c:v>
                </c:pt>
                <c:pt idx="300">
                  <c:v>1.0015112900000001</c:v>
                </c:pt>
                <c:pt idx="301">
                  <c:v>1.0018685700000001</c:v>
                </c:pt>
                <c:pt idx="302">
                  <c:v>0.94575938000000004</c:v>
                </c:pt>
                <c:pt idx="303">
                  <c:v>0.96969466000000004</c:v>
                </c:pt>
                <c:pt idx="304">
                  <c:v>0.93488318999999998</c:v>
                </c:pt>
                <c:pt idx="305">
                  <c:v>0.91285225000000003</c:v>
                </c:pt>
                <c:pt idx="306">
                  <c:v>0.83536199</c:v>
                </c:pt>
                <c:pt idx="307">
                  <c:v>0.82987615999999997</c:v>
                </c:pt>
                <c:pt idx="308">
                  <c:v>0.61191728000000001</c:v>
                </c:pt>
                <c:pt idx="309">
                  <c:v>0.58545051999999997</c:v>
                </c:pt>
                <c:pt idx="310">
                  <c:v>0.38726787000000001</c:v>
                </c:pt>
                <c:pt idx="311">
                  <c:v>0.38447572000000002</c:v>
                </c:pt>
                <c:pt idx="312">
                  <c:v>2.05241798</c:v>
                </c:pt>
                <c:pt idx="313">
                  <c:v>2.0534211500000001</c:v>
                </c:pt>
                <c:pt idx="314">
                  <c:v>1.7015352699999999</c:v>
                </c:pt>
                <c:pt idx="315">
                  <c:v>1.71317188</c:v>
                </c:pt>
                <c:pt idx="316">
                  <c:v>2.1459535399999998</c:v>
                </c:pt>
                <c:pt idx="317">
                  <c:v>2.1458211700000001</c:v>
                </c:pt>
                <c:pt idx="318">
                  <c:v>2.3072717900000002</c:v>
                </c:pt>
                <c:pt idx="319">
                  <c:v>2.26622754</c:v>
                </c:pt>
                <c:pt idx="320">
                  <c:v>2.4487552300000002</c:v>
                </c:pt>
                <c:pt idx="321">
                  <c:v>2.4191387600000001</c:v>
                </c:pt>
                <c:pt idx="322">
                  <c:v>2.2553126200000002</c:v>
                </c:pt>
                <c:pt idx="323">
                  <c:v>2.2457945700000002</c:v>
                </c:pt>
                <c:pt idx="324">
                  <c:v>1.6106967999999999</c:v>
                </c:pt>
                <c:pt idx="325">
                  <c:v>1.92438468</c:v>
                </c:pt>
                <c:pt idx="326">
                  <c:v>2.7924939499999999</c:v>
                </c:pt>
                <c:pt idx="327">
                  <c:v>2.8383494900000001</c:v>
                </c:pt>
                <c:pt idx="328">
                  <c:v>2.4226119100000001</c:v>
                </c:pt>
                <c:pt idx="329">
                  <c:v>2.3769490700000002</c:v>
                </c:pt>
                <c:pt idx="330">
                  <c:v>2.3819161599999998</c:v>
                </c:pt>
                <c:pt idx="331">
                  <c:v>2.3641510800000001</c:v>
                </c:pt>
                <c:pt idx="332">
                  <c:v>1.9232767500000001</c:v>
                </c:pt>
                <c:pt idx="333">
                  <c:v>1.8900476100000001</c:v>
                </c:pt>
                <c:pt idx="334">
                  <c:v>1.58163224</c:v>
                </c:pt>
                <c:pt idx="335">
                  <c:v>1.58128526</c:v>
                </c:pt>
                <c:pt idx="336">
                  <c:v>1.6880219299999999</c:v>
                </c:pt>
                <c:pt idx="337">
                  <c:v>1.7163702300000001</c:v>
                </c:pt>
                <c:pt idx="338">
                  <c:v>0.53428626000000001</c:v>
                </c:pt>
                <c:pt idx="339">
                  <c:v>1.19849088</c:v>
                </c:pt>
                <c:pt idx="340">
                  <c:v>1.1170774000000001</c:v>
                </c:pt>
                <c:pt idx="341">
                  <c:v>1.1246555600000001</c:v>
                </c:pt>
                <c:pt idx="342">
                  <c:v>1.26950871</c:v>
                </c:pt>
                <c:pt idx="343">
                  <c:v>1.28442784</c:v>
                </c:pt>
                <c:pt idx="344">
                  <c:v>1.30440467</c:v>
                </c:pt>
                <c:pt idx="345">
                  <c:v>1.29044279</c:v>
                </c:pt>
                <c:pt idx="346">
                  <c:v>1.0309982499999999</c:v>
                </c:pt>
                <c:pt idx="347">
                  <c:v>1.0345621899999999</c:v>
                </c:pt>
                <c:pt idx="348">
                  <c:v>1.2644880999999999</c:v>
                </c:pt>
                <c:pt idx="349">
                  <c:v>1.41747599</c:v>
                </c:pt>
                <c:pt idx="350">
                  <c:v>1.17562677</c:v>
                </c:pt>
                <c:pt idx="351">
                  <c:v>1.1639831199999999</c:v>
                </c:pt>
                <c:pt idx="352">
                  <c:v>0.52633262999999997</c:v>
                </c:pt>
                <c:pt idx="353">
                  <c:v>0.52570002999999998</c:v>
                </c:pt>
                <c:pt idx="354">
                  <c:v>0.39962789999999998</c:v>
                </c:pt>
                <c:pt idx="355">
                  <c:v>0.46404897000000001</c:v>
                </c:pt>
                <c:pt idx="356">
                  <c:v>0.76360733000000003</c:v>
                </c:pt>
                <c:pt idx="357">
                  <c:v>0.76296965000000005</c:v>
                </c:pt>
                <c:pt idx="358">
                  <c:v>0.59269296000000005</c:v>
                </c:pt>
                <c:pt idx="359">
                  <c:v>0.58766836</c:v>
                </c:pt>
                <c:pt idx="360">
                  <c:v>0.54076886000000002</c:v>
                </c:pt>
                <c:pt idx="361">
                  <c:v>0.54389637000000002</c:v>
                </c:pt>
                <c:pt idx="362">
                  <c:v>0.46182594999999999</c:v>
                </c:pt>
                <c:pt idx="363">
                  <c:v>0.50111757999999995</c:v>
                </c:pt>
                <c:pt idx="364">
                  <c:v>0.53561566000000005</c:v>
                </c:pt>
                <c:pt idx="365">
                  <c:v>0.47286699999999998</c:v>
                </c:pt>
                <c:pt idx="366">
                  <c:v>0.46264532000000003</c:v>
                </c:pt>
                <c:pt idx="367">
                  <c:v>0.46111721999999999</c:v>
                </c:pt>
                <c:pt idx="368">
                  <c:v>0.89453280000000002</c:v>
                </c:pt>
                <c:pt idx="369">
                  <c:v>0.89905606999999998</c:v>
                </c:pt>
                <c:pt idx="370">
                  <c:v>1.26459305</c:v>
                </c:pt>
                <c:pt idx="371">
                  <c:v>1.2111906800000001</c:v>
                </c:pt>
                <c:pt idx="372">
                  <c:v>1.1422163999999999</c:v>
                </c:pt>
                <c:pt idx="373">
                  <c:v>1.17219479</c:v>
                </c:pt>
                <c:pt idx="374">
                  <c:v>1.29038235</c:v>
                </c:pt>
                <c:pt idx="375">
                  <c:v>1.34688494</c:v>
                </c:pt>
                <c:pt idx="376">
                  <c:v>0.58083616999999998</c:v>
                </c:pt>
                <c:pt idx="377">
                  <c:v>0.58407056999999996</c:v>
                </c:pt>
                <c:pt idx="378">
                  <c:v>0.64851740999999996</c:v>
                </c:pt>
                <c:pt idx="379">
                  <c:v>0.71974877999999998</c:v>
                </c:pt>
                <c:pt idx="380">
                  <c:v>0.37879481999999998</c:v>
                </c:pt>
                <c:pt idx="381">
                  <c:v>0.37029028000000003</c:v>
                </c:pt>
                <c:pt idx="382">
                  <c:v>1.0230664199999999</c:v>
                </c:pt>
                <c:pt idx="383">
                  <c:v>1.0101137499999999</c:v>
                </c:pt>
                <c:pt idx="384">
                  <c:v>0.52337754000000003</c:v>
                </c:pt>
                <c:pt idx="385">
                  <c:v>0.53579863000000005</c:v>
                </c:pt>
                <c:pt idx="386">
                  <c:v>0.51995603999999995</c:v>
                </c:pt>
                <c:pt idx="387">
                  <c:v>0.41425867999999999</c:v>
                </c:pt>
                <c:pt idx="388">
                  <c:v>0.37863527000000002</c:v>
                </c:pt>
                <c:pt idx="389">
                  <c:v>0.42805996000000002</c:v>
                </c:pt>
                <c:pt idx="390">
                  <c:v>0.38339257999999998</c:v>
                </c:pt>
                <c:pt idx="391">
                  <c:v>0.38579498000000001</c:v>
                </c:pt>
                <c:pt idx="392">
                  <c:v>0.52190079</c:v>
                </c:pt>
                <c:pt idx="393">
                  <c:v>0.52256550000000002</c:v>
                </c:pt>
                <c:pt idx="394">
                  <c:v>0.55025407999999998</c:v>
                </c:pt>
                <c:pt idx="395">
                  <c:v>0.55800861000000002</c:v>
                </c:pt>
                <c:pt idx="396">
                  <c:v>0.42418581999999999</c:v>
                </c:pt>
                <c:pt idx="397">
                  <c:v>0.42606759</c:v>
                </c:pt>
                <c:pt idx="398">
                  <c:v>0.55273821000000001</c:v>
                </c:pt>
                <c:pt idx="399">
                  <c:v>0.52365444000000005</c:v>
                </c:pt>
                <c:pt idx="400">
                  <c:v>0.63388957000000001</c:v>
                </c:pt>
                <c:pt idx="401">
                  <c:v>0.61570243999999996</c:v>
                </c:pt>
                <c:pt idx="402">
                  <c:v>0.56035780000000002</c:v>
                </c:pt>
                <c:pt idx="403">
                  <c:v>0.54358938999999995</c:v>
                </c:pt>
                <c:pt idx="404">
                  <c:v>0.59471965999999998</c:v>
                </c:pt>
                <c:pt idx="405">
                  <c:v>0.57997889000000002</c:v>
                </c:pt>
                <c:pt idx="406">
                  <c:v>0.59753767999999996</c:v>
                </c:pt>
                <c:pt idx="407">
                  <c:v>0.60919484999999995</c:v>
                </c:pt>
                <c:pt idx="408">
                  <c:v>1.6718427</c:v>
                </c:pt>
                <c:pt idx="409">
                  <c:v>1.6071792600000001</c:v>
                </c:pt>
                <c:pt idx="410">
                  <c:v>1.8509366199999999</c:v>
                </c:pt>
                <c:pt idx="411">
                  <c:v>1.83068414</c:v>
                </c:pt>
                <c:pt idx="412">
                  <c:v>2.90755506</c:v>
                </c:pt>
                <c:pt idx="413">
                  <c:v>2.86873859</c:v>
                </c:pt>
                <c:pt idx="414">
                  <c:v>2.3382296899999999</c:v>
                </c:pt>
                <c:pt idx="415">
                  <c:v>2.3438605899999998</c:v>
                </c:pt>
                <c:pt idx="416">
                  <c:v>2.6915375099999999</c:v>
                </c:pt>
                <c:pt idx="417">
                  <c:v>2.6449408299999999</c:v>
                </c:pt>
                <c:pt idx="418">
                  <c:v>2.5023336500000002</c:v>
                </c:pt>
                <c:pt idx="419">
                  <c:v>2.4874319100000002</c:v>
                </c:pt>
                <c:pt idx="420">
                  <c:v>2.5711982999999998</c:v>
                </c:pt>
                <c:pt idx="421">
                  <c:v>2.5484013499999998</c:v>
                </c:pt>
                <c:pt idx="422">
                  <c:v>2.2877269400000002</c:v>
                </c:pt>
                <c:pt idx="423">
                  <c:v>2.2790099399999999</c:v>
                </c:pt>
                <c:pt idx="424">
                  <c:v>2.0426107</c:v>
                </c:pt>
                <c:pt idx="425">
                  <c:v>2.2802064999999998</c:v>
                </c:pt>
                <c:pt idx="426">
                  <c:v>2.2786839200000002</c:v>
                </c:pt>
                <c:pt idx="427">
                  <c:v>2.2335406799999999</c:v>
                </c:pt>
                <c:pt idx="428">
                  <c:v>2.1742003599999999</c:v>
                </c:pt>
                <c:pt idx="429">
                  <c:v>2.1730198600000001</c:v>
                </c:pt>
                <c:pt idx="430">
                  <c:v>2.1033389200000001</c:v>
                </c:pt>
                <c:pt idx="431">
                  <c:v>2.11185891</c:v>
                </c:pt>
                <c:pt idx="432">
                  <c:v>2.1338422800000001</c:v>
                </c:pt>
                <c:pt idx="433">
                  <c:v>2.14845065</c:v>
                </c:pt>
                <c:pt idx="434">
                  <c:v>2.2743022700000002</c:v>
                </c:pt>
                <c:pt idx="435">
                  <c:v>2.3098008000000001</c:v>
                </c:pt>
                <c:pt idx="436">
                  <c:v>1.4365394600000001</c:v>
                </c:pt>
                <c:pt idx="437">
                  <c:v>1.4511606100000001</c:v>
                </c:pt>
                <c:pt idx="438">
                  <c:v>1.4913540999999999</c:v>
                </c:pt>
                <c:pt idx="439">
                  <c:v>1.5076541000000001</c:v>
                </c:pt>
                <c:pt idx="440">
                  <c:v>1.74157816</c:v>
                </c:pt>
                <c:pt idx="441">
                  <c:v>1.7458487899999999</c:v>
                </c:pt>
                <c:pt idx="442">
                  <c:v>1.8734179900000001</c:v>
                </c:pt>
                <c:pt idx="443">
                  <c:v>1.8950383900000001</c:v>
                </c:pt>
                <c:pt idx="444">
                  <c:v>2.3062882299999998</c:v>
                </c:pt>
                <c:pt idx="445">
                  <c:v>2.3236051600000001</c:v>
                </c:pt>
                <c:pt idx="446">
                  <c:v>2.4836884299999999</c:v>
                </c:pt>
                <c:pt idx="447">
                  <c:v>2.4499783100000001</c:v>
                </c:pt>
                <c:pt idx="448">
                  <c:v>2.00400541</c:v>
                </c:pt>
                <c:pt idx="449">
                  <c:v>1.9534939</c:v>
                </c:pt>
                <c:pt idx="450">
                  <c:v>1.85774829</c:v>
                </c:pt>
                <c:pt idx="451">
                  <c:v>1.82827995</c:v>
                </c:pt>
                <c:pt idx="452">
                  <c:v>0.79755989000000005</c:v>
                </c:pt>
                <c:pt idx="453">
                  <c:v>0.83108459000000001</c:v>
                </c:pt>
                <c:pt idx="454">
                  <c:v>0.60449008000000004</c:v>
                </c:pt>
                <c:pt idx="455">
                  <c:v>0.60317226999999995</c:v>
                </c:pt>
                <c:pt idx="456">
                  <c:v>0.68698588999999999</c:v>
                </c:pt>
                <c:pt idx="457">
                  <c:v>0.69072507000000005</c:v>
                </c:pt>
                <c:pt idx="458">
                  <c:v>0.64863146999999999</c:v>
                </c:pt>
                <c:pt idx="459">
                  <c:v>0.64979076999999996</c:v>
                </c:pt>
                <c:pt idx="460">
                  <c:v>1.02417508</c:v>
                </c:pt>
                <c:pt idx="461">
                  <c:v>1.1095260300000001</c:v>
                </c:pt>
                <c:pt idx="462">
                  <c:v>1.3714183600000001</c:v>
                </c:pt>
                <c:pt idx="463">
                  <c:v>1.3813719900000001</c:v>
                </c:pt>
                <c:pt idx="464">
                  <c:v>0.91019954000000003</c:v>
                </c:pt>
                <c:pt idx="465">
                  <c:v>0.91697351999999999</c:v>
                </c:pt>
                <c:pt idx="466">
                  <c:v>1.3351301799999999</c:v>
                </c:pt>
                <c:pt idx="467">
                  <c:v>1.3233993399999999</c:v>
                </c:pt>
                <c:pt idx="468">
                  <c:v>0.73992806</c:v>
                </c:pt>
                <c:pt idx="469">
                  <c:v>0.74564865000000002</c:v>
                </c:pt>
                <c:pt idx="470">
                  <c:v>0.83502255999999997</c:v>
                </c:pt>
                <c:pt idx="471">
                  <c:v>0.85996459000000003</c:v>
                </c:pt>
                <c:pt idx="472">
                  <c:v>0.60573045000000003</c:v>
                </c:pt>
                <c:pt idx="473">
                  <c:v>0.74122929999999998</c:v>
                </c:pt>
                <c:pt idx="474">
                  <c:v>0.97571763</c:v>
                </c:pt>
                <c:pt idx="475">
                  <c:v>1.0030908300000001</c:v>
                </c:pt>
                <c:pt idx="476">
                  <c:v>1.0188628</c:v>
                </c:pt>
                <c:pt idx="477">
                  <c:v>1.3545342</c:v>
                </c:pt>
                <c:pt idx="478">
                  <c:v>0.95935756999999999</c:v>
                </c:pt>
                <c:pt idx="479">
                  <c:v>0.96225488999999997</c:v>
                </c:pt>
                <c:pt idx="480">
                  <c:v>3.87082668</c:v>
                </c:pt>
                <c:pt idx="481">
                  <c:v>3.93969835</c:v>
                </c:pt>
                <c:pt idx="482">
                  <c:v>4.8029161800000004</c:v>
                </c:pt>
                <c:pt idx="483">
                  <c:v>4.9494581999999996</c:v>
                </c:pt>
                <c:pt idx="484">
                  <c:v>1.4431007300000001</c:v>
                </c:pt>
                <c:pt idx="485">
                  <c:v>1.4445383000000001</c:v>
                </c:pt>
                <c:pt idx="486">
                  <c:v>1.44408341</c:v>
                </c:pt>
                <c:pt idx="487">
                  <c:v>1.4540056400000001</c:v>
                </c:pt>
                <c:pt idx="488">
                  <c:v>1.36314929</c:v>
                </c:pt>
                <c:pt idx="489">
                  <c:v>1.3658300800000001</c:v>
                </c:pt>
                <c:pt idx="490">
                  <c:v>1.1339399800000001</c:v>
                </c:pt>
                <c:pt idx="491">
                  <c:v>1.1354209</c:v>
                </c:pt>
                <c:pt idx="492">
                  <c:v>4.9410214100000003</c:v>
                </c:pt>
                <c:pt idx="493">
                  <c:v>4.9320806599999996</c:v>
                </c:pt>
                <c:pt idx="494">
                  <c:v>4.9340744599999997</c:v>
                </c:pt>
                <c:pt idx="495">
                  <c:v>4.9496919000000004</c:v>
                </c:pt>
                <c:pt idx="496">
                  <c:v>2.392477</c:v>
                </c:pt>
                <c:pt idx="497">
                  <c:v>2.3676588999999999</c:v>
                </c:pt>
                <c:pt idx="498">
                  <c:v>2.1738228099999999</c:v>
                </c:pt>
                <c:pt idx="499">
                  <c:v>2.14783685</c:v>
                </c:pt>
                <c:pt idx="500">
                  <c:v>2.1403917899999998</c:v>
                </c:pt>
                <c:pt idx="501">
                  <c:v>2.1374421199999998</c:v>
                </c:pt>
                <c:pt idx="502">
                  <c:v>2.04924638</c:v>
                </c:pt>
                <c:pt idx="503">
                  <c:v>2.02118536</c:v>
                </c:pt>
                <c:pt idx="504">
                  <c:v>2.0338324700000001</c:v>
                </c:pt>
                <c:pt idx="505">
                  <c:v>2.0070061400000001</c:v>
                </c:pt>
                <c:pt idx="506">
                  <c:v>2.0589920799999999</c:v>
                </c:pt>
                <c:pt idx="507">
                  <c:v>2.0193693800000001</c:v>
                </c:pt>
                <c:pt idx="508">
                  <c:v>1.2628929</c:v>
                </c:pt>
                <c:pt idx="509">
                  <c:v>1.26236897</c:v>
                </c:pt>
                <c:pt idx="510">
                  <c:v>1.4360001099999999</c:v>
                </c:pt>
                <c:pt idx="511">
                  <c:v>1.4066473399999999</c:v>
                </c:pt>
                <c:pt idx="512">
                  <c:v>1.05817044</c:v>
                </c:pt>
                <c:pt idx="513">
                  <c:v>1.0447592299999999</c:v>
                </c:pt>
                <c:pt idx="514">
                  <c:v>1.12579129</c:v>
                </c:pt>
                <c:pt idx="515">
                  <c:v>1.09886639</c:v>
                </c:pt>
                <c:pt idx="516">
                  <c:v>1.4476989300000001</c:v>
                </c:pt>
                <c:pt idx="517">
                  <c:v>1.57250808</c:v>
                </c:pt>
                <c:pt idx="518">
                  <c:v>1.6317164500000001</c:v>
                </c:pt>
                <c:pt idx="519">
                  <c:v>1.63262164</c:v>
                </c:pt>
                <c:pt idx="520">
                  <c:v>1.6705770200000001</c:v>
                </c:pt>
                <c:pt idx="521">
                  <c:v>1.67177398</c:v>
                </c:pt>
                <c:pt idx="522">
                  <c:v>1.05172387</c:v>
                </c:pt>
                <c:pt idx="523">
                  <c:v>1.09492053</c:v>
                </c:pt>
                <c:pt idx="524">
                  <c:v>1.2952392699999999</c:v>
                </c:pt>
                <c:pt idx="525">
                  <c:v>1.30871348</c:v>
                </c:pt>
                <c:pt idx="526">
                  <c:v>1.5831989</c:v>
                </c:pt>
                <c:pt idx="527">
                  <c:v>1.5610561000000001</c:v>
                </c:pt>
                <c:pt idx="528">
                  <c:v>1.3708394800000001</c:v>
                </c:pt>
                <c:pt idx="529">
                  <c:v>1.3713673799999999</c:v>
                </c:pt>
                <c:pt idx="530">
                  <c:v>1.3727565799999999</c:v>
                </c:pt>
                <c:pt idx="531">
                  <c:v>1.40327834</c:v>
                </c:pt>
                <c:pt idx="532">
                  <c:v>1.32149133</c:v>
                </c:pt>
                <c:pt idx="533">
                  <c:v>1.3433627800000001</c:v>
                </c:pt>
                <c:pt idx="534">
                  <c:v>1.44015552</c:v>
                </c:pt>
                <c:pt idx="535">
                  <c:v>1.4446289699999999</c:v>
                </c:pt>
                <c:pt idx="536">
                  <c:v>1.11289492</c:v>
                </c:pt>
                <c:pt idx="537">
                  <c:v>1.10347532</c:v>
                </c:pt>
                <c:pt idx="538">
                  <c:v>1.3107917600000001</c:v>
                </c:pt>
                <c:pt idx="539">
                  <c:v>1.6189453899999999</c:v>
                </c:pt>
                <c:pt idx="540">
                  <c:v>0.57450164999999997</c:v>
                </c:pt>
                <c:pt idx="541">
                  <c:v>0.61923349999999999</c:v>
                </c:pt>
                <c:pt idx="542">
                  <c:v>0.54610471000000005</c:v>
                </c:pt>
                <c:pt idx="543">
                  <c:v>0.68799977000000001</c:v>
                </c:pt>
                <c:pt idx="544">
                  <c:v>0.81705956999999996</c:v>
                </c:pt>
                <c:pt idx="545">
                  <c:v>0.87447202999999996</c:v>
                </c:pt>
                <c:pt idx="546">
                  <c:v>0.77448002000000005</c:v>
                </c:pt>
                <c:pt idx="547">
                  <c:v>0.82419887000000003</c:v>
                </c:pt>
                <c:pt idx="548">
                  <c:v>0.78728989000000005</c:v>
                </c:pt>
                <c:pt idx="549">
                  <c:v>0.80860847999999996</c:v>
                </c:pt>
                <c:pt idx="550">
                  <c:v>0.70408872</c:v>
                </c:pt>
                <c:pt idx="551">
                  <c:v>0.70748730000000004</c:v>
                </c:pt>
                <c:pt idx="552">
                  <c:v>0.95317076000000001</c:v>
                </c:pt>
                <c:pt idx="553">
                  <c:v>0.80852908000000001</c:v>
                </c:pt>
                <c:pt idx="554">
                  <c:v>0.83205949999999995</c:v>
                </c:pt>
                <c:pt idx="555">
                  <c:v>0.82989162999999999</c:v>
                </c:pt>
                <c:pt idx="556">
                  <c:v>0.92803089999999999</c:v>
                </c:pt>
                <c:pt idx="557">
                  <c:v>0.93912026000000004</c:v>
                </c:pt>
                <c:pt idx="558">
                  <c:v>1.01405696</c:v>
                </c:pt>
                <c:pt idx="559">
                  <c:v>1.01899245</c:v>
                </c:pt>
                <c:pt idx="560">
                  <c:v>0.90891067999999997</c:v>
                </c:pt>
                <c:pt idx="561">
                  <c:v>0.83992354000000002</c:v>
                </c:pt>
                <c:pt idx="562">
                  <c:v>0.81347343000000005</c:v>
                </c:pt>
                <c:pt idx="563">
                  <c:v>0.81840716000000002</c:v>
                </c:pt>
                <c:pt idx="564">
                  <c:v>2.0297530699999999</c:v>
                </c:pt>
                <c:pt idx="565">
                  <c:v>2.07211496</c:v>
                </c:pt>
                <c:pt idx="566">
                  <c:v>1.4635144600000001</c:v>
                </c:pt>
                <c:pt idx="567">
                  <c:v>1.49254099</c:v>
                </c:pt>
                <c:pt idx="568">
                  <c:v>2.2160753899999999</c:v>
                </c:pt>
                <c:pt idx="569">
                  <c:v>2.2496376300000001</c:v>
                </c:pt>
                <c:pt idx="570">
                  <c:v>1.6983249499999999</c:v>
                </c:pt>
                <c:pt idx="571">
                  <c:v>1.6143288499999999</c:v>
                </c:pt>
                <c:pt idx="572">
                  <c:v>1.1299000400000001</c:v>
                </c:pt>
                <c:pt idx="573">
                  <c:v>1.1585209000000001</c:v>
                </c:pt>
                <c:pt idx="574">
                  <c:v>1.0173918099999999</c:v>
                </c:pt>
                <c:pt idx="575">
                  <c:v>1.02747846</c:v>
                </c:pt>
                <c:pt idx="576">
                  <c:v>1.6542436700000001</c:v>
                </c:pt>
                <c:pt idx="577">
                  <c:v>1.68333339</c:v>
                </c:pt>
                <c:pt idx="578">
                  <c:v>2.90032859</c:v>
                </c:pt>
                <c:pt idx="579">
                  <c:v>2.91674889</c:v>
                </c:pt>
                <c:pt idx="580">
                  <c:v>1.92943968</c:v>
                </c:pt>
                <c:pt idx="581">
                  <c:v>1.9294807</c:v>
                </c:pt>
                <c:pt idx="582">
                  <c:v>1.9140143999999999</c:v>
                </c:pt>
                <c:pt idx="583">
                  <c:v>1.9195795200000001</c:v>
                </c:pt>
                <c:pt idx="584">
                  <c:v>4.9854512099999999</c:v>
                </c:pt>
                <c:pt idx="585">
                  <c:v>5.0901624400000003</c:v>
                </c:pt>
                <c:pt idx="586">
                  <c:v>5.0014454099999996</c:v>
                </c:pt>
                <c:pt idx="587">
                  <c:v>4.9973277500000002</c:v>
                </c:pt>
                <c:pt idx="588">
                  <c:v>2.3269021200000002</c:v>
                </c:pt>
                <c:pt idx="589">
                  <c:v>2.2572318199999999</c:v>
                </c:pt>
                <c:pt idx="590">
                  <c:v>2.3571253900000002</c:v>
                </c:pt>
                <c:pt idx="591">
                  <c:v>2.3757993800000001</c:v>
                </c:pt>
                <c:pt idx="592">
                  <c:v>2.60446029</c:v>
                </c:pt>
                <c:pt idx="593">
                  <c:v>2.6050231899999998</c:v>
                </c:pt>
                <c:pt idx="594">
                  <c:v>2.58518691</c:v>
                </c:pt>
                <c:pt idx="595">
                  <c:v>2.5557552600000002</c:v>
                </c:pt>
                <c:pt idx="596">
                  <c:v>3.32600878</c:v>
                </c:pt>
                <c:pt idx="597">
                  <c:v>3.2663424399999998</c:v>
                </c:pt>
                <c:pt idx="598">
                  <c:v>3.2876301899999998</c:v>
                </c:pt>
                <c:pt idx="599">
                  <c:v>3.1902533900000001</c:v>
                </c:pt>
                <c:pt idx="600">
                  <c:v>1.89977255</c:v>
                </c:pt>
                <c:pt idx="601">
                  <c:v>1.8968639599999999</c:v>
                </c:pt>
                <c:pt idx="602">
                  <c:v>2.2900847799999999</c:v>
                </c:pt>
                <c:pt idx="603">
                  <c:v>2.3098547300000001</c:v>
                </c:pt>
                <c:pt idx="604">
                  <c:v>1.63038064</c:v>
                </c:pt>
                <c:pt idx="605">
                  <c:v>1.58118687</c:v>
                </c:pt>
                <c:pt idx="606">
                  <c:v>1.3514315100000001</c:v>
                </c:pt>
                <c:pt idx="607">
                  <c:v>1.33142396</c:v>
                </c:pt>
                <c:pt idx="608">
                  <c:v>1.27850811</c:v>
                </c:pt>
                <c:pt idx="609">
                  <c:v>1.2443828800000001</c:v>
                </c:pt>
                <c:pt idx="610">
                  <c:v>1.32259039</c:v>
                </c:pt>
                <c:pt idx="611">
                  <c:v>1.2659040399999999</c:v>
                </c:pt>
                <c:pt idx="612">
                  <c:v>0.73194901999999995</c:v>
                </c:pt>
                <c:pt idx="613">
                  <c:v>0.68586933000000005</c:v>
                </c:pt>
                <c:pt idx="614">
                  <c:v>0.79659692999999998</c:v>
                </c:pt>
                <c:pt idx="615">
                  <c:v>0.70157331999999994</c:v>
                </c:pt>
                <c:pt idx="616">
                  <c:v>0.89399309999999998</c:v>
                </c:pt>
                <c:pt idx="617">
                  <c:v>0.91128507999999997</c:v>
                </c:pt>
                <c:pt idx="618">
                  <c:v>0.54740445000000004</c:v>
                </c:pt>
                <c:pt idx="619">
                  <c:v>0.54747908999999995</c:v>
                </c:pt>
                <c:pt idx="620">
                  <c:v>0.51034086000000001</c:v>
                </c:pt>
                <c:pt idx="621">
                  <c:v>0.50441252000000003</c:v>
                </c:pt>
                <c:pt idx="622">
                  <c:v>0.69873556999999997</c:v>
                </c:pt>
                <c:pt idx="623">
                  <c:v>0.69645016999999998</c:v>
                </c:pt>
                <c:pt idx="624">
                  <c:v>1.5237969200000001</c:v>
                </c:pt>
                <c:pt idx="625">
                  <c:v>1.56332062</c:v>
                </c:pt>
                <c:pt idx="626">
                  <c:v>1.34030312</c:v>
                </c:pt>
                <c:pt idx="627">
                  <c:v>1.3417320100000001</c:v>
                </c:pt>
                <c:pt idx="628">
                  <c:v>0.64590183999999995</c:v>
                </c:pt>
                <c:pt idx="629">
                  <c:v>0.56476143999999995</c:v>
                </c:pt>
                <c:pt idx="630">
                  <c:v>0.63726695</c:v>
                </c:pt>
                <c:pt idx="631">
                  <c:v>0.61944537</c:v>
                </c:pt>
                <c:pt idx="632">
                  <c:v>0.87251109000000004</c:v>
                </c:pt>
                <c:pt idx="633">
                  <c:v>1.00533194</c:v>
                </c:pt>
                <c:pt idx="634">
                  <c:v>1.2795017500000001</c:v>
                </c:pt>
                <c:pt idx="635">
                  <c:v>1.27076681</c:v>
                </c:pt>
                <c:pt idx="636">
                  <c:v>1.5852360400000001</c:v>
                </c:pt>
                <c:pt idx="637">
                  <c:v>1.5612045800000001</c:v>
                </c:pt>
                <c:pt idx="638">
                  <c:v>1.52823818</c:v>
                </c:pt>
                <c:pt idx="639">
                  <c:v>1.4969748899999999</c:v>
                </c:pt>
                <c:pt idx="640">
                  <c:v>1.4716094799999999</c:v>
                </c:pt>
                <c:pt idx="641">
                  <c:v>1.4240259500000001</c:v>
                </c:pt>
                <c:pt idx="642">
                  <c:v>1.5385243</c:v>
                </c:pt>
                <c:pt idx="643">
                  <c:v>1.5375455600000001</c:v>
                </c:pt>
                <c:pt idx="644">
                  <c:v>0.58375960999999998</c:v>
                </c:pt>
                <c:pt idx="645">
                  <c:v>0.66107894</c:v>
                </c:pt>
                <c:pt idx="646">
                  <c:v>0.66297733000000003</c:v>
                </c:pt>
                <c:pt idx="647">
                  <c:v>0.63986869000000002</c:v>
                </c:pt>
                <c:pt idx="648">
                  <c:v>0.51111048000000003</c:v>
                </c:pt>
                <c:pt idx="649">
                  <c:v>0.49184907</c:v>
                </c:pt>
                <c:pt idx="650">
                  <c:v>0.47676161</c:v>
                </c:pt>
                <c:pt idx="651">
                  <c:v>0.48279038000000002</c:v>
                </c:pt>
                <c:pt idx="652">
                  <c:v>0.70686519999999997</c:v>
                </c:pt>
                <c:pt idx="653">
                  <c:v>0.60715602999999996</c:v>
                </c:pt>
                <c:pt idx="654">
                  <c:v>0.67955421999999999</c:v>
                </c:pt>
                <c:pt idx="655">
                  <c:v>0.66478744999999995</c:v>
                </c:pt>
                <c:pt idx="656">
                  <c:v>0.70398148999999999</c:v>
                </c:pt>
                <c:pt idx="657">
                  <c:v>0.66500862000000005</c:v>
                </c:pt>
                <c:pt idx="658">
                  <c:v>1.12679014</c:v>
                </c:pt>
                <c:pt idx="659">
                  <c:v>1.1122406199999999</c:v>
                </c:pt>
                <c:pt idx="660">
                  <c:v>0.91698288999999999</c:v>
                </c:pt>
                <c:pt idx="661">
                  <c:v>0.87632653999999999</c:v>
                </c:pt>
                <c:pt idx="662">
                  <c:v>0.96871412000000001</c:v>
                </c:pt>
                <c:pt idx="663">
                  <c:v>0.97987075999999995</c:v>
                </c:pt>
                <c:pt idx="664">
                  <c:v>1.4451405500000001</c:v>
                </c:pt>
                <c:pt idx="665">
                  <c:v>1.4492292200000001</c:v>
                </c:pt>
                <c:pt idx="666">
                  <c:v>2.4190321699999999</c:v>
                </c:pt>
                <c:pt idx="667">
                  <c:v>2.4376593500000001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44522</c:v>
                </c:pt>
                <c:pt idx="1">
                  <c:v>44522.010416666664</c:v>
                </c:pt>
                <c:pt idx="2">
                  <c:v>44522.020833333336</c:v>
                </c:pt>
                <c:pt idx="3">
                  <c:v>44522.03125</c:v>
                </c:pt>
                <c:pt idx="4">
                  <c:v>44522.041666666664</c:v>
                </c:pt>
                <c:pt idx="5">
                  <c:v>44522.052083333336</c:v>
                </c:pt>
                <c:pt idx="6">
                  <c:v>44522.0625</c:v>
                </c:pt>
                <c:pt idx="7">
                  <c:v>44522.072916666664</c:v>
                </c:pt>
                <c:pt idx="8">
                  <c:v>44522.083333333336</c:v>
                </c:pt>
                <c:pt idx="9">
                  <c:v>44522.09375</c:v>
                </c:pt>
                <c:pt idx="10">
                  <c:v>44522.104166666664</c:v>
                </c:pt>
                <c:pt idx="11">
                  <c:v>44522.114583333336</c:v>
                </c:pt>
                <c:pt idx="12">
                  <c:v>44522.125</c:v>
                </c:pt>
                <c:pt idx="13">
                  <c:v>44522.135416666664</c:v>
                </c:pt>
                <c:pt idx="14">
                  <c:v>44522.145833333336</c:v>
                </c:pt>
                <c:pt idx="15">
                  <c:v>44522.15625</c:v>
                </c:pt>
                <c:pt idx="16">
                  <c:v>44522.166666666664</c:v>
                </c:pt>
                <c:pt idx="17">
                  <c:v>44522.177083333336</c:v>
                </c:pt>
                <c:pt idx="18">
                  <c:v>44522.1875</c:v>
                </c:pt>
                <c:pt idx="19">
                  <c:v>44522.197916666664</c:v>
                </c:pt>
                <c:pt idx="20">
                  <c:v>44522.208333333336</c:v>
                </c:pt>
                <c:pt idx="21">
                  <c:v>44522.21875</c:v>
                </c:pt>
                <c:pt idx="22">
                  <c:v>44522.229166666664</c:v>
                </c:pt>
                <c:pt idx="23">
                  <c:v>44522.239583333336</c:v>
                </c:pt>
                <c:pt idx="24">
                  <c:v>44522.25</c:v>
                </c:pt>
                <c:pt idx="25">
                  <c:v>44522.260416666664</c:v>
                </c:pt>
                <c:pt idx="26">
                  <c:v>44522.270833333336</c:v>
                </c:pt>
                <c:pt idx="27">
                  <c:v>44522.28125</c:v>
                </c:pt>
                <c:pt idx="28">
                  <c:v>44522.291666666664</c:v>
                </c:pt>
                <c:pt idx="29">
                  <c:v>44522.302083333336</c:v>
                </c:pt>
                <c:pt idx="30">
                  <c:v>44522.3125</c:v>
                </c:pt>
                <c:pt idx="31">
                  <c:v>44522.322916666664</c:v>
                </c:pt>
                <c:pt idx="32">
                  <c:v>44522.333333333336</c:v>
                </c:pt>
                <c:pt idx="33">
                  <c:v>44522.34375</c:v>
                </c:pt>
                <c:pt idx="34">
                  <c:v>44522.354166666664</c:v>
                </c:pt>
                <c:pt idx="35">
                  <c:v>44522.364583333336</c:v>
                </c:pt>
                <c:pt idx="36">
                  <c:v>44522.375</c:v>
                </c:pt>
                <c:pt idx="37">
                  <c:v>44522.385416666664</c:v>
                </c:pt>
                <c:pt idx="38">
                  <c:v>44522.395833333336</c:v>
                </c:pt>
                <c:pt idx="39">
                  <c:v>44522.40625</c:v>
                </c:pt>
                <c:pt idx="40">
                  <c:v>44522.416666666664</c:v>
                </c:pt>
                <c:pt idx="41">
                  <c:v>44522.427083333336</c:v>
                </c:pt>
                <c:pt idx="42">
                  <c:v>44522.4375</c:v>
                </c:pt>
                <c:pt idx="43">
                  <c:v>44522.447916666664</c:v>
                </c:pt>
                <c:pt idx="44">
                  <c:v>44522.458333333336</c:v>
                </c:pt>
                <c:pt idx="45">
                  <c:v>44522.46875</c:v>
                </c:pt>
                <c:pt idx="46">
                  <c:v>44522.479166666664</c:v>
                </c:pt>
                <c:pt idx="47">
                  <c:v>44522.489583333336</c:v>
                </c:pt>
                <c:pt idx="48">
                  <c:v>44522.5</c:v>
                </c:pt>
                <c:pt idx="49">
                  <c:v>44522.510416666664</c:v>
                </c:pt>
                <c:pt idx="50">
                  <c:v>44522.520833333336</c:v>
                </c:pt>
                <c:pt idx="51">
                  <c:v>44522.53125</c:v>
                </c:pt>
                <c:pt idx="52">
                  <c:v>44522.541666666664</c:v>
                </c:pt>
                <c:pt idx="53">
                  <c:v>44522.552083333336</c:v>
                </c:pt>
                <c:pt idx="54">
                  <c:v>44522.5625</c:v>
                </c:pt>
                <c:pt idx="55">
                  <c:v>44522.572916666664</c:v>
                </c:pt>
                <c:pt idx="56">
                  <c:v>44522.583333333336</c:v>
                </c:pt>
                <c:pt idx="57">
                  <c:v>44522.59375</c:v>
                </c:pt>
                <c:pt idx="58">
                  <c:v>44522.604166666664</c:v>
                </c:pt>
                <c:pt idx="59">
                  <c:v>44522.614583333336</c:v>
                </c:pt>
                <c:pt idx="60">
                  <c:v>44522.625</c:v>
                </c:pt>
                <c:pt idx="61">
                  <c:v>44522.635416666664</c:v>
                </c:pt>
                <c:pt idx="62">
                  <c:v>44522.645833333336</c:v>
                </c:pt>
                <c:pt idx="63">
                  <c:v>44522.65625</c:v>
                </c:pt>
                <c:pt idx="64">
                  <c:v>44522.666666666664</c:v>
                </c:pt>
                <c:pt idx="65">
                  <c:v>44522.677083333336</c:v>
                </c:pt>
                <c:pt idx="66">
                  <c:v>44522.6875</c:v>
                </c:pt>
                <c:pt idx="67">
                  <c:v>44522.697916666664</c:v>
                </c:pt>
                <c:pt idx="68">
                  <c:v>44522.708333333336</c:v>
                </c:pt>
                <c:pt idx="69">
                  <c:v>44522.71875</c:v>
                </c:pt>
                <c:pt idx="70">
                  <c:v>44522.729166666664</c:v>
                </c:pt>
                <c:pt idx="71">
                  <c:v>44522.739583333336</c:v>
                </c:pt>
                <c:pt idx="72">
                  <c:v>44522.75</c:v>
                </c:pt>
                <c:pt idx="73">
                  <c:v>44522.760416666664</c:v>
                </c:pt>
                <c:pt idx="74">
                  <c:v>44522.770833333336</c:v>
                </c:pt>
                <c:pt idx="75">
                  <c:v>44522.78125</c:v>
                </c:pt>
                <c:pt idx="76">
                  <c:v>44522.791666666664</c:v>
                </c:pt>
                <c:pt idx="77">
                  <c:v>44522.802083333336</c:v>
                </c:pt>
                <c:pt idx="78">
                  <c:v>44522.8125</c:v>
                </c:pt>
                <c:pt idx="79">
                  <c:v>44522.822916666664</c:v>
                </c:pt>
                <c:pt idx="80">
                  <c:v>44522.833333333336</c:v>
                </c:pt>
                <c:pt idx="81">
                  <c:v>44522.84375</c:v>
                </c:pt>
                <c:pt idx="82">
                  <c:v>44522.854166666664</c:v>
                </c:pt>
                <c:pt idx="83">
                  <c:v>44522.864583333336</c:v>
                </c:pt>
                <c:pt idx="84">
                  <c:v>44522.875</c:v>
                </c:pt>
                <c:pt idx="85">
                  <c:v>44522.885416666664</c:v>
                </c:pt>
                <c:pt idx="86">
                  <c:v>44522.895833333336</c:v>
                </c:pt>
                <c:pt idx="87">
                  <c:v>44522.90625</c:v>
                </c:pt>
                <c:pt idx="88">
                  <c:v>44522.916666666664</c:v>
                </c:pt>
                <c:pt idx="89">
                  <c:v>44522.927083333336</c:v>
                </c:pt>
                <c:pt idx="90">
                  <c:v>44522.9375</c:v>
                </c:pt>
                <c:pt idx="91">
                  <c:v>44522.947916666664</c:v>
                </c:pt>
                <c:pt idx="92">
                  <c:v>44522.958333333336</c:v>
                </c:pt>
                <c:pt idx="93">
                  <c:v>44522.96875</c:v>
                </c:pt>
                <c:pt idx="94">
                  <c:v>44522.979166666664</c:v>
                </c:pt>
                <c:pt idx="95">
                  <c:v>44522.989583333336</c:v>
                </c:pt>
                <c:pt idx="96">
                  <c:v>44523</c:v>
                </c:pt>
                <c:pt idx="97">
                  <c:v>44523.010416666664</c:v>
                </c:pt>
                <c:pt idx="98">
                  <c:v>44523.020833333336</c:v>
                </c:pt>
                <c:pt idx="99">
                  <c:v>44523.03125</c:v>
                </c:pt>
                <c:pt idx="100">
                  <c:v>44523.041666666664</c:v>
                </c:pt>
                <c:pt idx="101">
                  <c:v>44523.052083333336</c:v>
                </c:pt>
                <c:pt idx="102">
                  <c:v>44523.0625</c:v>
                </c:pt>
                <c:pt idx="103">
                  <c:v>44523.072916666664</c:v>
                </c:pt>
                <c:pt idx="104">
                  <c:v>44523.083333333336</c:v>
                </c:pt>
                <c:pt idx="105">
                  <c:v>44523.09375</c:v>
                </c:pt>
                <c:pt idx="106">
                  <c:v>44523.104166666664</c:v>
                </c:pt>
                <c:pt idx="107">
                  <c:v>44523.114583333336</c:v>
                </c:pt>
                <c:pt idx="108">
                  <c:v>44523.125</c:v>
                </c:pt>
                <c:pt idx="109">
                  <c:v>44523.135416666664</c:v>
                </c:pt>
                <c:pt idx="110">
                  <c:v>44523.145833333336</c:v>
                </c:pt>
                <c:pt idx="111">
                  <c:v>44523.15625</c:v>
                </c:pt>
                <c:pt idx="112">
                  <c:v>44523.166666666664</c:v>
                </c:pt>
                <c:pt idx="113">
                  <c:v>44523.177083333336</c:v>
                </c:pt>
                <c:pt idx="114">
                  <c:v>44523.1875</c:v>
                </c:pt>
                <c:pt idx="115">
                  <c:v>44523.197916666664</c:v>
                </c:pt>
                <c:pt idx="116">
                  <c:v>44523.208333333336</c:v>
                </c:pt>
                <c:pt idx="117">
                  <c:v>44523.21875</c:v>
                </c:pt>
                <c:pt idx="118">
                  <c:v>44523.229166666664</c:v>
                </c:pt>
                <c:pt idx="119">
                  <c:v>44523.239583333336</c:v>
                </c:pt>
                <c:pt idx="120">
                  <c:v>44523.25</c:v>
                </c:pt>
                <c:pt idx="121">
                  <c:v>44523.260416666664</c:v>
                </c:pt>
                <c:pt idx="122">
                  <c:v>44523.270833333336</c:v>
                </c:pt>
                <c:pt idx="123">
                  <c:v>44523.28125</c:v>
                </c:pt>
                <c:pt idx="124">
                  <c:v>44523.291666666664</c:v>
                </c:pt>
                <c:pt idx="125">
                  <c:v>44523.302083333336</c:v>
                </c:pt>
                <c:pt idx="126">
                  <c:v>44523.3125</c:v>
                </c:pt>
                <c:pt idx="127">
                  <c:v>44523.322916666664</c:v>
                </c:pt>
                <c:pt idx="128">
                  <c:v>44523.333333333336</c:v>
                </c:pt>
                <c:pt idx="129">
                  <c:v>44523.34375</c:v>
                </c:pt>
                <c:pt idx="130">
                  <c:v>44523.354166666664</c:v>
                </c:pt>
                <c:pt idx="131">
                  <c:v>44523.364583333336</c:v>
                </c:pt>
                <c:pt idx="132">
                  <c:v>44523.375</c:v>
                </c:pt>
                <c:pt idx="133">
                  <c:v>44523.385416666664</c:v>
                </c:pt>
                <c:pt idx="134">
                  <c:v>44523.395833333336</c:v>
                </c:pt>
                <c:pt idx="135">
                  <c:v>44523.40625</c:v>
                </c:pt>
                <c:pt idx="136">
                  <c:v>44523.416666666664</c:v>
                </c:pt>
                <c:pt idx="137">
                  <c:v>44523.427083333336</c:v>
                </c:pt>
                <c:pt idx="138">
                  <c:v>44523.4375</c:v>
                </c:pt>
                <c:pt idx="139">
                  <c:v>44523.447916666664</c:v>
                </c:pt>
                <c:pt idx="140">
                  <c:v>44523.458333333336</c:v>
                </c:pt>
                <c:pt idx="141">
                  <c:v>44523.46875</c:v>
                </c:pt>
                <c:pt idx="142">
                  <c:v>44523.479166666664</c:v>
                </c:pt>
                <c:pt idx="143">
                  <c:v>44523.489583333336</c:v>
                </c:pt>
                <c:pt idx="144">
                  <c:v>44523.5</c:v>
                </c:pt>
                <c:pt idx="145">
                  <c:v>44523.510416666664</c:v>
                </c:pt>
                <c:pt idx="146">
                  <c:v>44523.520833333336</c:v>
                </c:pt>
                <c:pt idx="147">
                  <c:v>44523.53125</c:v>
                </c:pt>
                <c:pt idx="148">
                  <c:v>44523.541666666664</c:v>
                </c:pt>
                <c:pt idx="149">
                  <c:v>44523.552083333336</c:v>
                </c:pt>
                <c:pt idx="150">
                  <c:v>44523.5625</c:v>
                </c:pt>
                <c:pt idx="151">
                  <c:v>44523.572916666664</c:v>
                </c:pt>
                <c:pt idx="152">
                  <c:v>44523.583333333336</c:v>
                </c:pt>
                <c:pt idx="153">
                  <c:v>44523.59375</c:v>
                </c:pt>
                <c:pt idx="154">
                  <c:v>44523.604166666664</c:v>
                </c:pt>
                <c:pt idx="155">
                  <c:v>44523.614583333336</c:v>
                </c:pt>
                <c:pt idx="156">
                  <c:v>44523.625</c:v>
                </c:pt>
                <c:pt idx="157">
                  <c:v>44523.635416666664</c:v>
                </c:pt>
                <c:pt idx="158">
                  <c:v>44523.645833333336</c:v>
                </c:pt>
                <c:pt idx="159">
                  <c:v>44523.65625</c:v>
                </c:pt>
                <c:pt idx="160">
                  <c:v>44523.666666666664</c:v>
                </c:pt>
                <c:pt idx="161">
                  <c:v>44523.677083333336</c:v>
                </c:pt>
                <c:pt idx="162">
                  <c:v>44523.6875</c:v>
                </c:pt>
                <c:pt idx="163">
                  <c:v>44523.697916666664</c:v>
                </c:pt>
                <c:pt idx="164">
                  <c:v>44523.708333333336</c:v>
                </c:pt>
                <c:pt idx="165">
                  <c:v>44523.71875</c:v>
                </c:pt>
                <c:pt idx="166">
                  <c:v>44523.729166666664</c:v>
                </c:pt>
                <c:pt idx="167">
                  <c:v>44523.739583333336</c:v>
                </c:pt>
                <c:pt idx="168">
                  <c:v>44523.75</c:v>
                </c:pt>
                <c:pt idx="169">
                  <c:v>44523.760416666664</c:v>
                </c:pt>
                <c:pt idx="170">
                  <c:v>44523.770833333336</c:v>
                </c:pt>
                <c:pt idx="171">
                  <c:v>44523.78125</c:v>
                </c:pt>
                <c:pt idx="172">
                  <c:v>44523.791666666664</c:v>
                </c:pt>
                <c:pt idx="173">
                  <c:v>44523.802083333336</c:v>
                </c:pt>
                <c:pt idx="174">
                  <c:v>44523.8125</c:v>
                </c:pt>
                <c:pt idx="175">
                  <c:v>44523.822916666664</c:v>
                </c:pt>
                <c:pt idx="176">
                  <c:v>44523.833333333336</c:v>
                </c:pt>
                <c:pt idx="177">
                  <c:v>44523.84375</c:v>
                </c:pt>
                <c:pt idx="178">
                  <c:v>44523.854166666664</c:v>
                </c:pt>
                <c:pt idx="179">
                  <c:v>44523.864583333336</c:v>
                </c:pt>
                <c:pt idx="180">
                  <c:v>44523.875</c:v>
                </c:pt>
                <c:pt idx="181">
                  <c:v>44523.885416666664</c:v>
                </c:pt>
                <c:pt idx="182">
                  <c:v>44523.895833333336</c:v>
                </c:pt>
                <c:pt idx="183">
                  <c:v>44523.90625</c:v>
                </c:pt>
                <c:pt idx="184">
                  <c:v>44523.916666666664</c:v>
                </c:pt>
                <c:pt idx="185">
                  <c:v>44523.927083333336</c:v>
                </c:pt>
                <c:pt idx="186">
                  <c:v>44523.9375</c:v>
                </c:pt>
                <c:pt idx="187">
                  <c:v>44523.947916666664</c:v>
                </c:pt>
                <c:pt idx="188">
                  <c:v>44523.958333333336</c:v>
                </c:pt>
                <c:pt idx="189">
                  <c:v>44523.96875</c:v>
                </c:pt>
                <c:pt idx="190">
                  <c:v>44523.979166666664</c:v>
                </c:pt>
                <c:pt idx="191">
                  <c:v>44523.989583333336</c:v>
                </c:pt>
                <c:pt idx="192">
                  <c:v>44524</c:v>
                </c:pt>
                <c:pt idx="193">
                  <c:v>44524.010416666664</c:v>
                </c:pt>
                <c:pt idx="194">
                  <c:v>44524.020833333336</c:v>
                </c:pt>
                <c:pt idx="195">
                  <c:v>44524.03125</c:v>
                </c:pt>
                <c:pt idx="196">
                  <c:v>44524.041666666664</c:v>
                </c:pt>
                <c:pt idx="197">
                  <c:v>44524.052083333336</c:v>
                </c:pt>
                <c:pt idx="198">
                  <c:v>44524.0625</c:v>
                </c:pt>
                <c:pt idx="199">
                  <c:v>44524.072916666664</c:v>
                </c:pt>
                <c:pt idx="200">
                  <c:v>44524.083333333336</c:v>
                </c:pt>
                <c:pt idx="201">
                  <c:v>44524.09375</c:v>
                </c:pt>
                <c:pt idx="202">
                  <c:v>44524.104166666664</c:v>
                </c:pt>
                <c:pt idx="203">
                  <c:v>44524.114583333336</c:v>
                </c:pt>
                <c:pt idx="204">
                  <c:v>44524.125</c:v>
                </c:pt>
                <c:pt idx="205">
                  <c:v>44524.135416666664</c:v>
                </c:pt>
                <c:pt idx="206">
                  <c:v>44524.145833333336</c:v>
                </c:pt>
                <c:pt idx="207">
                  <c:v>44524.15625</c:v>
                </c:pt>
                <c:pt idx="208">
                  <c:v>44524.166666666664</c:v>
                </c:pt>
                <c:pt idx="209">
                  <c:v>44524.177083333336</c:v>
                </c:pt>
                <c:pt idx="210">
                  <c:v>44524.1875</c:v>
                </c:pt>
                <c:pt idx="211">
                  <c:v>44524.197916666664</c:v>
                </c:pt>
                <c:pt idx="212">
                  <c:v>44524.208333333336</c:v>
                </c:pt>
                <c:pt idx="213">
                  <c:v>44524.21875</c:v>
                </c:pt>
                <c:pt idx="214">
                  <c:v>44524.229166666664</c:v>
                </c:pt>
                <c:pt idx="215">
                  <c:v>44524.239583333336</c:v>
                </c:pt>
                <c:pt idx="216">
                  <c:v>44524.25</c:v>
                </c:pt>
                <c:pt idx="217">
                  <c:v>44524.260416666664</c:v>
                </c:pt>
                <c:pt idx="218">
                  <c:v>44524.270833333336</c:v>
                </c:pt>
                <c:pt idx="219">
                  <c:v>44524.28125</c:v>
                </c:pt>
                <c:pt idx="220">
                  <c:v>44524.291666666664</c:v>
                </c:pt>
                <c:pt idx="221">
                  <c:v>44524.302083333336</c:v>
                </c:pt>
                <c:pt idx="222">
                  <c:v>44524.3125</c:v>
                </c:pt>
                <c:pt idx="223">
                  <c:v>44524.322916666664</c:v>
                </c:pt>
                <c:pt idx="224">
                  <c:v>44524.333333333336</c:v>
                </c:pt>
                <c:pt idx="225">
                  <c:v>44524.34375</c:v>
                </c:pt>
                <c:pt idx="226">
                  <c:v>44524.354166666664</c:v>
                </c:pt>
                <c:pt idx="227">
                  <c:v>44524.364583333336</c:v>
                </c:pt>
                <c:pt idx="228">
                  <c:v>44524.375</c:v>
                </c:pt>
                <c:pt idx="229">
                  <c:v>44524.385416666664</c:v>
                </c:pt>
                <c:pt idx="230">
                  <c:v>44524.395833333336</c:v>
                </c:pt>
                <c:pt idx="231">
                  <c:v>44524.40625</c:v>
                </c:pt>
                <c:pt idx="232">
                  <c:v>44524.416666666664</c:v>
                </c:pt>
                <c:pt idx="233">
                  <c:v>44524.427083333336</c:v>
                </c:pt>
                <c:pt idx="234">
                  <c:v>44524.4375</c:v>
                </c:pt>
                <c:pt idx="235">
                  <c:v>44524.447916666664</c:v>
                </c:pt>
                <c:pt idx="236">
                  <c:v>44524.458333333336</c:v>
                </c:pt>
                <c:pt idx="237">
                  <c:v>44524.46875</c:v>
                </c:pt>
                <c:pt idx="238">
                  <c:v>44524.479166666664</c:v>
                </c:pt>
                <c:pt idx="239">
                  <c:v>44524.489583333336</c:v>
                </c:pt>
                <c:pt idx="240">
                  <c:v>44524.5</c:v>
                </c:pt>
                <c:pt idx="241">
                  <c:v>44524.510416666664</c:v>
                </c:pt>
                <c:pt idx="242">
                  <c:v>44524.520833333336</c:v>
                </c:pt>
                <c:pt idx="243">
                  <c:v>44524.53125</c:v>
                </c:pt>
                <c:pt idx="244">
                  <c:v>44524.541666666664</c:v>
                </c:pt>
                <c:pt idx="245">
                  <c:v>44524.552083333336</c:v>
                </c:pt>
                <c:pt idx="246">
                  <c:v>44524.5625</c:v>
                </c:pt>
                <c:pt idx="247">
                  <c:v>44524.572916666664</c:v>
                </c:pt>
                <c:pt idx="248">
                  <c:v>44524.583333333336</c:v>
                </c:pt>
                <c:pt idx="249">
                  <c:v>44524.59375</c:v>
                </c:pt>
                <c:pt idx="250">
                  <c:v>44524.604166666664</c:v>
                </c:pt>
                <c:pt idx="251">
                  <c:v>44524.614583333336</c:v>
                </c:pt>
                <c:pt idx="252">
                  <c:v>44524.625</c:v>
                </c:pt>
                <c:pt idx="253">
                  <c:v>44524.635416666664</c:v>
                </c:pt>
                <c:pt idx="254">
                  <c:v>44524.645833333336</c:v>
                </c:pt>
                <c:pt idx="255">
                  <c:v>44524.65625</c:v>
                </c:pt>
                <c:pt idx="256">
                  <c:v>44524.666666666664</c:v>
                </c:pt>
                <c:pt idx="257">
                  <c:v>44524.677083333336</c:v>
                </c:pt>
                <c:pt idx="258">
                  <c:v>44524.6875</c:v>
                </c:pt>
                <c:pt idx="259">
                  <c:v>44524.697916666664</c:v>
                </c:pt>
                <c:pt idx="260">
                  <c:v>44524.708333333336</c:v>
                </c:pt>
                <c:pt idx="261">
                  <c:v>44524.71875</c:v>
                </c:pt>
                <c:pt idx="262">
                  <c:v>44524.729166666664</c:v>
                </c:pt>
                <c:pt idx="263">
                  <c:v>44524.739583333336</c:v>
                </c:pt>
                <c:pt idx="264">
                  <c:v>44524.75</c:v>
                </c:pt>
                <c:pt idx="265">
                  <c:v>44524.760416666664</c:v>
                </c:pt>
                <c:pt idx="266">
                  <c:v>44524.770833333336</c:v>
                </c:pt>
                <c:pt idx="267">
                  <c:v>44524.78125</c:v>
                </c:pt>
                <c:pt idx="268">
                  <c:v>44524.791666666664</c:v>
                </c:pt>
                <c:pt idx="269">
                  <c:v>44524.802083333336</c:v>
                </c:pt>
                <c:pt idx="270">
                  <c:v>44524.8125</c:v>
                </c:pt>
                <c:pt idx="271">
                  <c:v>44524.822916666664</c:v>
                </c:pt>
                <c:pt idx="272">
                  <c:v>44524.833333333336</c:v>
                </c:pt>
                <c:pt idx="273">
                  <c:v>44524.84375</c:v>
                </c:pt>
                <c:pt idx="274">
                  <c:v>44524.854166666664</c:v>
                </c:pt>
                <c:pt idx="275">
                  <c:v>44524.864583333336</c:v>
                </c:pt>
                <c:pt idx="276">
                  <c:v>44524.875</c:v>
                </c:pt>
                <c:pt idx="277">
                  <c:v>44524.885416666664</c:v>
                </c:pt>
                <c:pt idx="278">
                  <c:v>44524.895833333336</c:v>
                </c:pt>
                <c:pt idx="279">
                  <c:v>44524.90625</c:v>
                </c:pt>
                <c:pt idx="280">
                  <c:v>44524.916666666664</c:v>
                </c:pt>
                <c:pt idx="281">
                  <c:v>44524.927083333336</c:v>
                </c:pt>
                <c:pt idx="282">
                  <c:v>44524.9375</c:v>
                </c:pt>
                <c:pt idx="283">
                  <c:v>44524.947916666664</c:v>
                </c:pt>
                <c:pt idx="284">
                  <c:v>44524.958333333336</c:v>
                </c:pt>
                <c:pt idx="285">
                  <c:v>44524.96875</c:v>
                </c:pt>
                <c:pt idx="286">
                  <c:v>44524.979166666664</c:v>
                </c:pt>
                <c:pt idx="287">
                  <c:v>44524.989583333336</c:v>
                </c:pt>
                <c:pt idx="288">
                  <c:v>44525</c:v>
                </c:pt>
                <c:pt idx="289">
                  <c:v>44525.010416666664</c:v>
                </c:pt>
                <c:pt idx="290">
                  <c:v>44525.020833333336</c:v>
                </c:pt>
                <c:pt idx="291">
                  <c:v>44525.03125</c:v>
                </c:pt>
                <c:pt idx="292">
                  <c:v>44525.041666666664</c:v>
                </c:pt>
                <c:pt idx="293">
                  <c:v>44525.052083333336</c:v>
                </c:pt>
                <c:pt idx="294">
                  <c:v>44525.0625</c:v>
                </c:pt>
                <c:pt idx="295">
                  <c:v>44525.072916666664</c:v>
                </c:pt>
                <c:pt idx="296">
                  <c:v>44525.083333333336</c:v>
                </c:pt>
                <c:pt idx="297">
                  <c:v>44525.09375</c:v>
                </c:pt>
                <c:pt idx="298">
                  <c:v>44525.104166666664</c:v>
                </c:pt>
                <c:pt idx="299">
                  <c:v>44525.114583333336</c:v>
                </c:pt>
                <c:pt idx="300">
                  <c:v>44525.125</c:v>
                </c:pt>
                <c:pt idx="301">
                  <c:v>44525.135416666664</c:v>
                </c:pt>
                <c:pt idx="302">
                  <c:v>44525.145833333336</c:v>
                </c:pt>
                <c:pt idx="303">
                  <c:v>44525.15625</c:v>
                </c:pt>
                <c:pt idx="304">
                  <c:v>44525.166666666664</c:v>
                </c:pt>
                <c:pt idx="305">
                  <c:v>44525.177083333336</c:v>
                </c:pt>
                <c:pt idx="306">
                  <c:v>44525.1875</c:v>
                </c:pt>
                <c:pt idx="307">
                  <c:v>44525.197916666664</c:v>
                </c:pt>
                <c:pt idx="308">
                  <c:v>44525.208333333336</c:v>
                </c:pt>
                <c:pt idx="309">
                  <c:v>44525.21875</c:v>
                </c:pt>
                <c:pt idx="310">
                  <c:v>44525.229166666664</c:v>
                </c:pt>
                <c:pt idx="311">
                  <c:v>44525.239583333336</c:v>
                </c:pt>
                <c:pt idx="312">
                  <c:v>44525.25</c:v>
                </c:pt>
                <c:pt idx="313">
                  <c:v>44525.260416666664</c:v>
                </c:pt>
                <c:pt idx="314">
                  <c:v>44525.270833333336</c:v>
                </c:pt>
                <c:pt idx="315">
                  <c:v>44525.28125</c:v>
                </c:pt>
                <c:pt idx="316">
                  <c:v>44525.291666666664</c:v>
                </c:pt>
                <c:pt idx="317">
                  <c:v>44525.302083333336</c:v>
                </c:pt>
                <c:pt idx="318">
                  <c:v>44525.3125</c:v>
                </c:pt>
                <c:pt idx="319">
                  <c:v>44525.322916666664</c:v>
                </c:pt>
                <c:pt idx="320">
                  <c:v>44525.333333333336</c:v>
                </c:pt>
                <c:pt idx="321">
                  <c:v>44525.34375</c:v>
                </c:pt>
                <c:pt idx="322">
                  <c:v>44525.354166666664</c:v>
                </c:pt>
                <c:pt idx="323">
                  <c:v>44525.364583333336</c:v>
                </c:pt>
                <c:pt idx="324">
                  <c:v>44525.375</c:v>
                </c:pt>
                <c:pt idx="325">
                  <c:v>44525.385416666664</c:v>
                </c:pt>
                <c:pt idx="326">
                  <c:v>44525.395833333336</c:v>
                </c:pt>
                <c:pt idx="327">
                  <c:v>44525.40625</c:v>
                </c:pt>
                <c:pt idx="328">
                  <c:v>44525.416666666664</c:v>
                </c:pt>
                <c:pt idx="329">
                  <c:v>44525.427083333336</c:v>
                </c:pt>
                <c:pt idx="330">
                  <c:v>44525.4375</c:v>
                </c:pt>
                <c:pt idx="331">
                  <c:v>44525.447916666664</c:v>
                </c:pt>
                <c:pt idx="332">
                  <c:v>44525.458333333336</c:v>
                </c:pt>
                <c:pt idx="333">
                  <c:v>44525.46875</c:v>
                </c:pt>
                <c:pt idx="334">
                  <c:v>44525.479166666664</c:v>
                </c:pt>
                <c:pt idx="335">
                  <c:v>44525.489583333336</c:v>
                </c:pt>
                <c:pt idx="336">
                  <c:v>44525.5</c:v>
                </c:pt>
                <c:pt idx="337">
                  <c:v>44525.510416666664</c:v>
                </c:pt>
                <c:pt idx="338">
                  <c:v>44525.520833333336</c:v>
                </c:pt>
                <c:pt idx="339">
                  <c:v>44525.53125</c:v>
                </c:pt>
                <c:pt idx="340">
                  <c:v>44525.541666666664</c:v>
                </c:pt>
                <c:pt idx="341">
                  <c:v>44525.552083333336</c:v>
                </c:pt>
                <c:pt idx="342">
                  <c:v>44525.5625</c:v>
                </c:pt>
                <c:pt idx="343">
                  <c:v>44525.572916666664</c:v>
                </c:pt>
                <c:pt idx="344">
                  <c:v>44525.583333333336</c:v>
                </c:pt>
                <c:pt idx="345">
                  <c:v>44525.59375</c:v>
                </c:pt>
                <c:pt idx="346">
                  <c:v>44525.604166666664</c:v>
                </c:pt>
                <c:pt idx="347">
                  <c:v>44525.614583333336</c:v>
                </c:pt>
                <c:pt idx="348">
                  <c:v>44525.625</c:v>
                </c:pt>
                <c:pt idx="349">
                  <c:v>44525.635416666664</c:v>
                </c:pt>
                <c:pt idx="350">
                  <c:v>44525.645833333336</c:v>
                </c:pt>
                <c:pt idx="351">
                  <c:v>44525.65625</c:v>
                </c:pt>
                <c:pt idx="352">
                  <c:v>44525.666666666664</c:v>
                </c:pt>
                <c:pt idx="353">
                  <c:v>44525.677083333336</c:v>
                </c:pt>
                <c:pt idx="354">
                  <c:v>44525.6875</c:v>
                </c:pt>
                <c:pt idx="355">
                  <c:v>44525.697916666664</c:v>
                </c:pt>
                <c:pt idx="356">
                  <c:v>44525.708333333336</c:v>
                </c:pt>
                <c:pt idx="357">
                  <c:v>44525.71875</c:v>
                </c:pt>
                <c:pt idx="358">
                  <c:v>44525.729166666664</c:v>
                </c:pt>
                <c:pt idx="359">
                  <c:v>44525.739583333336</c:v>
                </c:pt>
                <c:pt idx="360">
                  <c:v>44525.75</c:v>
                </c:pt>
                <c:pt idx="361">
                  <c:v>44525.760416666664</c:v>
                </c:pt>
                <c:pt idx="362">
                  <c:v>44525.770833333336</c:v>
                </c:pt>
                <c:pt idx="363">
                  <c:v>44525.78125</c:v>
                </c:pt>
                <c:pt idx="364">
                  <c:v>44525.791666666664</c:v>
                </c:pt>
                <c:pt idx="365">
                  <c:v>44525.802083333336</c:v>
                </c:pt>
                <c:pt idx="366">
                  <c:v>44525.8125</c:v>
                </c:pt>
                <c:pt idx="367">
                  <c:v>44525.822916666664</c:v>
                </c:pt>
                <c:pt idx="368">
                  <c:v>44525.833333333336</c:v>
                </c:pt>
                <c:pt idx="369">
                  <c:v>44525.84375</c:v>
                </c:pt>
                <c:pt idx="370">
                  <c:v>44525.854166666664</c:v>
                </c:pt>
                <c:pt idx="371">
                  <c:v>44525.864583333336</c:v>
                </c:pt>
                <c:pt idx="372">
                  <c:v>44525.875</c:v>
                </c:pt>
                <c:pt idx="373">
                  <c:v>44525.885416666664</c:v>
                </c:pt>
                <c:pt idx="374">
                  <c:v>44525.895833333336</c:v>
                </c:pt>
                <c:pt idx="375">
                  <c:v>44525.90625</c:v>
                </c:pt>
                <c:pt idx="376">
                  <c:v>44525.916666666664</c:v>
                </c:pt>
                <c:pt idx="377">
                  <c:v>44525.927083333336</c:v>
                </c:pt>
                <c:pt idx="378">
                  <c:v>44525.9375</c:v>
                </c:pt>
                <c:pt idx="379">
                  <c:v>44525.947916666664</c:v>
                </c:pt>
                <c:pt idx="380">
                  <c:v>44525.958333333336</c:v>
                </c:pt>
                <c:pt idx="381">
                  <c:v>44525.96875</c:v>
                </c:pt>
                <c:pt idx="382">
                  <c:v>44525.979166666664</c:v>
                </c:pt>
                <c:pt idx="383">
                  <c:v>44525.989583333336</c:v>
                </c:pt>
                <c:pt idx="384">
                  <c:v>44526</c:v>
                </c:pt>
                <c:pt idx="385">
                  <c:v>44526.010416666664</c:v>
                </c:pt>
                <c:pt idx="386">
                  <c:v>44526.020833333336</c:v>
                </c:pt>
                <c:pt idx="387">
                  <c:v>44526.03125</c:v>
                </c:pt>
                <c:pt idx="388">
                  <c:v>44526.041666666664</c:v>
                </c:pt>
                <c:pt idx="389">
                  <c:v>44526.052083333336</c:v>
                </c:pt>
                <c:pt idx="390">
                  <c:v>44526.0625</c:v>
                </c:pt>
                <c:pt idx="391">
                  <c:v>44526.072916666664</c:v>
                </c:pt>
                <c:pt idx="392">
                  <c:v>44526.083333333336</c:v>
                </c:pt>
                <c:pt idx="393">
                  <c:v>44526.09375</c:v>
                </c:pt>
                <c:pt idx="394">
                  <c:v>44526.104166666664</c:v>
                </c:pt>
                <c:pt idx="395">
                  <c:v>44526.114583333336</c:v>
                </c:pt>
                <c:pt idx="396">
                  <c:v>44526.125</c:v>
                </c:pt>
                <c:pt idx="397">
                  <c:v>44526.135416666664</c:v>
                </c:pt>
                <c:pt idx="398">
                  <c:v>44526.145833333336</c:v>
                </c:pt>
                <c:pt idx="399">
                  <c:v>44526.15625</c:v>
                </c:pt>
                <c:pt idx="400">
                  <c:v>44526.166666666664</c:v>
                </c:pt>
                <c:pt idx="401">
                  <c:v>44526.177083333336</c:v>
                </c:pt>
                <c:pt idx="402">
                  <c:v>44526.1875</c:v>
                </c:pt>
                <c:pt idx="403">
                  <c:v>44526.197916666664</c:v>
                </c:pt>
                <c:pt idx="404">
                  <c:v>44526.208333333336</c:v>
                </c:pt>
                <c:pt idx="405">
                  <c:v>44526.21875</c:v>
                </c:pt>
                <c:pt idx="406">
                  <c:v>44526.229166666664</c:v>
                </c:pt>
                <c:pt idx="407">
                  <c:v>44526.239583333336</c:v>
                </c:pt>
                <c:pt idx="408">
                  <c:v>44526.25</c:v>
                </c:pt>
                <c:pt idx="409">
                  <c:v>44526.260416666664</c:v>
                </c:pt>
                <c:pt idx="410">
                  <c:v>44526.270833333336</c:v>
                </c:pt>
                <c:pt idx="411">
                  <c:v>44526.28125</c:v>
                </c:pt>
                <c:pt idx="412">
                  <c:v>44526.291666666664</c:v>
                </c:pt>
                <c:pt idx="413">
                  <c:v>44526.302083333336</c:v>
                </c:pt>
                <c:pt idx="414">
                  <c:v>44526.3125</c:v>
                </c:pt>
                <c:pt idx="415">
                  <c:v>44526.322916666664</c:v>
                </c:pt>
                <c:pt idx="416">
                  <c:v>44526.333333333336</c:v>
                </c:pt>
                <c:pt idx="417">
                  <c:v>44526.34375</c:v>
                </c:pt>
                <c:pt idx="418">
                  <c:v>44526.354166666664</c:v>
                </c:pt>
                <c:pt idx="419">
                  <c:v>44526.364583333336</c:v>
                </c:pt>
                <c:pt idx="420">
                  <c:v>44526.375</c:v>
                </c:pt>
                <c:pt idx="421">
                  <c:v>44526.385416666664</c:v>
                </c:pt>
                <c:pt idx="422">
                  <c:v>44526.395833333336</c:v>
                </c:pt>
                <c:pt idx="423">
                  <c:v>44526.40625</c:v>
                </c:pt>
                <c:pt idx="424">
                  <c:v>44526.416666666664</c:v>
                </c:pt>
                <c:pt idx="425">
                  <c:v>44526.427083333336</c:v>
                </c:pt>
                <c:pt idx="426">
                  <c:v>44526.4375</c:v>
                </c:pt>
                <c:pt idx="427">
                  <c:v>44526.447916666664</c:v>
                </c:pt>
                <c:pt idx="428">
                  <c:v>44526.458333333336</c:v>
                </c:pt>
                <c:pt idx="429">
                  <c:v>44526.46875</c:v>
                </c:pt>
                <c:pt idx="430">
                  <c:v>44526.479166666664</c:v>
                </c:pt>
                <c:pt idx="431">
                  <c:v>44526.489583333336</c:v>
                </c:pt>
                <c:pt idx="432">
                  <c:v>44526.5</c:v>
                </c:pt>
                <c:pt idx="433">
                  <c:v>44526.510416666664</c:v>
                </c:pt>
                <c:pt idx="434">
                  <c:v>44526.520833333336</c:v>
                </c:pt>
                <c:pt idx="435">
                  <c:v>44526.53125</c:v>
                </c:pt>
                <c:pt idx="436">
                  <c:v>44526.541666666664</c:v>
                </c:pt>
                <c:pt idx="437">
                  <c:v>44526.552083333336</c:v>
                </c:pt>
                <c:pt idx="438">
                  <c:v>44526.5625</c:v>
                </c:pt>
                <c:pt idx="439">
                  <c:v>44526.572916666664</c:v>
                </c:pt>
                <c:pt idx="440">
                  <c:v>44526.583333333336</c:v>
                </c:pt>
                <c:pt idx="441">
                  <c:v>44526.59375</c:v>
                </c:pt>
                <c:pt idx="442">
                  <c:v>44526.604166666664</c:v>
                </c:pt>
                <c:pt idx="443">
                  <c:v>44526.614583333336</c:v>
                </c:pt>
                <c:pt idx="444">
                  <c:v>44526.625</c:v>
                </c:pt>
                <c:pt idx="445">
                  <c:v>44526.635416666664</c:v>
                </c:pt>
                <c:pt idx="446">
                  <c:v>44526.645833333336</c:v>
                </c:pt>
                <c:pt idx="447">
                  <c:v>44526.65625</c:v>
                </c:pt>
                <c:pt idx="448">
                  <c:v>44526.666666666664</c:v>
                </c:pt>
                <c:pt idx="449">
                  <c:v>44526.677083333336</c:v>
                </c:pt>
                <c:pt idx="450">
                  <c:v>44526.6875</c:v>
                </c:pt>
                <c:pt idx="451">
                  <c:v>44526.697916666664</c:v>
                </c:pt>
                <c:pt idx="452">
                  <c:v>44526.708333333336</c:v>
                </c:pt>
                <c:pt idx="453">
                  <c:v>44526.71875</c:v>
                </c:pt>
                <c:pt idx="454">
                  <c:v>44526.729166666664</c:v>
                </c:pt>
                <c:pt idx="455">
                  <c:v>44526.739583333336</c:v>
                </c:pt>
                <c:pt idx="456">
                  <c:v>44526.75</c:v>
                </c:pt>
                <c:pt idx="457">
                  <c:v>44526.760416666664</c:v>
                </c:pt>
                <c:pt idx="458">
                  <c:v>44526.770833333336</c:v>
                </c:pt>
                <c:pt idx="459">
                  <c:v>44526.78125</c:v>
                </c:pt>
                <c:pt idx="460">
                  <c:v>44526.791666666664</c:v>
                </c:pt>
                <c:pt idx="461">
                  <c:v>44526.802083333336</c:v>
                </c:pt>
                <c:pt idx="462">
                  <c:v>44526.8125</c:v>
                </c:pt>
                <c:pt idx="463">
                  <c:v>44526.822916666664</c:v>
                </c:pt>
                <c:pt idx="464">
                  <c:v>44526.833333333336</c:v>
                </c:pt>
                <c:pt idx="465">
                  <c:v>44526.84375</c:v>
                </c:pt>
                <c:pt idx="466">
                  <c:v>44526.854166666664</c:v>
                </c:pt>
                <c:pt idx="467">
                  <c:v>44526.864583333336</c:v>
                </c:pt>
                <c:pt idx="468">
                  <c:v>44526.875</c:v>
                </c:pt>
                <c:pt idx="469">
                  <c:v>44526.885416666664</c:v>
                </c:pt>
                <c:pt idx="470">
                  <c:v>44526.895833333336</c:v>
                </c:pt>
                <c:pt idx="471">
                  <c:v>44526.90625</c:v>
                </c:pt>
                <c:pt idx="472">
                  <c:v>44526.916666666664</c:v>
                </c:pt>
                <c:pt idx="473">
                  <c:v>44526.927083333336</c:v>
                </c:pt>
                <c:pt idx="474">
                  <c:v>44526.9375</c:v>
                </c:pt>
                <c:pt idx="475">
                  <c:v>44526.947916666664</c:v>
                </c:pt>
                <c:pt idx="476">
                  <c:v>44526.958333333336</c:v>
                </c:pt>
                <c:pt idx="477">
                  <c:v>44526.96875</c:v>
                </c:pt>
                <c:pt idx="478">
                  <c:v>44526.979166666664</c:v>
                </c:pt>
                <c:pt idx="479">
                  <c:v>44526.989583333336</c:v>
                </c:pt>
                <c:pt idx="480">
                  <c:v>44527</c:v>
                </c:pt>
                <c:pt idx="481">
                  <c:v>44527.010416666664</c:v>
                </c:pt>
                <c:pt idx="482">
                  <c:v>44527.020833333336</c:v>
                </c:pt>
                <c:pt idx="483">
                  <c:v>44527.03125</c:v>
                </c:pt>
                <c:pt idx="484">
                  <c:v>44527.041666666664</c:v>
                </c:pt>
                <c:pt idx="485">
                  <c:v>44527.052083333336</c:v>
                </c:pt>
                <c:pt idx="486">
                  <c:v>44527.0625</c:v>
                </c:pt>
                <c:pt idx="487">
                  <c:v>44527.072916666664</c:v>
                </c:pt>
                <c:pt idx="488">
                  <c:v>44527.083333333336</c:v>
                </c:pt>
                <c:pt idx="489">
                  <c:v>44527.09375</c:v>
                </c:pt>
                <c:pt idx="490">
                  <c:v>44527.104166666664</c:v>
                </c:pt>
                <c:pt idx="491">
                  <c:v>44527.114583333336</c:v>
                </c:pt>
                <c:pt idx="492">
                  <c:v>44527.125</c:v>
                </c:pt>
                <c:pt idx="493">
                  <c:v>44527.135416666664</c:v>
                </c:pt>
                <c:pt idx="494">
                  <c:v>44527.145833333336</c:v>
                </c:pt>
                <c:pt idx="495">
                  <c:v>44527.15625</c:v>
                </c:pt>
                <c:pt idx="496">
                  <c:v>44527.166666666664</c:v>
                </c:pt>
                <c:pt idx="497">
                  <c:v>44527.177083333336</c:v>
                </c:pt>
                <c:pt idx="498">
                  <c:v>44527.1875</c:v>
                </c:pt>
                <c:pt idx="499">
                  <c:v>44527.197916666664</c:v>
                </c:pt>
                <c:pt idx="500">
                  <c:v>44527.208333333336</c:v>
                </c:pt>
                <c:pt idx="501">
                  <c:v>44527.21875</c:v>
                </c:pt>
                <c:pt idx="502">
                  <c:v>44527.229166666664</c:v>
                </c:pt>
                <c:pt idx="503">
                  <c:v>44527.239583333336</c:v>
                </c:pt>
                <c:pt idx="504">
                  <c:v>44527.25</c:v>
                </c:pt>
                <c:pt idx="505">
                  <c:v>44527.260416666664</c:v>
                </c:pt>
                <c:pt idx="506">
                  <c:v>44527.270833333336</c:v>
                </c:pt>
                <c:pt idx="507">
                  <c:v>44527.28125</c:v>
                </c:pt>
                <c:pt idx="508">
                  <c:v>44527.291666666664</c:v>
                </c:pt>
                <c:pt idx="509">
                  <c:v>44527.302083333336</c:v>
                </c:pt>
                <c:pt idx="510">
                  <c:v>44527.3125</c:v>
                </c:pt>
                <c:pt idx="511">
                  <c:v>44527.322916666664</c:v>
                </c:pt>
                <c:pt idx="512">
                  <c:v>44527.333333333336</c:v>
                </c:pt>
                <c:pt idx="513">
                  <c:v>44527.34375</c:v>
                </c:pt>
                <c:pt idx="514">
                  <c:v>44527.354166666664</c:v>
                </c:pt>
                <c:pt idx="515">
                  <c:v>44527.364583333336</c:v>
                </c:pt>
                <c:pt idx="516">
                  <c:v>44527.375</c:v>
                </c:pt>
                <c:pt idx="517">
                  <c:v>44527.385416666664</c:v>
                </c:pt>
                <c:pt idx="518">
                  <c:v>44527.395833333336</c:v>
                </c:pt>
                <c:pt idx="519">
                  <c:v>44527.40625</c:v>
                </c:pt>
                <c:pt idx="520">
                  <c:v>44527.416666666664</c:v>
                </c:pt>
                <c:pt idx="521">
                  <c:v>44527.427083333336</c:v>
                </c:pt>
                <c:pt idx="522">
                  <c:v>44527.4375</c:v>
                </c:pt>
                <c:pt idx="523">
                  <c:v>44527.447916666664</c:v>
                </c:pt>
                <c:pt idx="524">
                  <c:v>44527.458333333336</c:v>
                </c:pt>
                <c:pt idx="525">
                  <c:v>44527.46875</c:v>
                </c:pt>
                <c:pt idx="526">
                  <c:v>44527.479166666664</c:v>
                </c:pt>
                <c:pt idx="527">
                  <c:v>44527.489583333336</c:v>
                </c:pt>
                <c:pt idx="528">
                  <c:v>44527.5</c:v>
                </c:pt>
                <c:pt idx="529">
                  <c:v>44527.510416666664</c:v>
                </c:pt>
                <c:pt idx="530">
                  <c:v>44527.520833333336</c:v>
                </c:pt>
                <c:pt idx="531">
                  <c:v>44527.53125</c:v>
                </c:pt>
                <c:pt idx="532">
                  <c:v>44527.541666666664</c:v>
                </c:pt>
                <c:pt idx="533">
                  <c:v>44527.552083333336</c:v>
                </c:pt>
                <c:pt idx="534">
                  <c:v>44527.5625</c:v>
                </c:pt>
                <c:pt idx="535">
                  <c:v>44527.572916666664</c:v>
                </c:pt>
                <c:pt idx="536">
                  <c:v>44527.583333333336</c:v>
                </c:pt>
                <c:pt idx="537">
                  <c:v>44527.59375</c:v>
                </c:pt>
                <c:pt idx="538">
                  <c:v>44527.604166666664</c:v>
                </c:pt>
                <c:pt idx="539">
                  <c:v>44527.614583333336</c:v>
                </c:pt>
                <c:pt idx="540">
                  <c:v>44527.625</c:v>
                </c:pt>
                <c:pt idx="541">
                  <c:v>44527.635416666664</c:v>
                </c:pt>
                <c:pt idx="542">
                  <c:v>44527.645833333336</c:v>
                </c:pt>
                <c:pt idx="543">
                  <c:v>44527.65625</c:v>
                </c:pt>
                <c:pt idx="544">
                  <c:v>44527.666666666664</c:v>
                </c:pt>
                <c:pt idx="545">
                  <c:v>44527.677083333336</c:v>
                </c:pt>
                <c:pt idx="546">
                  <c:v>44527.6875</c:v>
                </c:pt>
                <c:pt idx="547">
                  <c:v>44527.697916666664</c:v>
                </c:pt>
                <c:pt idx="548">
                  <c:v>44527.708333333336</c:v>
                </c:pt>
                <c:pt idx="549">
                  <c:v>44527.71875</c:v>
                </c:pt>
                <c:pt idx="550">
                  <c:v>44527.729166666664</c:v>
                </c:pt>
                <c:pt idx="551">
                  <c:v>44527.739583333336</c:v>
                </c:pt>
                <c:pt idx="552">
                  <c:v>44527.75</c:v>
                </c:pt>
                <c:pt idx="553">
                  <c:v>44527.760416666664</c:v>
                </c:pt>
                <c:pt idx="554">
                  <c:v>44527.770833333336</c:v>
                </c:pt>
                <c:pt idx="555">
                  <c:v>44527.78125</c:v>
                </c:pt>
                <c:pt idx="556">
                  <c:v>44527.791666666664</c:v>
                </c:pt>
                <c:pt idx="557">
                  <c:v>44527.802083333336</c:v>
                </c:pt>
                <c:pt idx="558">
                  <c:v>44527.8125</c:v>
                </c:pt>
                <c:pt idx="559">
                  <c:v>44527.822916666664</c:v>
                </c:pt>
                <c:pt idx="560">
                  <c:v>44527.833333333336</c:v>
                </c:pt>
                <c:pt idx="561">
                  <c:v>44527.84375</c:v>
                </c:pt>
                <c:pt idx="562">
                  <c:v>44527.854166666664</c:v>
                </c:pt>
                <c:pt idx="563">
                  <c:v>44527.864583333336</c:v>
                </c:pt>
                <c:pt idx="564">
                  <c:v>44527.875</c:v>
                </c:pt>
                <c:pt idx="565">
                  <c:v>44527.885416666664</c:v>
                </c:pt>
                <c:pt idx="566">
                  <c:v>44527.895833333336</c:v>
                </c:pt>
                <c:pt idx="567">
                  <c:v>44527.90625</c:v>
                </c:pt>
                <c:pt idx="568">
                  <c:v>44527.916666666664</c:v>
                </c:pt>
                <c:pt idx="569">
                  <c:v>44527.927083333336</c:v>
                </c:pt>
                <c:pt idx="570">
                  <c:v>44527.9375</c:v>
                </c:pt>
                <c:pt idx="571">
                  <c:v>44527.947916666664</c:v>
                </c:pt>
                <c:pt idx="572">
                  <c:v>44527.958333333336</c:v>
                </c:pt>
                <c:pt idx="573">
                  <c:v>44527.96875</c:v>
                </c:pt>
                <c:pt idx="574">
                  <c:v>44527.979166666664</c:v>
                </c:pt>
                <c:pt idx="575">
                  <c:v>44527.989583333336</c:v>
                </c:pt>
                <c:pt idx="576">
                  <c:v>44528</c:v>
                </c:pt>
                <c:pt idx="577">
                  <c:v>44528.010416666664</c:v>
                </c:pt>
                <c:pt idx="578">
                  <c:v>44528.020833333336</c:v>
                </c:pt>
                <c:pt idx="579">
                  <c:v>44528.03125</c:v>
                </c:pt>
                <c:pt idx="580">
                  <c:v>44528.041666666664</c:v>
                </c:pt>
                <c:pt idx="581">
                  <c:v>44528.052083333336</c:v>
                </c:pt>
                <c:pt idx="582">
                  <c:v>44528.0625</c:v>
                </c:pt>
                <c:pt idx="583">
                  <c:v>44528.072916666664</c:v>
                </c:pt>
                <c:pt idx="584">
                  <c:v>44528.083333333336</c:v>
                </c:pt>
                <c:pt idx="585">
                  <c:v>44528.09375</c:v>
                </c:pt>
                <c:pt idx="586">
                  <c:v>44528.104166666664</c:v>
                </c:pt>
                <c:pt idx="587">
                  <c:v>44528.114583333336</c:v>
                </c:pt>
                <c:pt idx="588">
                  <c:v>44528.125</c:v>
                </c:pt>
                <c:pt idx="589">
                  <c:v>44528.135416666664</c:v>
                </c:pt>
                <c:pt idx="590">
                  <c:v>44528.145833333336</c:v>
                </c:pt>
                <c:pt idx="591">
                  <c:v>44528.15625</c:v>
                </c:pt>
                <c:pt idx="592">
                  <c:v>44528.166666666664</c:v>
                </c:pt>
                <c:pt idx="593">
                  <c:v>44528.177083333336</c:v>
                </c:pt>
                <c:pt idx="594">
                  <c:v>44528.1875</c:v>
                </c:pt>
                <c:pt idx="595">
                  <c:v>44528.197916666664</c:v>
                </c:pt>
                <c:pt idx="596">
                  <c:v>44528.208333333336</c:v>
                </c:pt>
                <c:pt idx="597">
                  <c:v>44528.21875</c:v>
                </c:pt>
                <c:pt idx="598">
                  <c:v>44528.229166666664</c:v>
                </c:pt>
                <c:pt idx="599">
                  <c:v>44528.239583333336</c:v>
                </c:pt>
                <c:pt idx="600">
                  <c:v>44528.25</c:v>
                </c:pt>
                <c:pt idx="601">
                  <c:v>44528.260416666664</c:v>
                </c:pt>
                <c:pt idx="602">
                  <c:v>44528.270833333336</c:v>
                </c:pt>
                <c:pt idx="603">
                  <c:v>44528.28125</c:v>
                </c:pt>
                <c:pt idx="604">
                  <c:v>44528.291666666664</c:v>
                </c:pt>
                <c:pt idx="605">
                  <c:v>44528.302083333336</c:v>
                </c:pt>
                <c:pt idx="606">
                  <c:v>44528.3125</c:v>
                </c:pt>
                <c:pt idx="607">
                  <c:v>44528.322916666664</c:v>
                </c:pt>
                <c:pt idx="608">
                  <c:v>44528.333333333336</c:v>
                </c:pt>
                <c:pt idx="609">
                  <c:v>44528.34375</c:v>
                </c:pt>
                <c:pt idx="610">
                  <c:v>44528.354166666664</c:v>
                </c:pt>
                <c:pt idx="611">
                  <c:v>44528.364583333336</c:v>
                </c:pt>
                <c:pt idx="612">
                  <c:v>44528.375</c:v>
                </c:pt>
                <c:pt idx="613">
                  <c:v>44528.385416666664</c:v>
                </c:pt>
                <c:pt idx="614">
                  <c:v>44528.395833333336</c:v>
                </c:pt>
                <c:pt idx="615">
                  <c:v>44528.40625</c:v>
                </c:pt>
                <c:pt idx="616">
                  <c:v>44528.416666666664</c:v>
                </c:pt>
                <c:pt idx="617">
                  <c:v>44528.427083333336</c:v>
                </c:pt>
                <c:pt idx="618">
                  <c:v>44528.4375</c:v>
                </c:pt>
                <c:pt idx="619">
                  <c:v>44528.447916666664</c:v>
                </c:pt>
                <c:pt idx="620">
                  <c:v>44528.458333333336</c:v>
                </c:pt>
                <c:pt idx="621">
                  <c:v>44528.46875</c:v>
                </c:pt>
                <c:pt idx="622">
                  <c:v>44528.479166666664</c:v>
                </c:pt>
                <c:pt idx="623">
                  <c:v>44528.489583333336</c:v>
                </c:pt>
                <c:pt idx="624">
                  <c:v>44528.5</c:v>
                </c:pt>
                <c:pt idx="625">
                  <c:v>44528.510416666664</c:v>
                </c:pt>
                <c:pt idx="626">
                  <c:v>44528.520833333336</c:v>
                </c:pt>
                <c:pt idx="627">
                  <c:v>44528.53125</c:v>
                </c:pt>
                <c:pt idx="628">
                  <c:v>44528.541666666664</c:v>
                </c:pt>
                <c:pt idx="629">
                  <c:v>44528.552083333336</c:v>
                </c:pt>
                <c:pt idx="630">
                  <c:v>44528.5625</c:v>
                </c:pt>
                <c:pt idx="631">
                  <c:v>44528.572916666664</c:v>
                </c:pt>
                <c:pt idx="632">
                  <c:v>44528.583333333336</c:v>
                </c:pt>
                <c:pt idx="633">
                  <c:v>44528.59375</c:v>
                </c:pt>
                <c:pt idx="634">
                  <c:v>44528.604166666664</c:v>
                </c:pt>
                <c:pt idx="635">
                  <c:v>44528.614583333336</c:v>
                </c:pt>
                <c:pt idx="636">
                  <c:v>44528.625</c:v>
                </c:pt>
                <c:pt idx="637">
                  <c:v>44528.635416666664</c:v>
                </c:pt>
                <c:pt idx="638">
                  <c:v>44528.645833333336</c:v>
                </c:pt>
                <c:pt idx="639">
                  <c:v>44528.65625</c:v>
                </c:pt>
                <c:pt idx="640">
                  <c:v>44528.666666666664</c:v>
                </c:pt>
                <c:pt idx="641">
                  <c:v>44528.677083333336</c:v>
                </c:pt>
                <c:pt idx="642">
                  <c:v>44528.6875</c:v>
                </c:pt>
                <c:pt idx="643">
                  <c:v>44528.697916666664</c:v>
                </c:pt>
                <c:pt idx="644">
                  <c:v>44528.708333333336</c:v>
                </c:pt>
                <c:pt idx="645">
                  <c:v>44528.71875</c:v>
                </c:pt>
                <c:pt idx="646">
                  <c:v>44528.729166666664</c:v>
                </c:pt>
                <c:pt idx="647">
                  <c:v>44528.739583333336</c:v>
                </c:pt>
                <c:pt idx="648">
                  <c:v>44528.75</c:v>
                </c:pt>
                <c:pt idx="649">
                  <c:v>44528.760416666664</c:v>
                </c:pt>
                <c:pt idx="650">
                  <c:v>44528.770833333336</c:v>
                </c:pt>
                <c:pt idx="651">
                  <c:v>44528.78125</c:v>
                </c:pt>
                <c:pt idx="652">
                  <c:v>44528.791666666664</c:v>
                </c:pt>
                <c:pt idx="653">
                  <c:v>44528.802083333336</c:v>
                </c:pt>
                <c:pt idx="654">
                  <c:v>44528.8125</c:v>
                </c:pt>
                <c:pt idx="655">
                  <c:v>44528.822916666664</c:v>
                </c:pt>
                <c:pt idx="656">
                  <c:v>44528.833333333336</c:v>
                </c:pt>
                <c:pt idx="657">
                  <c:v>44528.84375</c:v>
                </c:pt>
                <c:pt idx="658">
                  <c:v>44528.854166666664</c:v>
                </c:pt>
                <c:pt idx="659">
                  <c:v>44528.864583333336</c:v>
                </c:pt>
                <c:pt idx="660">
                  <c:v>44528.875</c:v>
                </c:pt>
                <c:pt idx="661">
                  <c:v>44528.885416666664</c:v>
                </c:pt>
                <c:pt idx="662">
                  <c:v>44528.895833333336</c:v>
                </c:pt>
                <c:pt idx="663">
                  <c:v>44528.90625</c:v>
                </c:pt>
                <c:pt idx="664">
                  <c:v>44528.916666666664</c:v>
                </c:pt>
                <c:pt idx="665">
                  <c:v>44528.927083333336</c:v>
                </c:pt>
                <c:pt idx="666">
                  <c:v>44528.9375</c:v>
                </c:pt>
                <c:pt idx="667">
                  <c:v>44528.947916666664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-0.12983049999999999</c:v>
                </c:pt>
                <c:pt idx="1">
                  <c:v>4.3869356599999998</c:v>
                </c:pt>
                <c:pt idx="2">
                  <c:v>2.89922682</c:v>
                </c:pt>
                <c:pt idx="3">
                  <c:v>0.81912929000000001</c:v>
                </c:pt>
                <c:pt idx="4">
                  <c:v>6.1220996999999997</c:v>
                </c:pt>
                <c:pt idx="5">
                  <c:v>0.88344407999999996</c:v>
                </c:pt>
                <c:pt idx="6">
                  <c:v>-0.65670936999999996</c:v>
                </c:pt>
                <c:pt idx="7">
                  <c:v>-1.1408689599999999</c:v>
                </c:pt>
                <c:pt idx="8">
                  <c:v>1.8522242499999999</c:v>
                </c:pt>
                <c:pt idx="9">
                  <c:v>0.77980459999999996</c:v>
                </c:pt>
                <c:pt idx="10">
                  <c:v>0.83475390999999999</c:v>
                </c:pt>
                <c:pt idx="11">
                  <c:v>-0.48136809000000003</c:v>
                </c:pt>
                <c:pt idx="12">
                  <c:v>-0.74061564999999996</c:v>
                </c:pt>
                <c:pt idx="13">
                  <c:v>2.7410768299999999</c:v>
                </c:pt>
                <c:pt idx="14">
                  <c:v>0.52960735999999997</c:v>
                </c:pt>
                <c:pt idx="15">
                  <c:v>-0.86788339000000003</c:v>
                </c:pt>
                <c:pt idx="16">
                  <c:v>-0.4953071</c:v>
                </c:pt>
                <c:pt idx="17">
                  <c:v>7.016385E-2</c:v>
                </c:pt>
                <c:pt idx="18">
                  <c:v>0.68808535000000004</c:v>
                </c:pt>
                <c:pt idx="19">
                  <c:v>-0.60994590999999998</c:v>
                </c:pt>
                <c:pt idx="20">
                  <c:v>12.42285332</c:v>
                </c:pt>
                <c:pt idx="21">
                  <c:v>3.0778850100000001</c:v>
                </c:pt>
                <c:pt idx="22">
                  <c:v>1.51449744</c:v>
                </c:pt>
                <c:pt idx="23">
                  <c:v>7.4981179100000004</c:v>
                </c:pt>
                <c:pt idx="24">
                  <c:v>5.0745919500000003</c:v>
                </c:pt>
                <c:pt idx="25">
                  <c:v>1.9534479300000001</c:v>
                </c:pt>
                <c:pt idx="26">
                  <c:v>4.0572044099999998</c:v>
                </c:pt>
                <c:pt idx="27">
                  <c:v>9.3451840100000005</c:v>
                </c:pt>
                <c:pt idx="28">
                  <c:v>13.002945499999999</c:v>
                </c:pt>
                <c:pt idx="29">
                  <c:v>4.2445821500000003</c:v>
                </c:pt>
                <c:pt idx="30">
                  <c:v>3.6720132200000002</c:v>
                </c:pt>
                <c:pt idx="31">
                  <c:v>3.80249543</c:v>
                </c:pt>
                <c:pt idx="32">
                  <c:v>3.18719544</c:v>
                </c:pt>
                <c:pt idx="33">
                  <c:v>6.27982598</c:v>
                </c:pt>
                <c:pt idx="34">
                  <c:v>4.6659348100000004</c:v>
                </c:pt>
                <c:pt idx="35">
                  <c:v>4.9842203999999999</c:v>
                </c:pt>
                <c:pt idx="36">
                  <c:v>-3.5320900200000001</c:v>
                </c:pt>
                <c:pt idx="37">
                  <c:v>3.9143955300000002</c:v>
                </c:pt>
                <c:pt idx="38">
                  <c:v>5.4856868499999996</c:v>
                </c:pt>
                <c:pt idx="39">
                  <c:v>6.9881499399999996</c:v>
                </c:pt>
                <c:pt idx="40">
                  <c:v>2.7093869800000001</c:v>
                </c:pt>
                <c:pt idx="41">
                  <c:v>3.29755588</c:v>
                </c:pt>
                <c:pt idx="42">
                  <c:v>7.9188809300000003</c:v>
                </c:pt>
                <c:pt idx="43">
                  <c:v>5.6715713799999996</c:v>
                </c:pt>
                <c:pt idx="44">
                  <c:v>0.43030052000000002</c:v>
                </c:pt>
                <c:pt idx="45">
                  <c:v>1.53408524</c:v>
                </c:pt>
                <c:pt idx="46">
                  <c:v>1.88733957</c:v>
                </c:pt>
                <c:pt idx="47">
                  <c:v>3.0111644599999998</c:v>
                </c:pt>
                <c:pt idx="48">
                  <c:v>3.237015</c:v>
                </c:pt>
                <c:pt idx="49">
                  <c:v>2.69625914</c:v>
                </c:pt>
                <c:pt idx="50">
                  <c:v>2.10156689</c:v>
                </c:pt>
                <c:pt idx="51">
                  <c:v>6.2870231399999996</c:v>
                </c:pt>
                <c:pt idx="52">
                  <c:v>9.3729339399999994</c:v>
                </c:pt>
                <c:pt idx="53">
                  <c:v>0.20894942999999999</c:v>
                </c:pt>
                <c:pt idx="54">
                  <c:v>0.38185752000000001</c:v>
                </c:pt>
                <c:pt idx="55">
                  <c:v>8.9517788700000001</c:v>
                </c:pt>
                <c:pt idx="56">
                  <c:v>6.8719020300000002</c:v>
                </c:pt>
                <c:pt idx="57">
                  <c:v>2.88289499</c:v>
                </c:pt>
                <c:pt idx="58">
                  <c:v>0.61297568999999996</c:v>
                </c:pt>
                <c:pt idx="59">
                  <c:v>2.29567846</c:v>
                </c:pt>
                <c:pt idx="60">
                  <c:v>6.4593118199999999</c:v>
                </c:pt>
                <c:pt idx="61">
                  <c:v>6.4172500000000001</c:v>
                </c:pt>
                <c:pt idx="62">
                  <c:v>10.309469480000001</c:v>
                </c:pt>
                <c:pt idx="63">
                  <c:v>8.7937513700000007</c:v>
                </c:pt>
                <c:pt idx="64">
                  <c:v>8.0834178100000003</c:v>
                </c:pt>
                <c:pt idx="65">
                  <c:v>3.86117146</c:v>
                </c:pt>
                <c:pt idx="66">
                  <c:v>3.32517592</c:v>
                </c:pt>
                <c:pt idx="67">
                  <c:v>3.1076657700000001</c:v>
                </c:pt>
                <c:pt idx="68">
                  <c:v>5.6460379100000004</c:v>
                </c:pt>
                <c:pt idx="69">
                  <c:v>1.50808231</c:v>
                </c:pt>
                <c:pt idx="70">
                  <c:v>5.9496805200000003</c:v>
                </c:pt>
                <c:pt idx="71">
                  <c:v>5.1671784599999997</c:v>
                </c:pt>
                <c:pt idx="72">
                  <c:v>9.1958812699999992</c:v>
                </c:pt>
                <c:pt idx="73">
                  <c:v>9.1304954600000006</c:v>
                </c:pt>
                <c:pt idx="74">
                  <c:v>7.4397832099999999</c:v>
                </c:pt>
                <c:pt idx="75">
                  <c:v>13.40408716</c:v>
                </c:pt>
                <c:pt idx="76">
                  <c:v>2.0440600299999998</c:v>
                </c:pt>
                <c:pt idx="77">
                  <c:v>5.07205672</c:v>
                </c:pt>
                <c:pt idx="78">
                  <c:v>4.4668718500000004</c:v>
                </c:pt>
                <c:pt idx="79">
                  <c:v>4.6719707899999996</c:v>
                </c:pt>
                <c:pt idx="80">
                  <c:v>5.8773044199999998</c:v>
                </c:pt>
                <c:pt idx="81">
                  <c:v>3.1007184400000001</c:v>
                </c:pt>
                <c:pt idx="82">
                  <c:v>6.2958906600000004</c:v>
                </c:pt>
                <c:pt idx="83">
                  <c:v>6.0199902400000003</c:v>
                </c:pt>
                <c:pt idx="84">
                  <c:v>2.94091558</c:v>
                </c:pt>
                <c:pt idx="85">
                  <c:v>12.77342582</c:v>
                </c:pt>
                <c:pt idx="86">
                  <c:v>7.6186193400000004</c:v>
                </c:pt>
                <c:pt idx="87">
                  <c:v>7.2470496200000003</c:v>
                </c:pt>
                <c:pt idx="88">
                  <c:v>2.70643543</c:v>
                </c:pt>
                <c:pt idx="89">
                  <c:v>3.05154243</c:v>
                </c:pt>
                <c:pt idx="90">
                  <c:v>1.8850871600000001</c:v>
                </c:pt>
                <c:pt idx="91">
                  <c:v>1.80491786</c:v>
                </c:pt>
                <c:pt idx="92">
                  <c:v>15.81341228</c:v>
                </c:pt>
                <c:pt idx="93">
                  <c:v>26.245893030000001</c:v>
                </c:pt>
                <c:pt idx="94">
                  <c:v>8.6188835499999996</c:v>
                </c:pt>
                <c:pt idx="95">
                  <c:v>5.1009214700000003</c:v>
                </c:pt>
                <c:pt idx="96">
                  <c:v>1.49263317</c:v>
                </c:pt>
                <c:pt idx="97">
                  <c:v>5.8395571500000001</c:v>
                </c:pt>
                <c:pt idx="98">
                  <c:v>2.80868932</c:v>
                </c:pt>
                <c:pt idx="99">
                  <c:v>4.5206923999999997</c:v>
                </c:pt>
                <c:pt idx="100">
                  <c:v>6.9315818</c:v>
                </c:pt>
                <c:pt idx="101">
                  <c:v>5.3638868500000001</c:v>
                </c:pt>
                <c:pt idx="102">
                  <c:v>7.9985273599999998</c:v>
                </c:pt>
                <c:pt idx="103">
                  <c:v>4.9009673200000003</c:v>
                </c:pt>
                <c:pt idx="104">
                  <c:v>6.5190994099999999</c:v>
                </c:pt>
                <c:pt idx="105">
                  <c:v>0.28237603999999999</c:v>
                </c:pt>
                <c:pt idx="106">
                  <c:v>1.62372647</c:v>
                </c:pt>
                <c:pt idx="107">
                  <c:v>0.78183862000000004</c:v>
                </c:pt>
                <c:pt idx="108">
                  <c:v>5.0540766799999997</c:v>
                </c:pt>
                <c:pt idx="109">
                  <c:v>5.6591303100000001</c:v>
                </c:pt>
                <c:pt idx="110">
                  <c:v>10.114922419999999</c:v>
                </c:pt>
                <c:pt idx="111">
                  <c:v>0.66677045000000001</c:v>
                </c:pt>
                <c:pt idx="112">
                  <c:v>1.3180281300000001</c:v>
                </c:pt>
                <c:pt idx="113">
                  <c:v>0.78428200999999997</c:v>
                </c:pt>
                <c:pt idx="114">
                  <c:v>0.86368708999999999</c:v>
                </c:pt>
                <c:pt idx="115">
                  <c:v>-2.00622699</c:v>
                </c:pt>
                <c:pt idx="116">
                  <c:v>19.54000709</c:v>
                </c:pt>
                <c:pt idx="117">
                  <c:v>8.6776670800000009</c:v>
                </c:pt>
                <c:pt idx="118">
                  <c:v>3.6559272100000002</c:v>
                </c:pt>
                <c:pt idx="119">
                  <c:v>2.12712441</c:v>
                </c:pt>
                <c:pt idx="120">
                  <c:v>6.6703720400000002</c:v>
                </c:pt>
                <c:pt idx="121">
                  <c:v>2.8132632000000002</c:v>
                </c:pt>
                <c:pt idx="122">
                  <c:v>0.12879753999999999</c:v>
                </c:pt>
                <c:pt idx="123">
                  <c:v>1.75513841</c:v>
                </c:pt>
                <c:pt idx="124">
                  <c:v>21.77150941</c:v>
                </c:pt>
                <c:pt idx="125">
                  <c:v>13.11167756</c:v>
                </c:pt>
                <c:pt idx="126">
                  <c:v>9.6587344500000007</c:v>
                </c:pt>
                <c:pt idx="127">
                  <c:v>6.9814602099999998</c:v>
                </c:pt>
                <c:pt idx="128">
                  <c:v>7.7319189399999999</c:v>
                </c:pt>
                <c:pt idx="129">
                  <c:v>6.1653351199999999</c:v>
                </c:pt>
                <c:pt idx="130">
                  <c:v>6.6199480099999999</c:v>
                </c:pt>
                <c:pt idx="131">
                  <c:v>5.9488787700000003</c:v>
                </c:pt>
                <c:pt idx="132">
                  <c:v>2.8664624500000002</c:v>
                </c:pt>
                <c:pt idx="133">
                  <c:v>1.6147842299999999</c:v>
                </c:pt>
                <c:pt idx="134">
                  <c:v>1.5295059799999999</c:v>
                </c:pt>
                <c:pt idx="135">
                  <c:v>3.3686554700000002</c:v>
                </c:pt>
                <c:pt idx="136">
                  <c:v>8.8423388099999993</c:v>
                </c:pt>
                <c:pt idx="137">
                  <c:v>6.6993307599999996</c:v>
                </c:pt>
                <c:pt idx="138">
                  <c:v>5.3258833799999996</c:v>
                </c:pt>
                <c:pt idx="139">
                  <c:v>6.7722668600000002</c:v>
                </c:pt>
                <c:pt idx="140">
                  <c:v>3.9154100000000001</c:v>
                </c:pt>
                <c:pt idx="141">
                  <c:v>5.5162632499999997</c:v>
                </c:pt>
                <c:pt idx="142">
                  <c:v>8.7359344799999992</c:v>
                </c:pt>
                <c:pt idx="143">
                  <c:v>8.8714482399999994</c:v>
                </c:pt>
                <c:pt idx="144">
                  <c:v>8.1882388800000001</c:v>
                </c:pt>
                <c:pt idx="145">
                  <c:v>7.9989568999999996</c:v>
                </c:pt>
                <c:pt idx="146">
                  <c:v>5.6328737000000002</c:v>
                </c:pt>
                <c:pt idx="147">
                  <c:v>5.0019556500000002</c:v>
                </c:pt>
                <c:pt idx="148">
                  <c:v>7.4090521899999997</c:v>
                </c:pt>
                <c:pt idx="149">
                  <c:v>7.0415219100000002</c:v>
                </c:pt>
                <c:pt idx="150">
                  <c:v>8.1968660799999995</c:v>
                </c:pt>
                <c:pt idx="151">
                  <c:v>7.7866210200000001</c:v>
                </c:pt>
                <c:pt idx="152">
                  <c:v>2.65607354</c:v>
                </c:pt>
                <c:pt idx="153">
                  <c:v>3.7685288099999998</c:v>
                </c:pt>
                <c:pt idx="154">
                  <c:v>2.8227298200000002</c:v>
                </c:pt>
                <c:pt idx="155">
                  <c:v>3.1742441499999998</c:v>
                </c:pt>
                <c:pt idx="156">
                  <c:v>4.2214733000000004</c:v>
                </c:pt>
                <c:pt idx="157">
                  <c:v>4.4216720199999999</c:v>
                </c:pt>
                <c:pt idx="158">
                  <c:v>5.1464067</c:v>
                </c:pt>
                <c:pt idx="159">
                  <c:v>4.1240220499999998</c:v>
                </c:pt>
                <c:pt idx="160">
                  <c:v>13.54664981</c:v>
                </c:pt>
                <c:pt idx="161">
                  <c:v>5.3733079000000004</c:v>
                </c:pt>
                <c:pt idx="162">
                  <c:v>5.3774510700000002</c:v>
                </c:pt>
                <c:pt idx="163">
                  <c:v>4.7807493599999997</c:v>
                </c:pt>
                <c:pt idx="164">
                  <c:v>-0.52551607</c:v>
                </c:pt>
                <c:pt idx="165">
                  <c:v>8.7401240300000005</c:v>
                </c:pt>
                <c:pt idx="166">
                  <c:v>9.2041474099999991</c:v>
                </c:pt>
                <c:pt idx="167">
                  <c:v>8.0686054499999997</c:v>
                </c:pt>
                <c:pt idx="168">
                  <c:v>14.568721500000001</c:v>
                </c:pt>
                <c:pt idx="169">
                  <c:v>8.0782354099999996</c:v>
                </c:pt>
                <c:pt idx="170">
                  <c:v>5.0398439599999998</c:v>
                </c:pt>
                <c:pt idx="171">
                  <c:v>9.2940625899999993</c:v>
                </c:pt>
                <c:pt idx="172">
                  <c:v>2.09503664</c:v>
                </c:pt>
                <c:pt idx="173">
                  <c:v>6.2766565600000002</c:v>
                </c:pt>
                <c:pt idx="174">
                  <c:v>7.5170348799999998</c:v>
                </c:pt>
                <c:pt idx="175">
                  <c:v>9.7391158200000003</c:v>
                </c:pt>
                <c:pt idx="176">
                  <c:v>6.2917859600000003</c:v>
                </c:pt>
                <c:pt idx="177">
                  <c:v>8.1116107700000004</c:v>
                </c:pt>
                <c:pt idx="178">
                  <c:v>7.9196021999999999</c:v>
                </c:pt>
                <c:pt idx="179">
                  <c:v>8.4596959300000005</c:v>
                </c:pt>
                <c:pt idx="180">
                  <c:v>5.6920952800000002</c:v>
                </c:pt>
                <c:pt idx="181">
                  <c:v>3.2678471899999999</c:v>
                </c:pt>
                <c:pt idx="182">
                  <c:v>8.2937307600000008</c:v>
                </c:pt>
                <c:pt idx="183">
                  <c:v>4.5232880599999996</c:v>
                </c:pt>
                <c:pt idx="184">
                  <c:v>1.16480435</c:v>
                </c:pt>
                <c:pt idx="185">
                  <c:v>3.3734811499999999</c:v>
                </c:pt>
                <c:pt idx="186">
                  <c:v>1.9699531100000001</c:v>
                </c:pt>
                <c:pt idx="187">
                  <c:v>1.8327074699999999</c:v>
                </c:pt>
                <c:pt idx="188">
                  <c:v>3.4066572000000002</c:v>
                </c:pt>
                <c:pt idx="189">
                  <c:v>4.7057810599999996</c:v>
                </c:pt>
                <c:pt idx="190">
                  <c:v>4.6771520600000001</c:v>
                </c:pt>
                <c:pt idx="191">
                  <c:v>2.8211619300000002</c:v>
                </c:pt>
                <c:pt idx="192">
                  <c:v>4.6869811800000001</c:v>
                </c:pt>
                <c:pt idx="193">
                  <c:v>4.9261925599999996</c:v>
                </c:pt>
                <c:pt idx="194">
                  <c:v>6.5834423500000003</c:v>
                </c:pt>
                <c:pt idx="195">
                  <c:v>2.5210243399999999</c:v>
                </c:pt>
                <c:pt idx="196">
                  <c:v>3.41488411</c:v>
                </c:pt>
                <c:pt idx="197">
                  <c:v>2.4453761200000002</c:v>
                </c:pt>
                <c:pt idx="198">
                  <c:v>2.72158553</c:v>
                </c:pt>
                <c:pt idx="199">
                  <c:v>1.02418674</c:v>
                </c:pt>
                <c:pt idx="200">
                  <c:v>-0.81844079999999997</c:v>
                </c:pt>
                <c:pt idx="201">
                  <c:v>7.7470594699999999</c:v>
                </c:pt>
                <c:pt idx="202">
                  <c:v>6.8583285099999998</c:v>
                </c:pt>
                <c:pt idx="203">
                  <c:v>0.83941796999999996</c:v>
                </c:pt>
                <c:pt idx="204">
                  <c:v>1.1804960900000001</c:v>
                </c:pt>
                <c:pt idx="205">
                  <c:v>3.9070115200000002</c:v>
                </c:pt>
                <c:pt idx="206">
                  <c:v>3.5891876200000001</c:v>
                </c:pt>
                <c:pt idx="207">
                  <c:v>5.0712280500000002</c:v>
                </c:pt>
                <c:pt idx="208">
                  <c:v>5.3381962300000003</c:v>
                </c:pt>
                <c:pt idx="209">
                  <c:v>1.62240981</c:v>
                </c:pt>
                <c:pt idx="210">
                  <c:v>2.0088168999999998</c:v>
                </c:pt>
                <c:pt idx="211">
                  <c:v>4.4240474799999996</c:v>
                </c:pt>
                <c:pt idx="212">
                  <c:v>1.2244263500000001</c:v>
                </c:pt>
                <c:pt idx="213">
                  <c:v>2.6787270900000002</c:v>
                </c:pt>
                <c:pt idx="214">
                  <c:v>4.7848973600000004</c:v>
                </c:pt>
                <c:pt idx="215">
                  <c:v>7.1834891699999996</c:v>
                </c:pt>
                <c:pt idx="216">
                  <c:v>15.311761369999999</c:v>
                </c:pt>
                <c:pt idx="217">
                  <c:v>20.077240410000002</c:v>
                </c:pt>
                <c:pt idx="218">
                  <c:v>7.2691578899999998</c:v>
                </c:pt>
                <c:pt idx="219">
                  <c:v>6.3128073599999999</c:v>
                </c:pt>
                <c:pt idx="220">
                  <c:v>23.774199060000001</c:v>
                </c:pt>
                <c:pt idx="221">
                  <c:v>11.697681060000001</c:v>
                </c:pt>
                <c:pt idx="222">
                  <c:v>7.3564413899999996</c:v>
                </c:pt>
                <c:pt idx="223">
                  <c:v>10.194050069999999</c:v>
                </c:pt>
                <c:pt idx="224">
                  <c:v>15.01601372</c:v>
                </c:pt>
                <c:pt idx="225">
                  <c:v>10.763334240000001</c:v>
                </c:pt>
                <c:pt idx="226">
                  <c:v>10.89579341</c:v>
                </c:pt>
                <c:pt idx="227">
                  <c:v>10.71945586</c:v>
                </c:pt>
                <c:pt idx="228">
                  <c:v>23.8143107</c:v>
                </c:pt>
                <c:pt idx="229">
                  <c:v>13.49030679</c:v>
                </c:pt>
                <c:pt idx="230">
                  <c:v>6.9255502800000004</c:v>
                </c:pt>
                <c:pt idx="231">
                  <c:v>9.3590761600000008</c:v>
                </c:pt>
                <c:pt idx="232">
                  <c:v>7.4256441000000004</c:v>
                </c:pt>
                <c:pt idx="233">
                  <c:v>10.229428909999999</c:v>
                </c:pt>
                <c:pt idx="234">
                  <c:v>7.6777612599999996</c:v>
                </c:pt>
                <c:pt idx="235">
                  <c:v>7.09510635</c:v>
                </c:pt>
                <c:pt idx="236">
                  <c:v>6.8383059499999996</c:v>
                </c:pt>
                <c:pt idx="237">
                  <c:v>5.5370179899999998</c:v>
                </c:pt>
                <c:pt idx="238">
                  <c:v>6.5963432400000004</c:v>
                </c:pt>
                <c:pt idx="239">
                  <c:v>6.6759680000000001</c:v>
                </c:pt>
                <c:pt idx="240">
                  <c:v>8.3466181400000004</c:v>
                </c:pt>
                <c:pt idx="241">
                  <c:v>9.2294040200000005</c:v>
                </c:pt>
                <c:pt idx="242">
                  <c:v>11.670186770000001</c:v>
                </c:pt>
                <c:pt idx="243">
                  <c:v>13.47895756</c:v>
                </c:pt>
                <c:pt idx="244">
                  <c:v>10.62353457</c:v>
                </c:pt>
                <c:pt idx="245">
                  <c:v>16.299377920000001</c:v>
                </c:pt>
                <c:pt idx="246">
                  <c:v>13.10623502</c:v>
                </c:pt>
                <c:pt idx="247">
                  <c:v>13.00727393</c:v>
                </c:pt>
                <c:pt idx="248">
                  <c:v>21.10234303</c:v>
                </c:pt>
                <c:pt idx="249">
                  <c:v>14.32160272</c:v>
                </c:pt>
                <c:pt idx="250">
                  <c:v>7.4177456099999999</c:v>
                </c:pt>
                <c:pt idx="251">
                  <c:v>7.7825151899999998</c:v>
                </c:pt>
                <c:pt idx="252">
                  <c:v>4.2135097400000001</c:v>
                </c:pt>
                <c:pt idx="253">
                  <c:v>9.8883147400000002</c:v>
                </c:pt>
                <c:pt idx="254">
                  <c:v>6.3745122299999997</c:v>
                </c:pt>
                <c:pt idx="255">
                  <c:v>8.0556078899999992</c:v>
                </c:pt>
                <c:pt idx="256">
                  <c:v>9.0105177100000002</c:v>
                </c:pt>
                <c:pt idx="257">
                  <c:v>7.6436819500000004</c:v>
                </c:pt>
                <c:pt idx="258">
                  <c:v>7.7973967000000002</c:v>
                </c:pt>
                <c:pt idx="259">
                  <c:v>7.0948472000000002</c:v>
                </c:pt>
                <c:pt idx="260">
                  <c:v>7.8361957100000001</c:v>
                </c:pt>
                <c:pt idx="261">
                  <c:v>8.0536540100000007</c:v>
                </c:pt>
                <c:pt idx="262">
                  <c:v>7.2068080400000003</c:v>
                </c:pt>
                <c:pt idx="263">
                  <c:v>6.3206498599999996</c:v>
                </c:pt>
                <c:pt idx="264">
                  <c:v>8.3401532199999995</c:v>
                </c:pt>
                <c:pt idx="265">
                  <c:v>6.5505559</c:v>
                </c:pt>
                <c:pt idx="266">
                  <c:v>6.7952411599999998</c:v>
                </c:pt>
                <c:pt idx="267">
                  <c:v>6.2987524500000003</c:v>
                </c:pt>
                <c:pt idx="268">
                  <c:v>10.424954039999999</c:v>
                </c:pt>
                <c:pt idx="269">
                  <c:v>7.9589481700000002</c:v>
                </c:pt>
                <c:pt idx="270">
                  <c:v>6.3311992899999998</c:v>
                </c:pt>
                <c:pt idx="271">
                  <c:v>7.5500067399999997</c:v>
                </c:pt>
                <c:pt idx="272">
                  <c:v>9.5555428899999999</c:v>
                </c:pt>
                <c:pt idx="273">
                  <c:v>9.3923482000000007</c:v>
                </c:pt>
                <c:pt idx="274">
                  <c:v>9.4707520400000007</c:v>
                </c:pt>
                <c:pt idx="275">
                  <c:v>11.9885343</c:v>
                </c:pt>
                <c:pt idx="276">
                  <c:v>5.3069193200000004</c:v>
                </c:pt>
                <c:pt idx="277">
                  <c:v>6.0575452399999996</c:v>
                </c:pt>
                <c:pt idx="278">
                  <c:v>7.9572503299999999</c:v>
                </c:pt>
                <c:pt idx="279">
                  <c:v>10.382710380000001</c:v>
                </c:pt>
                <c:pt idx="280">
                  <c:v>4.8316346000000001</c:v>
                </c:pt>
                <c:pt idx="281">
                  <c:v>5.1718476400000002</c:v>
                </c:pt>
                <c:pt idx="282">
                  <c:v>5.0842659699999997</c:v>
                </c:pt>
                <c:pt idx="283">
                  <c:v>7.3080413499999999</c:v>
                </c:pt>
                <c:pt idx="284">
                  <c:v>4.4167451599999996</c:v>
                </c:pt>
                <c:pt idx="285">
                  <c:v>2.05653189</c:v>
                </c:pt>
                <c:pt idx="286">
                  <c:v>8.2747294399999998</c:v>
                </c:pt>
                <c:pt idx="287">
                  <c:v>5.5302341300000002</c:v>
                </c:pt>
                <c:pt idx="288">
                  <c:v>3.9748616800000001</c:v>
                </c:pt>
                <c:pt idx="289">
                  <c:v>1.5897360199999999</c:v>
                </c:pt>
                <c:pt idx="290">
                  <c:v>2.61519236</c:v>
                </c:pt>
                <c:pt idx="291">
                  <c:v>-0.89631570000000005</c:v>
                </c:pt>
                <c:pt idx="292">
                  <c:v>1.8578693500000001</c:v>
                </c:pt>
                <c:pt idx="293">
                  <c:v>1.57365534</c:v>
                </c:pt>
                <c:pt idx="294">
                  <c:v>1.4604684800000001</c:v>
                </c:pt>
                <c:pt idx="295">
                  <c:v>1.52289951</c:v>
                </c:pt>
                <c:pt idx="296">
                  <c:v>1.7632672599999999</c:v>
                </c:pt>
                <c:pt idx="297">
                  <c:v>0.94347773000000001</c:v>
                </c:pt>
                <c:pt idx="298">
                  <c:v>0.99616747999999999</c:v>
                </c:pt>
                <c:pt idx="299">
                  <c:v>1.2390992599999999</c:v>
                </c:pt>
                <c:pt idx="300">
                  <c:v>1.8787024800000001</c:v>
                </c:pt>
                <c:pt idx="301">
                  <c:v>2.6672415100000002</c:v>
                </c:pt>
                <c:pt idx="302">
                  <c:v>1.39594116</c:v>
                </c:pt>
                <c:pt idx="303">
                  <c:v>2.63565893</c:v>
                </c:pt>
                <c:pt idx="304">
                  <c:v>0.86830430000000003</c:v>
                </c:pt>
                <c:pt idx="305">
                  <c:v>0.24755500999999999</c:v>
                </c:pt>
                <c:pt idx="306">
                  <c:v>0.47580566000000002</c:v>
                </c:pt>
                <c:pt idx="307">
                  <c:v>0.91538425999999995</c:v>
                </c:pt>
                <c:pt idx="308">
                  <c:v>3.2083847799999998</c:v>
                </c:pt>
                <c:pt idx="309">
                  <c:v>2.8237357300000001</c:v>
                </c:pt>
                <c:pt idx="310">
                  <c:v>7.0714708499999999</c:v>
                </c:pt>
                <c:pt idx="311">
                  <c:v>5.9852296599999999</c:v>
                </c:pt>
                <c:pt idx="312">
                  <c:v>14.96524679</c:v>
                </c:pt>
                <c:pt idx="313">
                  <c:v>11.596594</c:v>
                </c:pt>
                <c:pt idx="314">
                  <c:v>1.5550186500000001</c:v>
                </c:pt>
                <c:pt idx="315">
                  <c:v>2.56935271</c:v>
                </c:pt>
                <c:pt idx="316">
                  <c:v>29.061785400000002</c:v>
                </c:pt>
                <c:pt idx="317">
                  <c:v>4.6656875099999997</c:v>
                </c:pt>
                <c:pt idx="318">
                  <c:v>3.69963365</c:v>
                </c:pt>
                <c:pt idx="319">
                  <c:v>3.9878654</c:v>
                </c:pt>
                <c:pt idx="320">
                  <c:v>6.7339583999999997</c:v>
                </c:pt>
                <c:pt idx="321">
                  <c:v>6.0004287500000002</c:v>
                </c:pt>
                <c:pt idx="322">
                  <c:v>5.70194884</c:v>
                </c:pt>
                <c:pt idx="323">
                  <c:v>5.5964982900000004</c:v>
                </c:pt>
                <c:pt idx="324">
                  <c:v>6.7226715300000004</c:v>
                </c:pt>
                <c:pt idx="325">
                  <c:v>8.7168173299999996</c:v>
                </c:pt>
                <c:pt idx="326">
                  <c:v>7.3144240399999996</c:v>
                </c:pt>
                <c:pt idx="327">
                  <c:v>6.6116444999999997</c:v>
                </c:pt>
                <c:pt idx="328">
                  <c:v>6.4098885499999998</c:v>
                </c:pt>
                <c:pt idx="329">
                  <c:v>5.6253121999999998</c:v>
                </c:pt>
                <c:pt idx="330">
                  <c:v>4.1217204799999996</c:v>
                </c:pt>
                <c:pt idx="331">
                  <c:v>2.3820732200000001</c:v>
                </c:pt>
                <c:pt idx="332">
                  <c:v>7.2232843799999999</c:v>
                </c:pt>
                <c:pt idx="333">
                  <c:v>5.2014452599999998</c:v>
                </c:pt>
                <c:pt idx="334">
                  <c:v>5.2783509300000002</c:v>
                </c:pt>
                <c:pt idx="335">
                  <c:v>4.1696529299999998</c:v>
                </c:pt>
                <c:pt idx="336">
                  <c:v>-0.70605918000000001</c:v>
                </c:pt>
                <c:pt idx="337">
                  <c:v>1.11926087</c:v>
                </c:pt>
                <c:pt idx="338">
                  <c:v>5.6627739500000001</c:v>
                </c:pt>
                <c:pt idx="339">
                  <c:v>2.1359109100000002</c:v>
                </c:pt>
                <c:pt idx="340">
                  <c:v>5.92199176</c:v>
                </c:pt>
                <c:pt idx="341">
                  <c:v>5.0332854200000003</c:v>
                </c:pt>
                <c:pt idx="342">
                  <c:v>6.0221090400000001</c:v>
                </c:pt>
                <c:pt idx="343">
                  <c:v>4.8199569899999997</c:v>
                </c:pt>
                <c:pt idx="344">
                  <c:v>12.4889233</c:v>
                </c:pt>
                <c:pt idx="345">
                  <c:v>8.2600699500000001</c:v>
                </c:pt>
                <c:pt idx="346">
                  <c:v>7.0774805799999996</c:v>
                </c:pt>
                <c:pt idx="347">
                  <c:v>6.5490709699999998</c:v>
                </c:pt>
                <c:pt idx="348">
                  <c:v>17.019763170000001</c:v>
                </c:pt>
                <c:pt idx="349">
                  <c:v>1.1678632799999999</c:v>
                </c:pt>
                <c:pt idx="350">
                  <c:v>8.7487023599999993</c:v>
                </c:pt>
                <c:pt idx="351">
                  <c:v>7.1896054600000001</c:v>
                </c:pt>
                <c:pt idx="352">
                  <c:v>-0.33031803999999998</c:v>
                </c:pt>
                <c:pt idx="353">
                  <c:v>2.14810378</c:v>
                </c:pt>
                <c:pt idx="354">
                  <c:v>6.3590848500000003</c:v>
                </c:pt>
                <c:pt idx="355">
                  <c:v>2.9890651699999999</c:v>
                </c:pt>
                <c:pt idx="356">
                  <c:v>0.43801445999999999</c:v>
                </c:pt>
                <c:pt idx="357">
                  <c:v>2.7413978800000001</c:v>
                </c:pt>
                <c:pt idx="358">
                  <c:v>2.8972986000000001</c:v>
                </c:pt>
                <c:pt idx="359">
                  <c:v>0.76481049999999995</c:v>
                </c:pt>
                <c:pt idx="360">
                  <c:v>-1.69460583</c:v>
                </c:pt>
                <c:pt idx="361">
                  <c:v>1.62331066</c:v>
                </c:pt>
                <c:pt idx="362">
                  <c:v>1.28425006</c:v>
                </c:pt>
                <c:pt idx="363">
                  <c:v>2.3871591799999998</c:v>
                </c:pt>
                <c:pt idx="364">
                  <c:v>3.2605562400000001</c:v>
                </c:pt>
                <c:pt idx="365">
                  <c:v>5.91657499</c:v>
                </c:pt>
                <c:pt idx="366">
                  <c:v>1.12956674</c:v>
                </c:pt>
                <c:pt idx="367">
                  <c:v>2.0438922499999999</c:v>
                </c:pt>
                <c:pt idx="368">
                  <c:v>-0.61058966999999997</c:v>
                </c:pt>
                <c:pt idx="369">
                  <c:v>3.3940718699999999</c:v>
                </c:pt>
                <c:pt idx="370">
                  <c:v>4.7356869000000001</c:v>
                </c:pt>
                <c:pt idx="371">
                  <c:v>2.9405985700000001</c:v>
                </c:pt>
                <c:pt idx="372">
                  <c:v>-0.82373315999999996</c:v>
                </c:pt>
                <c:pt idx="373">
                  <c:v>3.7854193399999998</c:v>
                </c:pt>
                <c:pt idx="374">
                  <c:v>4.0422377100000002</c:v>
                </c:pt>
                <c:pt idx="375">
                  <c:v>7.8111291400000002</c:v>
                </c:pt>
                <c:pt idx="376">
                  <c:v>5.6569141700000003</c:v>
                </c:pt>
                <c:pt idx="377">
                  <c:v>3.9225881399999998</c:v>
                </c:pt>
                <c:pt idx="378">
                  <c:v>4.7724716699999998</c:v>
                </c:pt>
                <c:pt idx="379">
                  <c:v>7.4442494200000002</c:v>
                </c:pt>
                <c:pt idx="380">
                  <c:v>6.9963171099999997</c:v>
                </c:pt>
                <c:pt idx="381">
                  <c:v>4.8319099899999998</c:v>
                </c:pt>
                <c:pt idx="382">
                  <c:v>4.1665307</c:v>
                </c:pt>
                <c:pt idx="383">
                  <c:v>-0.23412569</c:v>
                </c:pt>
                <c:pt idx="384">
                  <c:v>6.2698544299999996</c:v>
                </c:pt>
                <c:pt idx="385">
                  <c:v>6.4112884499999998</c:v>
                </c:pt>
                <c:pt idx="386">
                  <c:v>-6.3905108400000001</c:v>
                </c:pt>
                <c:pt idx="387">
                  <c:v>-6.3609039000000003</c:v>
                </c:pt>
                <c:pt idx="388">
                  <c:v>0.16558006</c:v>
                </c:pt>
                <c:pt idx="389">
                  <c:v>2.2217126299999999</c:v>
                </c:pt>
                <c:pt idx="390">
                  <c:v>2.0198074199999998</c:v>
                </c:pt>
                <c:pt idx="391">
                  <c:v>5.6843151199999999</c:v>
                </c:pt>
                <c:pt idx="392">
                  <c:v>3.9595434200000001</c:v>
                </c:pt>
                <c:pt idx="393">
                  <c:v>3.67004128</c:v>
                </c:pt>
                <c:pt idx="394">
                  <c:v>3.9258945000000001</c:v>
                </c:pt>
                <c:pt idx="395">
                  <c:v>3.73446342</c:v>
                </c:pt>
                <c:pt idx="396">
                  <c:v>12.791323009999999</c:v>
                </c:pt>
                <c:pt idx="397">
                  <c:v>9.8400963800000003</c:v>
                </c:pt>
                <c:pt idx="398">
                  <c:v>11.006999130000001</c:v>
                </c:pt>
                <c:pt idx="399">
                  <c:v>11.076391579999999</c:v>
                </c:pt>
                <c:pt idx="400">
                  <c:v>15.57370641</c:v>
                </c:pt>
                <c:pt idx="401">
                  <c:v>16.71179742</c:v>
                </c:pt>
                <c:pt idx="402">
                  <c:v>5.18356467</c:v>
                </c:pt>
                <c:pt idx="403">
                  <c:v>11.72381231</c:v>
                </c:pt>
                <c:pt idx="404">
                  <c:v>5.7953031499999996</c:v>
                </c:pt>
                <c:pt idx="405">
                  <c:v>1.5564110200000001</c:v>
                </c:pt>
                <c:pt idx="406">
                  <c:v>1.9312917000000001</c:v>
                </c:pt>
                <c:pt idx="407">
                  <c:v>1.87237377</c:v>
                </c:pt>
                <c:pt idx="408">
                  <c:v>13.9846386</c:v>
                </c:pt>
                <c:pt idx="409">
                  <c:v>9.9793816100000008</c:v>
                </c:pt>
                <c:pt idx="410">
                  <c:v>2.96736646</c:v>
                </c:pt>
                <c:pt idx="411">
                  <c:v>3.0916672200000002</c:v>
                </c:pt>
                <c:pt idx="412">
                  <c:v>2.8935184999999999</c:v>
                </c:pt>
                <c:pt idx="413">
                  <c:v>2.2098801300000002</c:v>
                </c:pt>
                <c:pt idx="414">
                  <c:v>2.7019467800000001</c:v>
                </c:pt>
                <c:pt idx="415">
                  <c:v>3.3879331000000001</c:v>
                </c:pt>
                <c:pt idx="416">
                  <c:v>3.47416006</c:v>
                </c:pt>
                <c:pt idx="417">
                  <c:v>1.74712059</c:v>
                </c:pt>
                <c:pt idx="418">
                  <c:v>2.61787627</c:v>
                </c:pt>
                <c:pt idx="419">
                  <c:v>1.48938207</c:v>
                </c:pt>
                <c:pt idx="420">
                  <c:v>2.4788161500000001</c:v>
                </c:pt>
                <c:pt idx="421">
                  <c:v>1.96630482</c:v>
                </c:pt>
                <c:pt idx="422">
                  <c:v>2.60366141</c:v>
                </c:pt>
                <c:pt idx="423">
                  <c:v>3.0067647100000001</c:v>
                </c:pt>
                <c:pt idx="424">
                  <c:v>0.73584983000000004</c:v>
                </c:pt>
                <c:pt idx="425">
                  <c:v>3.2312559900000002</c:v>
                </c:pt>
                <c:pt idx="426">
                  <c:v>3.7987086900000002</c:v>
                </c:pt>
                <c:pt idx="427">
                  <c:v>4.2861132</c:v>
                </c:pt>
                <c:pt idx="428">
                  <c:v>5.0074615800000002</c:v>
                </c:pt>
                <c:pt idx="429">
                  <c:v>5.4468076099999996</c:v>
                </c:pt>
                <c:pt idx="430">
                  <c:v>0.75436380000000003</c:v>
                </c:pt>
                <c:pt idx="431">
                  <c:v>1.9585264200000001</c:v>
                </c:pt>
                <c:pt idx="432">
                  <c:v>3.95257653</c:v>
                </c:pt>
                <c:pt idx="433">
                  <c:v>5.1045172699999997</c:v>
                </c:pt>
                <c:pt idx="434">
                  <c:v>8.7000418800000006</c:v>
                </c:pt>
                <c:pt idx="435">
                  <c:v>6.8824453500000002</c:v>
                </c:pt>
                <c:pt idx="436">
                  <c:v>3.0838367400000002</c:v>
                </c:pt>
                <c:pt idx="437">
                  <c:v>4.8658049099999996</c:v>
                </c:pt>
                <c:pt idx="438">
                  <c:v>5.2825582300000002</c:v>
                </c:pt>
                <c:pt idx="439">
                  <c:v>3.3580284499999999</c:v>
                </c:pt>
                <c:pt idx="440">
                  <c:v>8.5274502099999996</c:v>
                </c:pt>
                <c:pt idx="441">
                  <c:v>5.9610346400000003</c:v>
                </c:pt>
                <c:pt idx="442">
                  <c:v>5.10747368</c:v>
                </c:pt>
                <c:pt idx="443">
                  <c:v>3.7725316599999998</c:v>
                </c:pt>
                <c:pt idx="444">
                  <c:v>6.1540382300000003</c:v>
                </c:pt>
                <c:pt idx="445">
                  <c:v>4.0177563899999997</c:v>
                </c:pt>
                <c:pt idx="446">
                  <c:v>3.1124708800000001</c:v>
                </c:pt>
                <c:pt idx="447">
                  <c:v>1.9138742799999999</c:v>
                </c:pt>
                <c:pt idx="448">
                  <c:v>7.0209288900000004</c:v>
                </c:pt>
                <c:pt idx="449">
                  <c:v>7.5743216899999997</c:v>
                </c:pt>
                <c:pt idx="450">
                  <c:v>3.8629499100000002</c:v>
                </c:pt>
                <c:pt idx="451">
                  <c:v>2.8063440200000001</c:v>
                </c:pt>
                <c:pt idx="452">
                  <c:v>-2.2440547799999999</c:v>
                </c:pt>
                <c:pt idx="453">
                  <c:v>6.3426769999999993E-2</c:v>
                </c:pt>
                <c:pt idx="454">
                  <c:v>3.3592563800000002</c:v>
                </c:pt>
                <c:pt idx="455">
                  <c:v>3.15162071</c:v>
                </c:pt>
                <c:pt idx="456">
                  <c:v>-0.73819782</c:v>
                </c:pt>
                <c:pt idx="457">
                  <c:v>-1.5024582200000001</c:v>
                </c:pt>
                <c:pt idx="458">
                  <c:v>0.97360157000000003</c:v>
                </c:pt>
                <c:pt idx="459">
                  <c:v>-8.0886589999999994E-2</c:v>
                </c:pt>
                <c:pt idx="460">
                  <c:v>-4.9612046699999999</c:v>
                </c:pt>
                <c:pt idx="461">
                  <c:v>-1.41510957</c:v>
                </c:pt>
                <c:pt idx="462">
                  <c:v>1.24311799</c:v>
                </c:pt>
                <c:pt idx="463">
                  <c:v>3.4656640099999998</c:v>
                </c:pt>
                <c:pt idx="464">
                  <c:v>6.6598556699999998</c:v>
                </c:pt>
                <c:pt idx="465">
                  <c:v>3.68010971</c:v>
                </c:pt>
                <c:pt idx="466">
                  <c:v>3.4225954299999999</c:v>
                </c:pt>
                <c:pt idx="467">
                  <c:v>2.60140145</c:v>
                </c:pt>
                <c:pt idx="468">
                  <c:v>1.60258587</c:v>
                </c:pt>
                <c:pt idx="469">
                  <c:v>3.1928235200000001</c:v>
                </c:pt>
                <c:pt idx="470">
                  <c:v>7.8819359200000001</c:v>
                </c:pt>
                <c:pt idx="471">
                  <c:v>5.7659160099999998</c:v>
                </c:pt>
                <c:pt idx="472">
                  <c:v>3.5641554200000001</c:v>
                </c:pt>
                <c:pt idx="473">
                  <c:v>4.6115647099999997</c:v>
                </c:pt>
                <c:pt idx="474">
                  <c:v>6.9496373599999997</c:v>
                </c:pt>
                <c:pt idx="475">
                  <c:v>3.2632295099999999</c:v>
                </c:pt>
                <c:pt idx="476">
                  <c:v>-10.82468156</c:v>
                </c:pt>
                <c:pt idx="477">
                  <c:v>0.89450039000000003</c:v>
                </c:pt>
                <c:pt idx="478">
                  <c:v>1.41857554</c:v>
                </c:pt>
                <c:pt idx="479">
                  <c:v>-0.28650437000000001</c:v>
                </c:pt>
                <c:pt idx="480">
                  <c:v>-10.6357809</c:v>
                </c:pt>
                <c:pt idx="481">
                  <c:v>4.0815576</c:v>
                </c:pt>
                <c:pt idx="482">
                  <c:v>3.9389230999999998</c:v>
                </c:pt>
                <c:pt idx="483">
                  <c:v>1.9048595100000001</c:v>
                </c:pt>
                <c:pt idx="484">
                  <c:v>2.3464187399999998</c:v>
                </c:pt>
                <c:pt idx="485">
                  <c:v>9.2503769999999999E-2</c:v>
                </c:pt>
                <c:pt idx="486">
                  <c:v>0.38263299000000001</c:v>
                </c:pt>
                <c:pt idx="487">
                  <c:v>1.1157412499999999</c:v>
                </c:pt>
                <c:pt idx="488">
                  <c:v>0.89656769000000003</c:v>
                </c:pt>
                <c:pt idx="489">
                  <c:v>1.1502657700000001</c:v>
                </c:pt>
                <c:pt idx="490">
                  <c:v>0.56212200999999995</c:v>
                </c:pt>
                <c:pt idx="491">
                  <c:v>0.33425295999999999</c:v>
                </c:pt>
                <c:pt idx="492">
                  <c:v>2.91297176</c:v>
                </c:pt>
                <c:pt idx="493">
                  <c:v>0.64962854999999997</c:v>
                </c:pt>
                <c:pt idx="494">
                  <c:v>2.18849E-3</c:v>
                </c:pt>
                <c:pt idx="495">
                  <c:v>-0.13128015000000001</c:v>
                </c:pt>
                <c:pt idx="496">
                  <c:v>3.9147172399999999</c:v>
                </c:pt>
                <c:pt idx="497">
                  <c:v>2.0351824000000001</c:v>
                </c:pt>
                <c:pt idx="498">
                  <c:v>3.8363429999999997E-2</c:v>
                </c:pt>
                <c:pt idx="499">
                  <c:v>7.2503173199999997</c:v>
                </c:pt>
                <c:pt idx="500">
                  <c:v>2.2395135399999999</c:v>
                </c:pt>
                <c:pt idx="501">
                  <c:v>0.12471090999999999</c:v>
                </c:pt>
                <c:pt idx="502">
                  <c:v>-0.27652365000000001</c:v>
                </c:pt>
                <c:pt idx="503">
                  <c:v>0.4491831</c:v>
                </c:pt>
                <c:pt idx="504">
                  <c:v>9.1905781500000003</c:v>
                </c:pt>
                <c:pt idx="505">
                  <c:v>2.2788680800000001</c:v>
                </c:pt>
                <c:pt idx="506">
                  <c:v>3.0666136900000001</c:v>
                </c:pt>
                <c:pt idx="507">
                  <c:v>4.2779068100000002</c:v>
                </c:pt>
                <c:pt idx="508">
                  <c:v>9.8545362999999995</c:v>
                </c:pt>
                <c:pt idx="509">
                  <c:v>6.4102086900000002</c:v>
                </c:pt>
                <c:pt idx="510">
                  <c:v>2.4354880799999998</c:v>
                </c:pt>
                <c:pt idx="511">
                  <c:v>1.02282761</c:v>
                </c:pt>
                <c:pt idx="512">
                  <c:v>1.9173216</c:v>
                </c:pt>
                <c:pt idx="513">
                  <c:v>3.2005451200000001</c:v>
                </c:pt>
                <c:pt idx="514">
                  <c:v>4.0442764999999996</c:v>
                </c:pt>
                <c:pt idx="515">
                  <c:v>2.9373215199999998</c:v>
                </c:pt>
                <c:pt idx="516">
                  <c:v>10.96456794</c:v>
                </c:pt>
                <c:pt idx="517">
                  <c:v>7.2853959399999999</c:v>
                </c:pt>
                <c:pt idx="518">
                  <c:v>16.999263450000001</c:v>
                </c:pt>
                <c:pt idx="519">
                  <c:v>11.079112520000001</c:v>
                </c:pt>
                <c:pt idx="520">
                  <c:v>2.67438376</c:v>
                </c:pt>
                <c:pt idx="521">
                  <c:v>4.5012032199999998</c:v>
                </c:pt>
                <c:pt idx="522">
                  <c:v>3.2984488199999999</c:v>
                </c:pt>
                <c:pt idx="523">
                  <c:v>3.2897918599999998</c:v>
                </c:pt>
                <c:pt idx="524">
                  <c:v>3.3621359399999999</c:v>
                </c:pt>
                <c:pt idx="525">
                  <c:v>2.4869468299999999</c:v>
                </c:pt>
                <c:pt idx="526">
                  <c:v>4.1824691200000004</c:v>
                </c:pt>
                <c:pt idx="527">
                  <c:v>4.4009898700000001</c:v>
                </c:pt>
                <c:pt idx="528">
                  <c:v>3.6583844999999999</c:v>
                </c:pt>
                <c:pt idx="529">
                  <c:v>3.36004814</c:v>
                </c:pt>
                <c:pt idx="530">
                  <c:v>4.9565162300000001</c:v>
                </c:pt>
                <c:pt idx="531">
                  <c:v>3.3546036099999998</c:v>
                </c:pt>
                <c:pt idx="532">
                  <c:v>6.8075893299999999</c:v>
                </c:pt>
                <c:pt idx="533">
                  <c:v>5.2470183500000003</c:v>
                </c:pt>
                <c:pt idx="534">
                  <c:v>2.66036531</c:v>
                </c:pt>
                <c:pt idx="535">
                  <c:v>3.4256636600000001</c:v>
                </c:pt>
                <c:pt idx="536">
                  <c:v>4.7111684299999999</c:v>
                </c:pt>
                <c:pt idx="537">
                  <c:v>2.7188824299999999</c:v>
                </c:pt>
                <c:pt idx="538">
                  <c:v>2.5825459500000001</c:v>
                </c:pt>
                <c:pt idx="539">
                  <c:v>1.6088834400000001</c:v>
                </c:pt>
                <c:pt idx="540">
                  <c:v>3.0874433899999998</c:v>
                </c:pt>
                <c:pt idx="541">
                  <c:v>3.0846787299999998</c:v>
                </c:pt>
                <c:pt idx="542">
                  <c:v>0.24986399000000001</c:v>
                </c:pt>
                <c:pt idx="543">
                  <c:v>3.79776654</c:v>
                </c:pt>
                <c:pt idx="544">
                  <c:v>19.408604619999998</c:v>
                </c:pt>
                <c:pt idx="545">
                  <c:v>6.9072333600000002</c:v>
                </c:pt>
                <c:pt idx="546">
                  <c:v>1.39749553</c:v>
                </c:pt>
                <c:pt idx="547">
                  <c:v>2.7379585799999999</c:v>
                </c:pt>
                <c:pt idx="548">
                  <c:v>-3.5615687399999998</c:v>
                </c:pt>
                <c:pt idx="549">
                  <c:v>4.97005593</c:v>
                </c:pt>
                <c:pt idx="550">
                  <c:v>5.8418682799999999</c:v>
                </c:pt>
                <c:pt idx="551">
                  <c:v>7.2234395600000001</c:v>
                </c:pt>
                <c:pt idx="552">
                  <c:v>5.9983516899999998</c:v>
                </c:pt>
                <c:pt idx="553">
                  <c:v>5.8848817599999999</c:v>
                </c:pt>
                <c:pt idx="554">
                  <c:v>3.2474032199999998</c:v>
                </c:pt>
                <c:pt idx="555">
                  <c:v>2.1544467300000001</c:v>
                </c:pt>
                <c:pt idx="556">
                  <c:v>3.1089357899999999</c:v>
                </c:pt>
                <c:pt idx="557">
                  <c:v>6.1057629699999998</c:v>
                </c:pt>
                <c:pt idx="558">
                  <c:v>7.5194850899999999</c:v>
                </c:pt>
                <c:pt idx="559">
                  <c:v>3.1641621099999999</c:v>
                </c:pt>
                <c:pt idx="560">
                  <c:v>1.67825487</c:v>
                </c:pt>
                <c:pt idx="561">
                  <c:v>0.91217961000000003</c:v>
                </c:pt>
                <c:pt idx="562">
                  <c:v>4.7537045100000004</c:v>
                </c:pt>
                <c:pt idx="563">
                  <c:v>5.3627776999999996</c:v>
                </c:pt>
                <c:pt idx="564">
                  <c:v>4.3488231199999996</c:v>
                </c:pt>
                <c:pt idx="565">
                  <c:v>8.2029599900000001</c:v>
                </c:pt>
                <c:pt idx="566">
                  <c:v>4.2957686400000004</c:v>
                </c:pt>
                <c:pt idx="567">
                  <c:v>13.65581695</c:v>
                </c:pt>
                <c:pt idx="568">
                  <c:v>0.70026840000000001</c:v>
                </c:pt>
                <c:pt idx="569">
                  <c:v>0.63899397000000002</c:v>
                </c:pt>
                <c:pt idx="570">
                  <c:v>2.22794559</c:v>
                </c:pt>
                <c:pt idx="571">
                  <c:v>1.79881812</c:v>
                </c:pt>
                <c:pt idx="572">
                  <c:v>2.0165226500000002</c:v>
                </c:pt>
                <c:pt idx="573">
                  <c:v>0.63898549999999998</c:v>
                </c:pt>
                <c:pt idx="574">
                  <c:v>2.5876721699999998</c:v>
                </c:pt>
                <c:pt idx="575">
                  <c:v>4.7316231200000001</c:v>
                </c:pt>
                <c:pt idx="576">
                  <c:v>5.8365845800000002</c:v>
                </c:pt>
                <c:pt idx="577">
                  <c:v>10.127633149999999</c:v>
                </c:pt>
                <c:pt idx="578">
                  <c:v>9.6264413100000006</c:v>
                </c:pt>
                <c:pt idx="579">
                  <c:v>5.7266418000000003</c:v>
                </c:pt>
                <c:pt idx="580">
                  <c:v>4.0185573999999997</c:v>
                </c:pt>
                <c:pt idx="581">
                  <c:v>3.7095143899999998</c:v>
                </c:pt>
                <c:pt idx="582">
                  <c:v>2.5720299400000002</c:v>
                </c:pt>
                <c:pt idx="583">
                  <c:v>3.1185036199999998</c:v>
                </c:pt>
                <c:pt idx="584">
                  <c:v>2.5104108100000002</c:v>
                </c:pt>
                <c:pt idx="585">
                  <c:v>5.9729234900000003</c:v>
                </c:pt>
                <c:pt idx="586">
                  <c:v>6.4745889700000001</c:v>
                </c:pt>
                <c:pt idx="587">
                  <c:v>2.15711561</c:v>
                </c:pt>
                <c:pt idx="588">
                  <c:v>4.2084027600000002</c:v>
                </c:pt>
                <c:pt idx="589">
                  <c:v>1.33565617</c:v>
                </c:pt>
                <c:pt idx="590">
                  <c:v>2.9438643</c:v>
                </c:pt>
                <c:pt idx="591">
                  <c:v>4.6870659000000003</c:v>
                </c:pt>
                <c:pt idx="592">
                  <c:v>2.1635650000000002</c:v>
                </c:pt>
                <c:pt idx="593">
                  <c:v>3.6028347699999999</c:v>
                </c:pt>
                <c:pt idx="594">
                  <c:v>4.2379699500000001</c:v>
                </c:pt>
                <c:pt idx="595">
                  <c:v>3.5833782900000002</c:v>
                </c:pt>
                <c:pt idx="596">
                  <c:v>4.5097640600000002</c:v>
                </c:pt>
                <c:pt idx="597">
                  <c:v>3.1017670499999999</c:v>
                </c:pt>
                <c:pt idx="598">
                  <c:v>4.3092637700000003</c:v>
                </c:pt>
                <c:pt idx="599">
                  <c:v>1.00983931</c:v>
                </c:pt>
                <c:pt idx="600">
                  <c:v>11.80496831</c:v>
                </c:pt>
                <c:pt idx="601">
                  <c:v>11.550037100000001</c:v>
                </c:pt>
                <c:pt idx="602">
                  <c:v>13.352264379999999</c:v>
                </c:pt>
                <c:pt idx="603">
                  <c:v>15.160559490000001</c:v>
                </c:pt>
                <c:pt idx="604">
                  <c:v>5.4483593900000002</c:v>
                </c:pt>
                <c:pt idx="605">
                  <c:v>4.5211197500000004</c:v>
                </c:pt>
                <c:pt idx="606">
                  <c:v>4.04541314</c:v>
                </c:pt>
                <c:pt idx="607">
                  <c:v>9.1184157100000007</c:v>
                </c:pt>
                <c:pt idx="608">
                  <c:v>14.657623040000001</c:v>
                </c:pt>
                <c:pt idx="609">
                  <c:v>11.744703400000001</c:v>
                </c:pt>
                <c:pt idx="610">
                  <c:v>10.42522759</c:v>
                </c:pt>
                <c:pt idx="611">
                  <c:v>8.3401321599999996</c:v>
                </c:pt>
                <c:pt idx="612">
                  <c:v>3.3087301400000002</c:v>
                </c:pt>
                <c:pt idx="613">
                  <c:v>7.7054674600000004</c:v>
                </c:pt>
                <c:pt idx="614">
                  <c:v>11.35088417</c:v>
                </c:pt>
                <c:pt idx="615">
                  <c:v>11.755682999999999</c:v>
                </c:pt>
                <c:pt idx="616">
                  <c:v>10.75982598</c:v>
                </c:pt>
                <c:pt idx="617">
                  <c:v>10.46695077</c:v>
                </c:pt>
                <c:pt idx="618">
                  <c:v>11.33992411</c:v>
                </c:pt>
                <c:pt idx="619">
                  <c:v>9.6605001999999995</c:v>
                </c:pt>
                <c:pt idx="620">
                  <c:v>7.7041098400000001</c:v>
                </c:pt>
                <c:pt idx="621">
                  <c:v>10.42305505</c:v>
                </c:pt>
                <c:pt idx="622">
                  <c:v>8.7442645100000007</c:v>
                </c:pt>
                <c:pt idx="623">
                  <c:v>11.47716703</c:v>
                </c:pt>
                <c:pt idx="624">
                  <c:v>2.7399997800000002</c:v>
                </c:pt>
                <c:pt idx="625">
                  <c:v>5.8386132599999998</c:v>
                </c:pt>
                <c:pt idx="626">
                  <c:v>-1.4542967600000001</c:v>
                </c:pt>
                <c:pt idx="627">
                  <c:v>5.4974080000000002E-2</c:v>
                </c:pt>
                <c:pt idx="628">
                  <c:v>5.1376896500000004</c:v>
                </c:pt>
                <c:pt idx="629">
                  <c:v>4.2271251599999999</c:v>
                </c:pt>
                <c:pt idx="630">
                  <c:v>4.3487293899999999</c:v>
                </c:pt>
                <c:pt idx="631">
                  <c:v>4.3823810099999996</c:v>
                </c:pt>
                <c:pt idx="632">
                  <c:v>4.5286053900000001</c:v>
                </c:pt>
                <c:pt idx="633">
                  <c:v>7.6550674000000001</c:v>
                </c:pt>
                <c:pt idx="634">
                  <c:v>15.65333732</c:v>
                </c:pt>
                <c:pt idx="635">
                  <c:v>6.9247512999999996</c:v>
                </c:pt>
                <c:pt idx="636">
                  <c:v>2.7522337499999998</c:v>
                </c:pt>
                <c:pt idx="637">
                  <c:v>5.4043438400000001</c:v>
                </c:pt>
                <c:pt idx="638">
                  <c:v>3.9991865600000001</c:v>
                </c:pt>
                <c:pt idx="639">
                  <c:v>5.5949443800000003</c:v>
                </c:pt>
                <c:pt idx="640">
                  <c:v>9.3969094399999999</c:v>
                </c:pt>
                <c:pt idx="641">
                  <c:v>4.3213904699999999</c:v>
                </c:pt>
                <c:pt idx="642">
                  <c:v>0.19663443999999999</c:v>
                </c:pt>
                <c:pt idx="643">
                  <c:v>0.31413174999999999</c:v>
                </c:pt>
                <c:pt idx="644">
                  <c:v>-0.79095660999999995</c:v>
                </c:pt>
                <c:pt idx="645">
                  <c:v>2.21359174</c:v>
                </c:pt>
                <c:pt idx="646">
                  <c:v>4.7323292099999996</c:v>
                </c:pt>
                <c:pt idx="647">
                  <c:v>2.03716404</c:v>
                </c:pt>
                <c:pt idx="648">
                  <c:v>1.7594344900000001</c:v>
                </c:pt>
                <c:pt idx="649">
                  <c:v>3.6726192000000002</c:v>
                </c:pt>
                <c:pt idx="650">
                  <c:v>2.4655850300000002</c:v>
                </c:pt>
                <c:pt idx="651">
                  <c:v>3.32723353</c:v>
                </c:pt>
                <c:pt idx="652">
                  <c:v>3.23246469</c:v>
                </c:pt>
                <c:pt idx="653">
                  <c:v>3.9155605200000001</c:v>
                </c:pt>
                <c:pt idx="654">
                  <c:v>3.6800798700000001</c:v>
                </c:pt>
                <c:pt idx="655">
                  <c:v>4.9789394500000004</c:v>
                </c:pt>
                <c:pt idx="656">
                  <c:v>21.293132440000001</c:v>
                </c:pt>
                <c:pt idx="657">
                  <c:v>7.3342521400000003</c:v>
                </c:pt>
                <c:pt idx="658">
                  <c:v>5.9545354499999998</c:v>
                </c:pt>
                <c:pt idx="659">
                  <c:v>8.3627262200000008</c:v>
                </c:pt>
                <c:pt idx="660">
                  <c:v>6.2511739400000002</c:v>
                </c:pt>
                <c:pt idx="661">
                  <c:v>2.1851729</c:v>
                </c:pt>
                <c:pt idx="662">
                  <c:v>2.40999177</c:v>
                </c:pt>
                <c:pt idx="663">
                  <c:v>4.0979370499999996</c:v>
                </c:pt>
                <c:pt idx="664">
                  <c:v>5.7892980200000004</c:v>
                </c:pt>
                <c:pt idx="665">
                  <c:v>6.7943423100000002</c:v>
                </c:pt>
                <c:pt idx="666">
                  <c:v>5.7736434299999999</c:v>
                </c:pt>
                <c:pt idx="667">
                  <c:v>8.7914546500000004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44522</c:v>
                </c:pt>
                <c:pt idx="1">
                  <c:v>44522.010416666664</c:v>
                </c:pt>
                <c:pt idx="2">
                  <c:v>44522.020833333336</c:v>
                </c:pt>
                <c:pt idx="3">
                  <c:v>44522.03125</c:v>
                </c:pt>
                <c:pt idx="4">
                  <c:v>44522.041666666664</c:v>
                </c:pt>
                <c:pt idx="5">
                  <c:v>44522.052083333336</c:v>
                </c:pt>
                <c:pt idx="6">
                  <c:v>44522.0625</c:v>
                </c:pt>
                <c:pt idx="7">
                  <c:v>44522.072916666664</c:v>
                </c:pt>
                <c:pt idx="8">
                  <c:v>44522.083333333336</c:v>
                </c:pt>
                <c:pt idx="9">
                  <c:v>44522.09375</c:v>
                </c:pt>
                <c:pt idx="10">
                  <c:v>44522.104166666664</c:v>
                </c:pt>
                <c:pt idx="11">
                  <c:v>44522.114583333336</c:v>
                </c:pt>
                <c:pt idx="12">
                  <c:v>44522.125</c:v>
                </c:pt>
                <c:pt idx="13">
                  <c:v>44522.135416666664</c:v>
                </c:pt>
                <c:pt idx="14">
                  <c:v>44522.145833333336</c:v>
                </c:pt>
                <c:pt idx="15">
                  <c:v>44522.15625</c:v>
                </c:pt>
                <c:pt idx="16">
                  <c:v>44522.166666666664</c:v>
                </c:pt>
                <c:pt idx="17">
                  <c:v>44522.177083333336</c:v>
                </c:pt>
                <c:pt idx="18">
                  <c:v>44522.1875</c:v>
                </c:pt>
                <c:pt idx="19">
                  <c:v>44522.197916666664</c:v>
                </c:pt>
                <c:pt idx="20">
                  <c:v>44522.208333333336</c:v>
                </c:pt>
                <c:pt idx="21">
                  <c:v>44522.21875</c:v>
                </c:pt>
                <c:pt idx="22">
                  <c:v>44522.229166666664</c:v>
                </c:pt>
                <c:pt idx="23">
                  <c:v>44522.239583333336</c:v>
                </c:pt>
                <c:pt idx="24">
                  <c:v>44522.25</c:v>
                </c:pt>
                <c:pt idx="25">
                  <c:v>44522.260416666664</c:v>
                </c:pt>
                <c:pt idx="26">
                  <c:v>44522.270833333336</c:v>
                </c:pt>
                <c:pt idx="27">
                  <c:v>44522.28125</c:v>
                </c:pt>
                <c:pt idx="28">
                  <c:v>44522.291666666664</c:v>
                </c:pt>
                <c:pt idx="29">
                  <c:v>44522.302083333336</c:v>
                </c:pt>
                <c:pt idx="30">
                  <c:v>44522.3125</c:v>
                </c:pt>
                <c:pt idx="31">
                  <c:v>44522.322916666664</c:v>
                </c:pt>
                <c:pt idx="32">
                  <c:v>44522.333333333336</c:v>
                </c:pt>
                <c:pt idx="33">
                  <c:v>44522.34375</c:v>
                </c:pt>
                <c:pt idx="34">
                  <c:v>44522.354166666664</c:v>
                </c:pt>
                <c:pt idx="35">
                  <c:v>44522.364583333336</c:v>
                </c:pt>
                <c:pt idx="36">
                  <c:v>44522.375</c:v>
                </c:pt>
                <c:pt idx="37">
                  <c:v>44522.385416666664</c:v>
                </c:pt>
                <c:pt idx="38">
                  <c:v>44522.395833333336</c:v>
                </c:pt>
                <c:pt idx="39">
                  <c:v>44522.40625</c:v>
                </c:pt>
                <c:pt idx="40">
                  <c:v>44522.416666666664</c:v>
                </c:pt>
                <c:pt idx="41">
                  <c:v>44522.427083333336</c:v>
                </c:pt>
                <c:pt idx="42">
                  <c:v>44522.4375</c:v>
                </c:pt>
                <c:pt idx="43">
                  <c:v>44522.447916666664</c:v>
                </c:pt>
                <c:pt idx="44">
                  <c:v>44522.458333333336</c:v>
                </c:pt>
                <c:pt idx="45">
                  <c:v>44522.46875</c:v>
                </c:pt>
                <c:pt idx="46">
                  <c:v>44522.479166666664</c:v>
                </c:pt>
                <c:pt idx="47">
                  <c:v>44522.489583333336</c:v>
                </c:pt>
                <c:pt idx="48">
                  <c:v>44522.5</c:v>
                </c:pt>
                <c:pt idx="49">
                  <c:v>44522.510416666664</c:v>
                </c:pt>
                <c:pt idx="50">
                  <c:v>44522.520833333336</c:v>
                </c:pt>
                <c:pt idx="51">
                  <c:v>44522.53125</c:v>
                </c:pt>
                <c:pt idx="52">
                  <c:v>44522.541666666664</c:v>
                </c:pt>
                <c:pt idx="53">
                  <c:v>44522.552083333336</c:v>
                </c:pt>
                <c:pt idx="54">
                  <c:v>44522.5625</c:v>
                </c:pt>
                <c:pt idx="55">
                  <c:v>44522.572916666664</c:v>
                </c:pt>
                <c:pt idx="56">
                  <c:v>44522.583333333336</c:v>
                </c:pt>
                <c:pt idx="57">
                  <c:v>44522.59375</c:v>
                </c:pt>
                <c:pt idx="58">
                  <c:v>44522.604166666664</c:v>
                </c:pt>
                <c:pt idx="59">
                  <c:v>44522.614583333336</c:v>
                </c:pt>
                <c:pt idx="60">
                  <c:v>44522.625</c:v>
                </c:pt>
                <c:pt idx="61">
                  <c:v>44522.635416666664</c:v>
                </c:pt>
                <c:pt idx="62">
                  <c:v>44522.645833333336</c:v>
                </c:pt>
                <c:pt idx="63">
                  <c:v>44522.65625</c:v>
                </c:pt>
                <c:pt idx="64">
                  <c:v>44522.666666666664</c:v>
                </c:pt>
                <c:pt idx="65">
                  <c:v>44522.677083333336</c:v>
                </c:pt>
                <c:pt idx="66">
                  <c:v>44522.6875</c:v>
                </c:pt>
                <c:pt idx="67">
                  <c:v>44522.697916666664</c:v>
                </c:pt>
                <c:pt idx="68">
                  <c:v>44522.708333333336</c:v>
                </c:pt>
                <c:pt idx="69">
                  <c:v>44522.71875</c:v>
                </c:pt>
                <c:pt idx="70">
                  <c:v>44522.729166666664</c:v>
                </c:pt>
                <c:pt idx="71">
                  <c:v>44522.739583333336</c:v>
                </c:pt>
                <c:pt idx="72">
                  <c:v>44522.75</c:v>
                </c:pt>
                <c:pt idx="73">
                  <c:v>44522.760416666664</c:v>
                </c:pt>
                <c:pt idx="74">
                  <c:v>44522.770833333336</c:v>
                </c:pt>
                <c:pt idx="75">
                  <c:v>44522.78125</c:v>
                </c:pt>
                <c:pt idx="76">
                  <c:v>44522.791666666664</c:v>
                </c:pt>
                <c:pt idx="77">
                  <c:v>44522.802083333336</c:v>
                </c:pt>
                <c:pt idx="78">
                  <c:v>44522.8125</c:v>
                </c:pt>
                <c:pt idx="79">
                  <c:v>44522.822916666664</c:v>
                </c:pt>
                <c:pt idx="80">
                  <c:v>44522.833333333336</c:v>
                </c:pt>
                <c:pt idx="81">
                  <c:v>44522.84375</c:v>
                </c:pt>
                <c:pt idx="82">
                  <c:v>44522.854166666664</c:v>
                </c:pt>
                <c:pt idx="83">
                  <c:v>44522.864583333336</c:v>
                </c:pt>
                <c:pt idx="84">
                  <c:v>44522.875</c:v>
                </c:pt>
                <c:pt idx="85">
                  <c:v>44522.885416666664</c:v>
                </c:pt>
                <c:pt idx="86">
                  <c:v>44522.895833333336</c:v>
                </c:pt>
                <c:pt idx="87">
                  <c:v>44522.90625</c:v>
                </c:pt>
                <c:pt idx="88">
                  <c:v>44522.916666666664</c:v>
                </c:pt>
                <c:pt idx="89">
                  <c:v>44522.927083333336</c:v>
                </c:pt>
                <c:pt idx="90">
                  <c:v>44522.9375</c:v>
                </c:pt>
                <c:pt idx="91">
                  <c:v>44522.947916666664</c:v>
                </c:pt>
                <c:pt idx="92">
                  <c:v>44522.958333333336</c:v>
                </c:pt>
                <c:pt idx="93">
                  <c:v>44522.96875</c:v>
                </c:pt>
                <c:pt idx="94">
                  <c:v>44522.979166666664</c:v>
                </c:pt>
                <c:pt idx="95">
                  <c:v>44522.989583333336</c:v>
                </c:pt>
                <c:pt idx="96">
                  <c:v>44523</c:v>
                </c:pt>
                <c:pt idx="97">
                  <c:v>44523.010416666664</c:v>
                </c:pt>
                <c:pt idx="98">
                  <c:v>44523.020833333336</c:v>
                </c:pt>
                <c:pt idx="99">
                  <c:v>44523.03125</c:v>
                </c:pt>
                <c:pt idx="100">
                  <c:v>44523.041666666664</c:v>
                </c:pt>
                <c:pt idx="101">
                  <c:v>44523.052083333336</c:v>
                </c:pt>
                <c:pt idx="102">
                  <c:v>44523.0625</c:v>
                </c:pt>
                <c:pt idx="103">
                  <c:v>44523.072916666664</c:v>
                </c:pt>
                <c:pt idx="104">
                  <c:v>44523.083333333336</c:v>
                </c:pt>
                <c:pt idx="105">
                  <c:v>44523.09375</c:v>
                </c:pt>
                <c:pt idx="106">
                  <c:v>44523.104166666664</c:v>
                </c:pt>
                <c:pt idx="107">
                  <c:v>44523.114583333336</c:v>
                </c:pt>
                <c:pt idx="108">
                  <c:v>44523.125</c:v>
                </c:pt>
                <c:pt idx="109">
                  <c:v>44523.135416666664</c:v>
                </c:pt>
                <c:pt idx="110">
                  <c:v>44523.145833333336</c:v>
                </c:pt>
                <c:pt idx="111">
                  <c:v>44523.15625</c:v>
                </c:pt>
                <c:pt idx="112">
                  <c:v>44523.166666666664</c:v>
                </c:pt>
                <c:pt idx="113">
                  <c:v>44523.177083333336</c:v>
                </c:pt>
                <c:pt idx="114">
                  <c:v>44523.1875</c:v>
                </c:pt>
                <c:pt idx="115">
                  <c:v>44523.197916666664</c:v>
                </c:pt>
                <c:pt idx="116">
                  <c:v>44523.208333333336</c:v>
                </c:pt>
                <c:pt idx="117">
                  <c:v>44523.21875</c:v>
                </c:pt>
                <c:pt idx="118">
                  <c:v>44523.229166666664</c:v>
                </c:pt>
                <c:pt idx="119">
                  <c:v>44523.239583333336</c:v>
                </c:pt>
                <c:pt idx="120">
                  <c:v>44523.25</c:v>
                </c:pt>
                <c:pt idx="121">
                  <c:v>44523.260416666664</c:v>
                </c:pt>
                <c:pt idx="122">
                  <c:v>44523.270833333336</c:v>
                </c:pt>
                <c:pt idx="123">
                  <c:v>44523.28125</c:v>
                </c:pt>
                <c:pt idx="124">
                  <c:v>44523.291666666664</c:v>
                </c:pt>
                <c:pt idx="125">
                  <c:v>44523.302083333336</c:v>
                </c:pt>
                <c:pt idx="126">
                  <c:v>44523.3125</c:v>
                </c:pt>
                <c:pt idx="127">
                  <c:v>44523.322916666664</c:v>
                </c:pt>
                <c:pt idx="128">
                  <c:v>44523.333333333336</c:v>
                </c:pt>
                <c:pt idx="129">
                  <c:v>44523.34375</c:v>
                </c:pt>
                <c:pt idx="130">
                  <c:v>44523.354166666664</c:v>
                </c:pt>
                <c:pt idx="131">
                  <c:v>44523.364583333336</c:v>
                </c:pt>
                <c:pt idx="132">
                  <c:v>44523.375</c:v>
                </c:pt>
                <c:pt idx="133">
                  <c:v>44523.385416666664</c:v>
                </c:pt>
                <c:pt idx="134">
                  <c:v>44523.395833333336</c:v>
                </c:pt>
                <c:pt idx="135">
                  <c:v>44523.40625</c:v>
                </c:pt>
                <c:pt idx="136">
                  <c:v>44523.416666666664</c:v>
                </c:pt>
                <c:pt idx="137">
                  <c:v>44523.427083333336</c:v>
                </c:pt>
                <c:pt idx="138">
                  <c:v>44523.4375</c:v>
                </c:pt>
                <c:pt idx="139">
                  <c:v>44523.447916666664</c:v>
                </c:pt>
                <c:pt idx="140">
                  <c:v>44523.458333333336</c:v>
                </c:pt>
                <c:pt idx="141">
                  <c:v>44523.46875</c:v>
                </c:pt>
                <c:pt idx="142">
                  <c:v>44523.479166666664</c:v>
                </c:pt>
                <c:pt idx="143">
                  <c:v>44523.489583333336</c:v>
                </c:pt>
                <c:pt idx="144">
                  <c:v>44523.5</c:v>
                </c:pt>
                <c:pt idx="145">
                  <c:v>44523.510416666664</c:v>
                </c:pt>
                <c:pt idx="146">
                  <c:v>44523.520833333336</c:v>
                </c:pt>
                <c:pt idx="147">
                  <c:v>44523.53125</c:v>
                </c:pt>
                <c:pt idx="148">
                  <c:v>44523.541666666664</c:v>
                </c:pt>
                <c:pt idx="149">
                  <c:v>44523.552083333336</c:v>
                </c:pt>
                <c:pt idx="150">
                  <c:v>44523.5625</c:v>
                </c:pt>
                <c:pt idx="151">
                  <c:v>44523.572916666664</c:v>
                </c:pt>
                <c:pt idx="152">
                  <c:v>44523.583333333336</c:v>
                </c:pt>
                <c:pt idx="153">
                  <c:v>44523.59375</c:v>
                </c:pt>
                <c:pt idx="154">
                  <c:v>44523.604166666664</c:v>
                </c:pt>
                <c:pt idx="155">
                  <c:v>44523.614583333336</c:v>
                </c:pt>
                <c:pt idx="156">
                  <c:v>44523.625</c:v>
                </c:pt>
                <c:pt idx="157">
                  <c:v>44523.635416666664</c:v>
                </c:pt>
                <c:pt idx="158">
                  <c:v>44523.645833333336</c:v>
                </c:pt>
                <c:pt idx="159">
                  <c:v>44523.65625</c:v>
                </c:pt>
                <c:pt idx="160">
                  <c:v>44523.666666666664</c:v>
                </c:pt>
                <c:pt idx="161">
                  <c:v>44523.677083333336</c:v>
                </c:pt>
                <c:pt idx="162">
                  <c:v>44523.6875</c:v>
                </c:pt>
                <c:pt idx="163">
                  <c:v>44523.697916666664</c:v>
                </c:pt>
                <c:pt idx="164">
                  <c:v>44523.708333333336</c:v>
                </c:pt>
                <c:pt idx="165">
                  <c:v>44523.71875</c:v>
                </c:pt>
                <c:pt idx="166">
                  <c:v>44523.729166666664</c:v>
                </c:pt>
                <c:pt idx="167">
                  <c:v>44523.739583333336</c:v>
                </c:pt>
                <c:pt idx="168">
                  <c:v>44523.75</c:v>
                </c:pt>
                <c:pt idx="169">
                  <c:v>44523.760416666664</c:v>
                </c:pt>
                <c:pt idx="170">
                  <c:v>44523.770833333336</c:v>
                </c:pt>
                <c:pt idx="171">
                  <c:v>44523.78125</c:v>
                </c:pt>
                <c:pt idx="172">
                  <c:v>44523.791666666664</c:v>
                </c:pt>
                <c:pt idx="173">
                  <c:v>44523.802083333336</c:v>
                </c:pt>
                <c:pt idx="174">
                  <c:v>44523.8125</c:v>
                </c:pt>
                <c:pt idx="175">
                  <c:v>44523.822916666664</c:v>
                </c:pt>
                <c:pt idx="176">
                  <c:v>44523.833333333336</c:v>
                </c:pt>
                <c:pt idx="177">
                  <c:v>44523.84375</c:v>
                </c:pt>
                <c:pt idx="178">
                  <c:v>44523.854166666664</c:v>
                </c:pt>
                <c:pt idx="179">
                  <c:v>44523.864583333336</c:v>
                </c:pt>
                <c:pt idx="180">
                  <c:v>44523.875</c:v>
                </c:pt>
                <c:pt idx="181">
                  <c:v>44523.885416666664</c:v>
                </c:pt>
                <c:pt idx="182">
                  <c:v>44523.895833333336</c:v>
                </c:pt>
                <c:pt idx="183">
                  <c:v>44523.90625</c:v>
                </c:pt>
                <c:pt idx="184">
                  <c:v>44523.916666666664</c:v>
                </c:pt>
                <c:pt idx="185">
                  <c:v>44523.927083333336</c:v>
                </c:pt>
                <c:pt idx="186">
                  <c:v>44523.9375</c:v>
                </c:pt>
                <c:pt idx="187">
                  <c:v>44523.947916666664</c:v>
                </c:pt>
                <c:pt idx="188">
                  <c:v>44523.958333333336</c:v>
                </c:pt>
                <c:pt idx="189">
                  <c:v>44523.96875</c:v>
                </c:pt>
                <c:pt idx="190">
                  <c:v>44523.979166666664</c:v>
                </c:pt>
                <c:pt idx="191">
                  <c:v>44523.989583333336</c:v>
                </c:pt>
                <c:pt idx="192">
                  <c:v>44524</c:v>
                </c:pt>
                <c:pt idx="193">
                  <c:v>44524.010416666664</c:v>
                </c:pt>
                <c:pt idx="194">
                  <c:v>44524.020833333336</c:v>
                </c:pt>
                <c:pt idx="195">
                  <c:v>44524.03125</c:v>
                </c:pt>
                <c:pt idx="196">
                  <c:v>44524.041666666664</c:v>
                </c:pt>
                <c:pt idx="197">
                  <c:v>44524.052083333336</c:v>
                </c:pt>
                <c:pt idx="198">
                  <c:v>44524.0625</c:v>
                </c:pt>
                <c:pt idx="199">
                  <c:v>44524.072916666664</c:v>
                </c:pt>
                <c:pt idx="200">
                  <c:v>44524.083333333336</c:v>
                </c:pt>
                <c:pt idx="201">
                  <c:v>44524.09375</c:v>
                </c:pt>
                <c:pt idx="202">
                  <c:v>44524.104166666664</c:v>
                </c:pt>
                <c:pt idx="203">
                  <c:v>44524.114583333336</c:v>
                </c:pt>
                <c:pt idx="204">
                  <c:v>44524.125</c:v>
                </c:pt>
                <c:pt idx="205">
                  <c:v>44524.135416666664</c:v>
                </c:pt>
                <c:pt idx="206">
                  <c:v>44524.145833333336</c:v>
                </c:pt>
                <c:pt idx="207">
                  <c:v>44524.15625</c:v>
                </c:pt>
                <c:pt idx="208">
                  <c:v>44524.166666666664</c:v>
                </c:pt>
                <c:pt idx="209">
                  <c:v>44524.177083333336</c:v>
                </c:pt>
                <c:pt idx="210">
                  <c:v>44524.1875</c:v>
                </c:pt>
                <c:pt idx="211">
                  <c:v>44524.197916666664</c:v>
                </c:pt>
                <c:pt idx="212">
                  <c:v>44524.208333333336</c:v>
                </c:pt>
                <c:pt idx="213">
                  <c:v>44524.21875</c:v>
                </c:pt>
                <c:pt idx="214">
                  <c:v>44524.229166666664</c:v>
                </c:pt>
                <c:pt idx="215">
                  <c:v>44524.239583333336</c:v>
                </c:pt>
                <c:pt idx="216">
                  <c:v>44524.25</c:v>
                </c:pt>
                <c:pt idx="217">
                  <c:v>44524.260416666664</c:v>
                </c:pt>
                <c:pt idx="218">
                  <c:v>44524.270833333336</c:v>
                </c:pt>
                <c:pt idx="219">
                  <c:v>44524.28125</c:v>
                </c:pt>
                <c:pt idx="220">
                  <c:v>44524.291666666664</c:v>
                </c:pt>
                <c:pt idx="221">
                  <c:v>44524.302083333336</c:v>
                </c:pt>
                <c:pt idx="222">
                  <c:v>44524.3125</c:v>
                </c:pt>
                <c:pt idx="223">
                  <c:v>44524.322916666664</c:v>
                </c:pt>
                <c:pt idx="224">
                  <c:v>44524.333333333336</c:v>
                </c:pt>
                <c:pt idx="225">
                  <c:v>44524.34375</c:v>
                </c:pt>
                <c:pt idx="226">
                  <c:v>44524.354166666664</c:v>
                </c:pt>
                <c:pt idx="227">
                  <c:v>44524.364583333336</c:v>
                </c:pt>
                <c:pt idx="228">
                  <c:v>44524.375</c:v>
                </c:pt>
                <c:pt idx="229">
                  <c:v>44524.385416666664</c:v>
                </c:pt>
                <c:pt idx="230">
                  <c:v>44524.395833333336</c:v>
                </c:pt>
                <c:pt idx="231">
                  <c:v>44524.40625</c:v>
                </c:pt>
                <c:pt idx="232">
                  <c:v>44524.416666666664</c:v>
                </c:pt>
                <c:pt idx="233">
                  <c:v>44524.427083333336</c:v>
                </c:pt>
                <c:pt idx="234">
                  <c:v>44524.4375</c:v>
                </c:pt>
                <c:pt idx="235">
                  <c:v>44524.447916666664</c:v>
                </c:pt>
                <c:pt idx="236">
                  <c:v>44524.458333333336</c:v>
                </c:pt>
                <c:pt idx="237">
                  <c:v>44524.46875</c:v>
                </c:pt>
                <c:pt idx="238">
                  <c:v>44524.479166666664</c:v>
                </c:pt>
                <c:pt idx="239">
                  <c:v>44524.489583333336</c:v>
                </c:pt>
                <c:pt idx="240">
                  <c:v>44524.5</c:v>
                </c:pt>
                <c:pt idx="241">
                  <c:v>44524.510416666664</c:v>
                </c:pt>
                <c:pt idx="242">
                  <c:v>44524.520833333336</c:v>
                </c:pt>
                <c:pt idx="243">
                  <c:v>44524.53125</c:v>
                </c:pt>
                <c:pt idx="244">
                  <c:v>44524.541666666664</c:v>
                </c:pt>
                <c:pt idx="245">
                  <c:v>44524.552083333336</c:v>
                </c:pt>
                <c:pt idx="246">
                  <c:v>44524.5625</c:v>
                </c:pt>
                <c:pt idx="247">
                  <c:v>44524.572916666664</c:v>
                </c:pt>
                <c:pt idx="248">
                  <c:v>44524.583333333336</c:v>
                </c:pt>
                <c:pt idx="249">
                  <c:v>44524.59375</c:v>
                </c:pt>
                <c:pt idx="250">
                  <c:v>44524.604166666664</c:v>
                </c:pt>
                <c:pt idx="251">
                  <c:v>44524.614583333336</c:v>
                </c:pt>
                <c:pt idx="252">
                  <c:v>44524.625</c:v>
                </c:pt>
                <c:pt idx="253">
                  <c:v>44524.635416666664</c:v>
                </c:pt>
                <c:pt idx="254">
                  <c:v>44524.645833333336</c:v>
                </c:pt>
                <c:pt idx="255">
                  <c:v>44524.65625</c:v>
                </c:pt>
                <c:pt idx="256">
                  <c:v>44524.666666666664</c:v>
                </c:pt>
                <c:pt idx="257">
                  <c:v>44524.677083333336</c:v>
                </c:pt>
                <c:pt idx="258">
                  <c:v>44524.6875</c:v>
                </c:pt>
                <c:pt idx="259">
                  <c:v>44524.697916666664</c:v>
                </c:pt>
                <c:pt idx="260">
                  <c:v>44524.708333333336</c:v>
                </c:pt>
                <c:pt idx="261">
                  <c:v>44524.71875</c:v>
                </c:pt>
                <c:pt idx="262">
                  <c:v>44524.729166666664</c:v>
                </c:pt>
                <c:pt idx="263">
                  <c:v>44524.739583333336</c:v>
                </c:pt>
                <c:pt idx="264">
                  <c:v>44524.75</c:v>
                </c:pt>
                <c:pt idx="265">
                  <c:v>44524.760416666664</c:v>
                </c:pt>
                <c:pt idx="266">
                  <c:v>44524.770833333336</c:v>
                </c:pt>
                <c:pt idx="267">
                  <c:v>44524.78125</c:v>
                </c:pt>
                <c:pt idx="268">
                  <c:v>44524.791666666664</c:v>
                </c:pt>
                <c:pt idx="269">
                  <c:v>44524.802083333336</c:v>
                </c:pt>
                <c:pt idx="270">
                  <c:v>44524.8125</c:v>
                </c:pt>
                <c:pt idx="271">
                  <c:v>44524.822916666664</c:v>
                </c:pt>
                <c:pt idx="272">
                  <c:v>44524.833333333336</c:v>
                </c:pt>
                <c:pt idx="273">
                  <c:v>44524.84375</c:v>
                </c:pt>
                <c:pt idx="274">
                  <c:v>44524.854166666664</c:v>
                </c:pt>
                <c:pt idx="275">
                  <c:v>44524.864583333336</c:v>
                </c:pt>
                <c:pt idx="276">
                  <c:v>44524.875</c:v>
                </c:pt>
                <c:pt idx="277">
                  <c:v>44524.885416666664</c:v>
                </c:pt>
                <c:pt idx="278">
                  <c:v>44524.895833333336</c:v>
                </c:pt>
                <c:pt idx="279">
                  <c:v>44524.90625</c:v>
                </c:pt>
                <c:pt idx="280">
                  <c:v>44524.916666666664</c:v>
                </c:pt>
                <c:pt idx="281">
                  <c:v>44524.927083333336</c:v>
                </c:pt>
                <c:pt idx="282">
                  <c:v>44524.9375</c:v>
                </c:pt>
                <c:pt idx="283">
                  <c:v>44524.947916666664</c:v>
                </c:pt>
                <c:pt idx="284">
                  <c:v>44524.958333333336</c:v>
                </c:pt>
                <c:pt idx="285">
                  <c:v>44524.96875</c:v>
                </c:pt>
                <c:pt idx="286">
                  <c:v>44524.979166666664</c:v>
                </c:pt>
                <c:pt idx="287">
                  <c:v>44524.989583333336</c:v>
                </c:pt>
                <c:pt idx="288">
                  <c:v>44525</c:v>
                </c:pt>
                <c:pt idx="289">
                  <c:v>44525.010416666664</c:v>
                </c:pt>
                <c:pt idx="290">
                  <c:v>44525.020833333336</c:v>
                </c:pt>
                <c:pt idx="291">
                  <c:v>44525.03125</c:v>
                </c:pt>
                <c:pt idx="292">
                  <c:v>44525.041666666664</c:v>
                </c:pt>
                <c:pt idx="293">
                  <c:v>44525.052083333336</c:v>
                </c:pt>
                <c:pt idx="294">
                  <c:v>44525.0625</c:v>
                </c:pt>
                <c:pt idx="295">
                  <c:v>44525.072916666664</c:v>
                </c:pt>
                <c:pt idx="296">
                  <c:v>44525.083333333336</c:v>
                </c:pt>
                <c:pt idx="297">
                  <c:v>44525.09375</c:v>
                </c:pt>
                <c:pt idx="298">
                  <c:v>44525.104166666664</c:v>
                </c:pt>
                <c:pt idx="299">
                  <c:v>44525.114583333336</c:v>
                </c:pt>
                <c:pt idx="300">
                  <c:v>44525.125</c:v>
                </c:pt>
                <c:pt idx="301">
                  <c:v>44525.135416666664</c:v>
                </c:pt>
                <c:pt idx="302">
                  <c:v>44525.145833333336</c:v>
                </c:pt>
                <c:pt idx="303">
                  <c:v>44525.15625</c:v>
                </c:pt>
                <c:pt idx="304">
                  <c:v>44525.166666666664</c:v>
                </c:pt>
                <c:pt idx="305">
                  <c:v>44525.177083333336</c:v>
                </c:pt>
                <c:pt idx="306">
                  <c:v>44525.1875</c:v>
                </c:pt>
                <c:pt idx="307">
                  <c:v>44525.197916666664</c:v>
                </c:pt>
                <c:pt idx="308">
                  <c:v>44525.208333333336</c:v>
                </c:pt>
                <c:pt idx="309">
                  <c:v>44525.21875</c:v>
                </c:pt>
                <c:pt idx="310">
                  <c:v>44525.229166666664</c:v>
                </c:pt>
                <c:pt idx="311">
                  <c:v>44525.239583333336</c:v>
                </c:pt>
                <c:pt idx="312">
                  <c:v>44525.25</c:v>
                </c:pt>
                <c:pt idx="313">
                  <c:v>44525.260416666664</c:v>
                </c:pt>
                <c:pt idx="314">
                  <c:v>44525.270833333336</c:v>
                </c:pt>
                <c:pt idx="315">
                  <c:v>44525.28125</c:v>
                </c:pt>
                <c:pt idx="316">
                  <c:v>44525.291666666664</c:v>
                </c:pt>
                <c:pt idx="317">
                  <c:v>44525.302083333336</c:v>
                </c:pt>
                <c:pt idx="318">
                  <c:v>44525.3125</c:v>
                </c:pt>
                <c:pt idx="319">
                  <c:v>44525.322916666664</c:v>
                </c:pt>
                <c:pt idx="320">
                  <c:v>44525.333333333336</c:v>
                </c:pt>
                <c:pt idx="321">
                  <c:v>44525.34375</c:v>
                </c:pt>
                <c:pt idx="322">
                  <c:v>44525.354166666664</c:v>
                </c:pt>
                <c:pt idx="323">
                  <c:v>44525.364583333336</c:v>
                </c:pt>
                <c:pt idx="324">
                  <c:v>44525.375</c:v>
                </c:pt>
                <c:pt idx="325">
                  <c:v>44525.385416666664</c:v>
                </c:pt>
                <c:pt idx="326">
                  <c:v>44525.395833333336</c:v>
                </c:pt>
                <c:pt idx="327">
                  <c:v>44525.40625</c:v>
                </c:pt>
                <c:pt idx="328">
                  <c:v>44525.416666666664</c:v>
                </c:pt>
                <c:pt idx="329">
                  <c:v>44525.427083333336</c:v>
                </c:pt>
                <c:pt idx="330">
                  <c:v>44525.4375</c:v>
                </c:pt>
                <c:pt idx="331">
                  <c:v>44525.447916666664</c:v>
                </c:pt>
                <c:pt idx="332">
                  <c:v>44525.458333333336</c:v>
                </c:pt>
                <c:pt idx="333">
                  <c:v>44525.46875</c:v>
                </c:pt>
                <c:pt idx="334">
                  <c:v>44525.479166666664</c:v>
                </c:pt>
                <c:pt idx="335">
                  <c:v>44525.489583333336</c:v>
                </c:pt>
                <c:pt idx="336">
                  <c:v>44525.5</c:v>
                </c:pt>
                <c:pt idx="337">
                  <c:v>44525.510416666664</c:v>
                </c:pt>
                <c:pt idx="338">
                  <c:v>44525.520833333336</c:v>
                </c:pt>
                <c:pt idx="339">
                  <c:v>44525.53125</c:v>
                </c:pt>
                <c:pt idx="340">
                  <c:v>44525.541666666664</c:v>
                </c:pt>
                <c:pt idx="341">
                  <c:v>44525.552083333336</c:v>
                </c:pt>
                <c:pt idx="342">
                  <c:v>44525.5625</c:v>
                </c:pt>
                <c:pt idx="343">
                  <c:v>44525.572916666664</c:v>
                </c:pt>
                <c:pt idx="344">
                  <c:v>44525.583333333336</c:v>
                </c:pt>
                <c:pt idx="345">
                  <c:v>44525.59375</c:v>
                </c:pt>
                <c:pt idx="346">
                  <c:v>44525.604166666664</c:v>
                </c:pt>
                <c:pt idx="347">
                  <c:v>44525.614583333336</c:v>
                </c:pt>
                <c:pt idx="348">
                  <c:v>44525.625</c:v>
                </c:pt>
                <c:pt idx="349">
                  <c:v>44525.635416666664</c:v>
                </c:pt>
                <c:pt idx="350">
                  <c:v>44525.645833333336</c:v>
                </c:pt>
                <c:pt idx="351">
                  <c:v>44525.65625</c:v>
                </c:pt>
                <c:pt idx="352">
                  <c:v>44525.666666666664</c:v>
                </c:pt>
                <c:pt idx="353">
                  <c:v>44525.677083333336</c:v>
                </c:pt>
                <c:pt idx="354">
                  <c:v>44525.6875</c:v>
                </c:pt>
                <c:pt idx="355">
                  <c:v>44525.697916666664</c:v>
                </c:pt>
                <c:pt idx="356">
                  <c:v>44525.708333333336</c:v>
                </c:pt>
                <c:pt idx="357">
                  <c:v>44525.71875</c:v>
                </c:pt>
                <c:pt idx="358">
                  <c:v>44525.729166666664</c:v>
                </c:pt>
                <c:pt idx="359">
                  <c:v>44525.739583333336</c:v>
                </c:pt>
                <c:pt idx="360">
                  <c:v>44525.75</c:v>
                </c:pt>
                <c:pt idx="361">
                  <c:v>44525.760416666664</c:v>
                </c:pt>
                <c:pt idx="362">
                  <c:v>44525.770833333336</c:v>
                </c:pt>
                <c:pt idx="363">
                  <c:v>44525.78125</c:v>
                </c:pt>
                <c:pt idx="364">
                  <c:v>44525.791666666664</c:v>
                </c:pt>
                <c:pt idx="365">
                  <c:v>44525.802083333336</c:v>
                </c:pt>
                <c:pt idx="366">
                  <c:v>44525.8125</c:v>
                </c:pt>
                <c:pt idx="367">
                  <c:v>44525.822916666664</c:v>
                </c:pt>
                <c:pt idx="368">
                  <c:v>44525.833333333336</c:v>
                </c:pt>
                <c:pt idx="369">
                  <c:v>44525.84375</c:v>
                </c:pt>
                <c:pt idx="370">
                  <c:v>44525.854166666664</c:v>
                </c:pt>
                <c:pt idx="371">
                  <c:v>44525.864583333336</c:v>
                </c:pt>
                <c:pt idx="372">
                  <c:v>44525.875</c:v>
                </c:pt>
                <c:pt idx="373">
                  <c:v>44525.885416666664</c:v>
                </c:pt>
                <c:pt idx="374">
                  <c:v>44525.895833333336</c:v>
                </c:pt>
                <c:pt idx="375">
                  <c:v>44525.90625</c:v>
                </c:pt>
                <c:pt idx="376">
                  <c:v>44525.916666666664</c:v>
                </c:pt>
                <c:pt idx="377">
                  <c:v>44525.927083333336</c:v>
                </c:pt>
                <c:pt idx="378">
                  <c:v>44525.9375</c:v>
                </c:pt>
                <c:pt idx="379">
                  <c:v>44525.947916666664</c:v>
                </c:pt>
                <c:pt idx="380">
                  <c:v>44525.958333333336</c:v>
                </c:pt>
                <c:pt idx="381">
                  <c:v>44525.96875</c:v>
                </c:pt>
                <c:pt idx="382">
                  <c:v>44525.979166666664</c:v>
                </c:pt>
                <c:pt idx="383">
                  <c:v>44525.989583333336</c:v>
                </c:pt>
                <c:pt idx="384">
                  <c:v>44526</c:v>
                </c:pt>
                <c:pt idx="385">
                  <c:v>44526.010416666664</c:v>
                </c:pt>
                <c:pt idx="386">
                  <c:v>44526.020833333336</c:v>
                </c:pt>
                <c:pt idx="387">
                  <c:v>44526.03125</c:v>
                </c:pt>
                <c:pt idx="388">
                  <c:v>44526.041666666664</c:v>
                </c:pt>
                <c:pt idx="389">
                  <c:v>44526.052083333336</c:v>
                </c:pt>
                <c:pt idx="390">
                  <c:v>44526.0625</c:v>
                </c:pt>
                <c:pt idx="391">
                  <c:v>44526.072916666664</c:v>
                </c:pt>
                <c:pt idx="392">
                  <c:v>44526.083333333336</c:v>
                </c:pt>
                <c:pt idx="393">
                  <c:v>44526.09375</c:v>
                </c:pt>
                <c:pt idx="394">
                  <c:v>44526.104166666664</c:v>
                </c:pt>
                <c:pt idx="395">
                  <c:v>44526.114583333336</c:v>
                </c:pt>
                <c:pt idx="396">
                  <c:v>44526.125</c:v>
                </c:pt>
                <c:pt idx="397">
                  <c:v>44526.135416666664</c:v>
                </c:pt>
                <c:pt idx="398">
                  <c:v>44526.145833333336</c:v>
                </c:pt>
                <c:pt idx="399">
                  <c:v>44526.15625</c:v>
                </c:pt>
                <c:pt idx="400">
                  <c:v>44526.166666666664</c:v>
                </c:pt>
                <c:pt idx="401">
                  <c:v>44526.177083333336</c:v>
                </c:pt>
                <c:pt idx="402">
                  <c:v>44526.1875</c:v>
                </c:pt>
                <c:pt idx="403">
                  <c:v>44526.197916666664</c:v>
                </c:pt>
                <c:pt idx="404">
                  <c:v>44526.208333333336</c:v>
                </c:pt>
                <c:pt idx="405">
                  <c:v>44526.21875</c:v>
                </c:pt>
                <c:pt idx="406">
                  <c:v>44526.229166666664</c:v>
                </c:pt>
                <c:pt idx="407">
                  <c:v>44526.239583333336</c:v>
                </c:pt>
                <c:pt idx="408">
                  <c:v>44526.25</c:v>
                </c:pt>
                <c:pt idx="409">
                  <c:v>44526.260416666664</c:v>
                </c:pt>
                <c:pt idx="410">
                  <c:v>44526.270833333336</c:v>
                </c:pt>
                <c:pt idx="411">
                  <c:v>44526.28125</c:v>
                </c:pt>
                <c:pt idx="412">
                  <c:v>44526.291666666664</c:v>
                </c:pt>
                <c:pt idx="413">
                  <c:v>44526.302083333336</c:v>
                </c:pt>
                <c:pt idx="414">
                  <c:v>44526.3125</c:v>
                </c:pt>
                <c:pt idx="415">
                  <c:v>44526.322916666664</c:v>
                </c:pt>
                <c:pt idx="416">
                  <c:v>44526.333333333336</c:v>
                </c:pt>
                <c:pt idx="417">
                  <c:v>44526.34375</c:v>
                </c:pt>
                <c:pt idx="418">
                  <c:v>44526.354166666664</c:v>
                </c:pt>
                <c:pt idx="419">
                  <c:v>44526.364583333336</c:v>
                </c:pt>
                <c:pt idx="420">
                  <c:v>44526.375</c:v>
                </c:pt>
                <c:pt idx="421">
                  <c:v>44526.385416666664</c:v>
                </c:pt>
                <c:pt idx="422">
                  <c:v>44526.395833333336</c:v>
                </c:pt>
                <c:pt idx="423">
                  <c:v>44526.40625</c:v>
                </c:pt>
                <c:pt idx="424">
                  <c:v>44526.416666666664</c:v>
                </c:pt>
                <c:pt idx="425">
                  <c:v>44526.427083333336</c:v>
                </c:pt>
                <c:pt idx="426">
                  <c:v>44526.4375</c:v>
                </c:pt>
                <c:pt idx="427">
                  <c:v>44526.447916666664</c:v>
                </c:pt>
                <c:pt idx="428">
                  <c:v>44526.458333333336</c:v>
                </c:pt>
                <c:pt idx="429">
                  <c:v>44526.46875</c:v>
                </c:pt>
                <c:pt idx="430">
                  <c:v>44526.479166666664</c:v>
                </c:pt>
                <c:pt idx="431">
                  <c:v>44526.489583333336</c:v>
                </c:pt>
                <c:pt idx="432">
                  <c:v>44526.5</c:v>
                </c:pt>
                <c:pt idx="433">
                  <c:v>44526.510416666664</c:v>
                </c:pt>
                <c:pt idx="434">
                  <c:v>44526.520833333336</c:v>
                </c:pt>
                <c:pt idx="435">
                  <c:v>44526.53125</c:v>
                </c:pt>
                <c:pt idx="436">
                  <c:v>44526.541666666664</c:v>
                </c:pt>
                <c:pt idx="437">
                  <c:v>44526.552083333336</c:v>
                </c:pt>
                <c:pt idx="438">
                  <c:v>44526.5625</c:v>
                </c:pt>
                <c:pt idx="439">
                  <c:v>44526.572916666664</c:v>
                </c:pt>
                <c:pt idx="440">
                  <c:v>44526.583333333336</c:v>
                </c:pt>
                <c:pt idx="441">
                  <c:v>44526.59375</c:v>
                </c:pt>
                <c:pt idx="442">
                  <c:v>44526.604166666664</c:v>
                </c:pt>
                <c:pt idx="443">
                  <c:v>44526.614583333336</c:v>
                </c:pt>
                <c:pt idx="444">
                  <c:v>44526.625</c:v>
                </c:pt>
                <c:pt idx="445">
                  <c:v>44526.635416666664</c:v>
                </c:pt>
                <c:pt idx="446">
                  <c:v>44526.645833333336</c:v>
                </c:pt>
                <c:pt idx="447">
                  <c:v>44526.65625</c:v>
                </c:pt>
                <c:pt idx="448">
                  <c:v>44526.666666666664</c:v>
                </c:pt>
                <c:pt idx="449">
                  <c:v>44526.677083333336</c:v>
                </c:pt>
                <c:pt idx="450">
                  <c:v>44526.6875</c:v>
                </c:pt>
                <c:pt idx="451">
                  <c:v>44526.697916666664</c:v>
                </c:pt>
                <c:pt idx="452">
                  <c:v>44526.708333333336</c:v>
                </c:pt>
                <c:pt idx="453">
                  <c:v>44526.71875</c:v>
                </c:pt>
                <c:pt idx="454">
                  <c:v>44526.729166666664</c:v>
                </c:pt>
                <c:pt idx="455">
                  <c:v>44526.739583333336</c:v>
                </c:pt>
                <c:pt idx="456">
                  <c:v>44526.75</c:v>
                </c:pt>
                <c:pt idx="457">
                  <c:v>44526.760416666664</c:v>
                </c:pt>
                <c:pt idx="458">
                  <c:v>44526.770833333336</c:v>
                </c:pt>
                <c:pt idx="459">
                  <c:v>44526.78125</c:v>
                </c:pt>
                <c:pt idx="460">
                  <c:v>44526.791666666664</c:v>
                </c:pt>
                <c:pt idx="461">
                  <c:v>44526.802083333336</c:v>
                </c:pt>
                <c:pt idx="462">
                  <c:v>44526.8125</c:v>
                </c:pt>
                <c:pt idx="463">
                  <c:v>44526.822916666664</c:v>
                </c:pt>
                <c:pt idx="464">
                  <c:v>44526.833333333336</c:v>
                </c:pt>
                <c:pt idx="465">
                  <c:v>44526.84375</c:v>
                </c:pt>
                <c:pt idx="466">
                  <c:v>44526.854166666664</c:v>
                </c:pt>
                <c:pt idx="467">
                  <c:v>44526.864583333336</c:v>
                </c:pt>
                <c:pt idx="468">
                  <c:v>44526.875</c:v>
                </c:pt>
                <c:pt idx="469">
                  <c:v>44526.885416666664</c:v>
                </c:pt>
                <c:pt idx="470">
                  <c:v>44526.895833333336</c:v>
                </c:pt>
                <c:pt idx="471">
                  <c:v>44526.90625</c:v>
                </c:pt>
                <c:pt idx="472">
                  <c:v>44526.916666666664</c:v>
                </c:pt>
                <c:pt idx="473">
                  <c:v>44526.927083333336</c:v>
                </c:pt>
                <c:pt idx="474">
                  <c:v>44526.9375</c:v>
                </c:pt>
                <c:pt idx="475">
                  <c:v>44526.947916666664</c:v>
                </c:pt>
                <c:pt idx="476">
                  <c:v>44526.958333333336</c:v>
                </c:pt>
                <c:pt idx="477">
                  <c:v>44526.96875</c:v>
                </c:pt>
                <c:pt idx="478">
                  <c:v>44526.979166666664</c:v>
                </c:pt>
                <c:pt idx="479">
                  <c:v>44526.989583333336</c:v>
                </c:pt>
                <c:pt idx="480">
                  <c:v>44527</c:v>
                </c:pt>
                <c:pt idx="481">
                  <c:v>44527.010416666664</c:v>
                </c:pt>
                <c:pt idx="482">
                  <c:v>44527.020833333336</c:v>
                </c:pt>
                <c:pt idx="483">
                  <c:v>44527.03125</c:v>
                </c:pt>
                <c:pt idx="484">
                  <c:v>44527.041666666664</c:v>
                </c:pt>
                <c:pt idx="485">
                  <c:v>44527.052083333336</c:v>
                </c:pt>
                <c:pt idx="486">
                  <c:v>44527.0625</c:v>
                </c:pt>
                <c:pt idx="487">
                  <c:v>44527.072916666664</c:v>
                </c:pt>
                <c:pt idx="488">
                  <c:v>44527.083333333336</c:v>
                </c:pt>
                <c:pt idx="489">
                  <c:v>44527.09375</c:v>
                </c:pt>
                <c:pt idx="490">
                  <c:v>44527.104166666664</c:v>
                </c:pt>
                <c:pt idx="491">
                  <c:v>44527.114583333336</c:v>
                </c:pt>
                <c:pt idx="492">
                  <c:v>44527.125</c:v>
                </c:pt>
                <c:pt idx="493">
                  <c:v>44527.135416666664</c:v>
                </c:pt>
                <c:pt idx="494">
                  <c:v>44527.145833333336</c:v>
                </c:pt>
                <c:pt idx="495">
                  <c:v>44527.15625</c:v>
                </c:pt>
                <c:pt idx="496">
                  <c:v>44527.166666666664</c:v>
                </c:pt>
                <c:pt idx="497">
                  <c:v>44527.177083333336</c:v>
                </c:pt>
                <c:pt idx="498">
                  <c:v>44527.1875</c:v>
                </c:pt>
                <c:pt idx="499">
                  <c:v>44527.197916666664</c:v>
                </c:pt>
                <c:pt idx="500">
                  <c:v>44527.208333333336</c:v>
                </c:pt>
                <c:pt idx="501">
                  <c:v>44527.21875</c:v>
                </c:pt>
                <c:pt idx="502">
                  <c:v>44527.229166666664</c:v>
                </c:pt>
                <c:pt idx="503">
                  <c:v>44527.239583333336</c:v>
                </c:pt>
                <c:pt idx="504">
                  <c:v>44527.25</c:v>
                </c:pt>
                <c:pt idx="505">
                  <c:v>44527.260416666664</c:v>
                </c:pt>
                <c:pt idx="506">
                  <c:v>44527.270833333336</c:v>
                </c:pt>
                <c:pt idx="507">
                  <c:v>44527.28125</c:v>
                </c:pt>
                <c:pt idx="508">
                  <c:v>44527.291666666664</c:v>
                </c:pt>
                <c:pt idx="509">
                  <c:v>44527.302083333336</c:v>
                </c:pt>
                <c:pt idx="510">
                  <c:v>44527.3125</c:v>
                </c:pt>
                <c:pt idx="511">
                  <c:v>44527.322916666664</c:v>
                </c:pt>
                <c:pt idx="512">
                  <c:v>44527.333333333336</c:v>
                </c:pt>
                <c:pt idx="513">
                  <c:v>44527.34375</c:v>
                </c:pt>
                <c:pt idx="514">
                  <c:v>44527.354166666664</c:v>
                </c:pt>
                <c:pt idx="515">
                  <c:v>44527.364583333336</c:v>
                </c:pt>
                <c:pt idx="516">
                  <c:v>44527.375</c:v>
                </c:pt>
                <c:pt idx="517">
                  <c:v>44527.385416666664</c:v>
                </c:pt>
                <c:pt idx="518">
                  <c:v>44527.395833333336</c:v>
                </c:pt>
                <c:pt idx="519">
                  <c:v>44527.40625</c:v>
                </c:pt>
                <c:pt idx="520">
                  <c:v>44527.416666666664</c:v>
                </c:pt>
                <c:pt idx="521">
                  <c:v>44527.427083333336</c:v>
                </c:pt>
                <c:pt idx="522">
                  <c:v>44527.4375</c:v>
                </c:pt>
                <c:pt idx="523">
                  <c:v>44527.447916666664</c:v>
                </c:pt>
                <c:pt idx="524">
                  <c:v>44527.458333333336</c:v>
                </c:pt>
                <c:pt idx="525">
                  <c:v>44527.46875</c:v>
                </c:pt>
                <c:pt idx="526">
                  <c:v>44527.479166666664</c:v>
                </c:pt>
                <c:pt idx="527">
                  <c:v>44527.489583333336</c:v>
                </c:pt>
                <c:pt idx="528">
                  <c:v>44527.5</c:v>
                </c:pt>
                <c:pt idx="529">
                  <c:v>44527.510416666664</c:v>
                </c:pt>
                <c:pt idx="530">
                  <c:v>44527.520833333336</c:v>
                </c:pt>
                <c:pt idx="531">
                  <c:v>44527.53125</c:v>
                </c:pt>
                <c:pt idx="532">
                  <c:v>44527.541666666664</c:v>
                </c:pt>
                <c:pt idx="533">
                  <c:v>44527.552083333336</c:v>
                </c:pt>
                <c:pt idx="534">
                  <c:v>44527.5625</c:v>
                </c:pt>
                <c:pt idx="535">
                  <c:v>44527.572916666664</c:v>
                </c:pt>
                <c:pt idx="536">
                  <c:v>44527.583333333336</c:v>
                </c:pt>
                <c:pt idx="537">
                  <c:v>44527.59375</c:v>
                </c:pt>
                <c:pt idx="538">
                  <c:v>44527.604166666664</c:v>
                </c:pt>
                <c:pt idx="539">
                  <c:v>44527.614583333336</c:v>
                </c:pt>
                <c:pt idx="540">
                  <c:v>44527.625</c:v>
                </c:pt>
                <c:pt idx="541">
                  <c:v>44527.635416666664</c:v>
                </c:pt>
                <c:pt idx="542">
                  <c:v>44527.645833333336</c:v>
                </c:pt>
                <c:pt idx="543">
                  <c:v>44527.65625</c:v>
                </c:pt>
                <c:pt idx="544">
                  <c:v>44527.666666666664</c:v>
                </c:pt>
                <c:pt idx="545">
                  <c:v>44527.677083333336</c:v>
                </c:pt>
                <c:pt idx="546">
                  <c:v>44527.6875</c:v>
                </c:pt>
                <c:pt idx="547">
                  <c:v>44527.697916666664</c:v>
                </c:pt>
                <c:pt idx="548">
                  <c:v>44527.708333333336</c:v>
                </c:pt>
                <c:pt idx="549">
                  <c:v>44527.71875</c:v>
                </c:pt>
                <c:pt idx="550">
                  <c:v>44527.729166666664</c:v>
                </c:pt>
                <c:pt idx="551">
                  <c:v>44527.739583333336</c:v>
                </c:pt>
                <c:pt idx="552">
                  <c:v>44527.75</c:v>
                </c:pt>
                <c:pt idx="553">
                  <c:v>44527.760416666664</c:v>
                </c:pt>
                <c:pt idx="554">
                  <c:v>44527.770833333336</c:v>
                </c:pt>
                <c:pt idx="555">
                  <c:v>44527.78125</c:v>
                </c:pt>
                <c:pt idx="556">
                  <c:v>44527.791666666664</c:v>
                </c:pt>
                <c:pt idx="557">
                  <c:v>44527.802083333336</c:v>
                </c:pt>
                <c:pt idx="558">
                  <c:v>44527.8125</c:v>
                </c:pt>
                <c:pt idx="559">
                  <c:v>44527.822916666664</c:v>
                </c:pt>
                <c:pt idx="560">
                  <c:v>44527.833333333336</c:v>
                </c:pt>
                <c:pt idx="561">
                  <c:v>44527.84375</c:v>
                </c:pt>
                <c:pt idx="562">
                  <c:v>44527.854166666664</c:v>
                </c:pt>
                <c:pt idx="563">
                  <c:v>44527.864583333336</c:v>
                </c:pt>
                <c:pt idx="564">
                  <c:v>44527.875</c:v>
                </c:pt>
                <c:pt idx="565">
                  <c:v>44527.885416666664</c:v>
                </c:pt>
                <c:pt idx="566">
                  <c:v>44527.895833333336</c:v>
                </c:pt>
                <c:pt idx="567">
                  <c:v>44527.90625</c:v>
                </c:pt>
                <c:pt idx="568">
                  <c:v>44527.916666666664</c:v>
                </c:pt>
                <c:pt idx="569">
                  <c:v>44527.927083333336</c:v>
                </c:pt>
                <c:pt idx="570">
                  <c:v>44527.9375</c:v>
                </c:pt>
                <c:pt idx="571">
                  <c:v>44527.947916666664</c:v>
                </c:pt>
                <c:pt idx="572">
                  <c:v>44527.958333333336</c:v>
                </c:pt>
                <c:pt idx="573">
                  <c:v>44527.96875</c:v>
                </c:pt>
                <c:pt idx="574">
                  <c:v>44527.979166666664</c:v>
                </c:pt>
                <c:pt idx="575">
                  <c:v>44527.989583333336</c:v>
                </c:pt>
                <c:pt idx="576">
                  <c:v>44528</c:v>
                </c:pt>
                <c:pt idx="577">
                  <c:v>44528.010416666664</c:v>
                </c:pt>
                <c:pt idx="578">
                  <c:v>44528.020833333336</c:v>
                </c:pt>
                <c:pt idx="579">
                  <c:v>44528.03125</c:v>
                </c:pt>
                <c:pt idx="580">
                  <c:v>44528.041666666664</c:v>
                </c:pt>
                <c:pt idx="581">
                  <c:v>44528.052083333336</c:v>
                </c:pt>
                <c:pt idx="582">
                  <c:v>44528.0625</c:v>
                </c:pt>
                <c:pt idx="583">
                  <c:v>44528.072916666664</c:v>
                </c:pt>
                <c:pt idx="584">
                  <c:v>44528.083333333336</c:v>
                </c:pt>
                <c:pt idx="585">
                  <c:v>44528.09375</c:v>
                </c:pt>
                <c:pt idx="586">
                  <c:v>44528.104166666664</c:v>
                </c:pt>
                <c:pt idx="587">
                  <c:v>44528.114583333336</c:v>
                </c:pt>
                <c:pt idx="588">
                  <c:v>44528.125</c:v>
                </c:pt>
                <c:pt idx="589">
                  <c:v>44528.135416666664</c:v>
                </c:pt>
                <c:pt idx="590">
                  <c:v>44528.145833333336</c:v>
                </c:pt>
                <c:pt idx="591">
                  <c:v>44528.15625</c:v>
                </c:pt>
                <c:pt idx="592">
                  <c:v>44528.166666666664</c:v>
                </c:pt>
                <c:pt idx="593">
                  <c:v>44528.177083333336</c:v>
                </c:pt>
                <c:pt idx="594">
                  <c:v>44528.1875</c:v>
                </c:pt>
                <c:pt idx="595">
                  <c:v>44528.197916666664</c:v>
                </c:pt>
                <c:pt idx="596">
                  <c:v>44528.208333333336</c:v>
                </c:pt>
                <c:pt idx="597">
                  <c:v>44528.21875</c:v>
                </c:pt>
                <c:pt idx="598">
                  <c:v>44528.229166666664</c:v>
                </c:pt>
                <c:pt idx="599">
                  <c:v>44528.239583333336</c:v>
                </c:pt>
                <c:pt idx="600">
                  <c:v>44528.25</c:v>
                </c:pt>
                <c:pt idx="601">
                  <c:v>44528.260416666664</c:v>
                </c:pt>
                <c:pt idx="602">
                  <c:v>44528.270833333336</c:v>
                </c:pt>
                <c:pt idx="603">
                  <c:v>44528.28125</c:v>
                </c:pt>
                <c:pt idx="604">
                  <c:v>44528.291666666664</c:v>
                </c:pt>
                <c:pt idx="605">
                  <c:v>44528.302083333336</c:v>
                </c:pt>
                <c:pt idx="606">
                  <c:v>44528.3125</c:v>
                </c:pt>
                <c:pt idx="607">
                  <c:v>44528.322916666664</c:v>
                </c:pt>
                <c:pt idx="608">
                  <c:v>44528.333333333336</c:v>
                </c:pt>
                <c:pt idx="609">
                  <c:v>44528.34375</c:v>
                </c:pt>
                <c:pt idx="610">
                  <c:v>44528.354166666664</c:v>
                </c:pt>
                <c:pt idx="611">
                  <c:v>44528.364583333336</c:v>
                </c:pt>
                <c:pt idx="612">
                  <c:v>44528.375</c:v>
                </c:pt>
                <c:pt idx="613">
                  <c:v>44528.385416666664</c:v>
                </c:pt>
                <c:pt idx="614">
                  <c:v>44528.395833333336</c:v>
                </c:pt>
                <c:pt idx="615">
                  <c:v>44528.40625</c:v>
                </c:pt>
                <c:pt idx="616">
                  <c:v>44528.416666666664</c:v>
                </c:pt>
                <c:pt idx="617">
                  <c:v>44528.427083333336</c:v>
                </c:pt>
                <c:pt idx="618">
                  <c:v>44528.4375</c:v>
                </c:pt>
                <c:pt idx="619">
                  <c:v>44528.447916666664</c:v>
                </c:pt>
                <c:pt idx="620">
                  <c:v>44528.458333333336</c:v>
                </c:pt>
                <c:pt idx="621">
                  <c:v>44528.46875</c:v>
                </c:pt>
                <c:pt idx="622">
                  <c:v>44528.479166666664</c:v>
                </c:pt>
                <c:pt idx="623">
                  <c:v>44528.489583333336</c:v>
                </c:pt>
                <c:pt idx="624">
                  <c:v>44528.5</c:v>
                </c:pt>
                <c:pt idx="625">
                  <c:v>44528.510416666664</c:v>
                </c:pt>
                <c:pt idx="626">
                  <c:v>44528.520833333336</c:v>
                </c:pt>
                <c:pt idx="627">
                  <c:v>44528.53125</c:v>
                </c:pt>
                <c:pt idx="628">
                  <c:v>44528.541666666664</c:v>
                </c:pt>
                <c:pt idx="629">
                  <c:v>44528.552083333336</c:v>
                </c:pt>
                <c:pt idx="630">
                  <c:v>44528.5625</c:v>
                </c:pt>
                <c:pt idx="631">
                  <c:v>44528.572916666664</c:v>
                </c:pt>
                <c:pt idx="632">
                  <c:v>44528.583333333336</c:v>
                </c:pt>
                <c:pt idx="633">
                  <c:v>44528.59375</c:v>
                </c:pt>
                <c:pt idx="634">
                  <c:v>44528.604166666664</c:v>
                </c:pt>
                <c:pt idx="635">
                  <c:v>44528.614583333336</c:v>
                </c:pt>
                <c:pt idx="636">
                  <c:v>44528.625</c:v>
                </c:pt>
                <c:pt idx="637">
                  <c:v>44528.635416666664</c:v>
                </c:pt>
                <c:pt idx="638">
                  <c:v>44528.645833333336</c:v>
                </c:pt>
                <c:pt idx="639">
                  <c:v>44528.65625</c:v>
                </c:pt>
                <c:pt idx="640">
                  <c:v>44528.666666666664</c:v>
                </c:pt>
                <c:pt idx="641">
                  <c:v>44528.677083333336</c:v>
                </c:pt>
                <c:pt idx="642">
                  <c:v>44528.6875</c:v>
                </c:pt>
                <c:pt idx="643">
                  <c:v>44528.697916666664</c:v>
                </c:pt>
                <c:pt idx="644">
                  <c:v>44528.708333333336</c:v>
                </c:pt>
                <c:pt idx="645">
                  <c:v>44528.71875</c:v>
                </c:pt>
                <c:pt idx="646">
                  <c:v>44528.729166666664</c:v>
                </c:pt>
                <c:pt idx="647">
                  <c:v>44528.739583333336</c:v>
                </c:pt>
                <c:pt idx="648">
                  <c:v>44528.75</c:v>
                </c:pt>
                <c:pt idx="649">
                  <c:v>44528.760416666664</c:v>
                </c:pt>
                <c:pt idx="650">
                  <c:v>44528.770833333336</c:v>
                </c:pt>
                <c:pt idx="651">
                  <c:v>44528.78125</c:v>
                </c:pt>
                <c:pt idx="652">
                  <c:v>44528.791666666664</c:v>
                </c:pt>
                <c:pt idx="653">
                  <c:v>44528.802083333336</c:v>
                </c:pt>
                <c:pt idx="654">
                  <c:v>44528.8125</c:v>
                </c:pt>
                <c:pt idx="655">
                  <c:v>44528.822916666664</c:v>
                </c:pt>
                <c:pt idx="656">
                  <c:v>44528.833333333336</c:v>
                </c:pt>
                <c:pt idx="657">
                  <c:v>44528.84375</c:v>
                </c:pt>
                <c:pt idx="658">
                  <c:v>44528.854166666664</c:v>
                </c:pt>
                <c:pt idx="659">
                  <c:v>44528.864583333336</c:v>
                </c:pt>
                <c:pt idx="660">
                  <c:v>44528.875</c:v>
                </c:pt>
                <c:pt idx="661">
                  <c:v>44528.885416666664</c:v>
                </c:pt>
                <c:pt idx="662">
                  <c:v>44528.895833333336</c:v>
                </c:pt>
                <c:pt idx="663">
                  <c:v>44528.90625</c:v>
                </c:pt>
                <c:pt idx="664">
                  <c:v>44528.916666666664</c:v>
                </c:pt>
                <c:pt idx="665">
                  <c:v>44528.927083333336</c:v>
                </c:pt>
                <c:pt idx="666">
                  <c:v>44528.9375</c:v>
                </c:pt>
                <c:pt idx="667">
                  <c:v>44528.947916666664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57.433779999999999</c:v>
                </c:pt>
                <c:pt idx="1">
                  <c:v>36.498829999999998</c:v>
                </c:pt>
                <c:pt idx="2">
                  <c:v>68.798180000000002</c:v>
                </c:pt>
                <c:pt idx="3">
                  <c:v>95.314779999999999</c:v>
                </c:pt>
                <c:pt idx="4">
                  <c:v>58.970939999999999</c:v>
                </c:pt>
                <c:pt idx="5">
                  <c:v>41.031700000000001</c:v>
                </c:pt>
                <c:pt idx="6">
                  <c:v>54.679299999999998</c:v>
                </c:pt>
                <c:pt idx="7">
                  <c:v>64.535020000000003</c:v>
                </c:pt>
                <c:pt idx="8">
                  <c:v>70.838160000000002</c:v>
                </c:pt>
                <c:pt idx="9">
                  <c:v>61.09693</c:v>
                </c:pt>
                <c:pt idx="10">
                  <c:v>49.876420000000003</c:v>
                </c:pt>
                <c:pt idx="11">
                  <c:v>42.158769999999997</c:v>
                </c:pt>
                <c:pt idx="12">
                  <c:v>44.476889999999997</c:v>
                </c:pt>
                <c:pt idx="13">
                  <c:v>62.138379999999998</c:v>
                </c:pt>
                <c:pt idx="14">
                  <c:v>29.76557</c:v>
                </c:pt>
                <c:pt idx="15">
                  <c:v>15.89883</c:v>
                </c:pt>
                <c:pt idx="16">
                  <c:v>48.210799999999999</c:v>
                </c:pt>
                <c:pt idx="17">
                  <c:v>46.307729999999999</c:v>
                </c:pt>
                <c:pt idx="18">
                  <c:v>26.83304</c:v>
                </c:pt>
                <c:pt idx="19">
                  <c:v>2.14344</c:v>
                </c:pt>
                <c:pt idx="20">
                  <c:v>60.941980000000001</c:v>
                </c:pt>
                <c:pt idx="21">
                  <c:v>67.699479999999994</c:v>
                </c:pt>
                <c:pt idx="22">
                  <c:v>65.796580000000006</c:v>
                </c:pt>
                <c:pt idx="23">
                  <c:v>54.5336</c:v>
                </c:pt>
                <c:pt idx="24">
                  <c:v>50.478729999999999</c:v>
                </c:pt>
                <c:pt idx="25">
                  <c:v>45.416580000000003</c:v>
                </c:pt>
                <c:pt idx="26">
                  <c:v>82.000739999999993</c:v>
                </c:pt>
                <c:pt idx="27">
                  <c:v>67.173770000000005</c:v>
                </c:pt>
                <c:pt idx="28">
                  <c:v>72.804500000000004</c:v>
                </c:pt>
                <c:pt idx="29">
                  <c:v>39.315829999999998</c:v>
                </c:pt>
                <c:pt idx="30">
                  <c:v>28.738330000000001</c:v>
                </c:pt>
                <c:pt idx="31">
                  <c:v>30.59038</c:v>
                </c:pt>
                <c:pt idx="32">
                  <c:v>30.190290000000001</c:v>
                </c:pt>
                <c:pt idx="33">
                  <c:v>23.087789999999998</c:v>
                </c:pt>
                <c:pt idx="34">
                  <c:v>48.595889999999997</c:v>
                </c:pt>
                <c:pt idx="35">
                  <c:v>51.063720000000004</c:v>
                </c:pt>
                <c:pt idx="36">
                  <c:v>39.113660000000003</c:v>
                </c:pt>
                <c:pt idx="37">
                  <c:v>22.283000000000001</c:v>
                </c:pt>
                <c:pt idx="38">
                  <c:v>62.912379999999999</c:v>
                </c:pt>
                <c:pt idx="39">
                  <c:v>69.060640000000006</c:v>
                </c:pt>
                <c:pt idx="40">
                  <c:v>16.538460000000001</c:v>
                </c:pt>
                <c:pt idx="41">
                  <c:v>25.621559999999999</c:v>
                </c:pt>
                <c:pt idx="42">
                  <c:v>32.818280000000001</c:v>
                </c:pt>
                <c:pt idx="43">
                  <c:v>31.54795</c:v>
                </c:pt>
                <c:pt idx="44">
                  <c:v>11.144299999999999</c:v>
                </c:pt>
                <c:pt idx="45">
                  <c:v>11.63608</c:v>
                </c:pt>
                <c:pt idx="46">
                  <c:v>11.86436</c:v>
                </c:pt>
                <c:pt idx="47">
                  <c:v>18.062290000000001</c:v>
                </c:pt>
                <c:pt idx="48">
                  <c:v>18.9421</c:v>
                </c:pt>
                <c:pt idx="49">
                  <c:v>15.08212</c:v>
                </c:pt>
                <c:pt idx="50">
                  <c:v>11.734360000000001</c:v>
                </c:pt>
                <c:pt idx="51">
                  <c:v>51.8125</c:v>
                </c:pt>
                <c:pt idx="52">
                  <c:v>70.786940000000001</c:v>
                </c:pt>
                <c:pt idx="53">
                  <c:v>13.9437</c:v>
                </c:pt>
                <c:pt idx="54">
                  <c:v>38.371450000000003</c:v>
                </c:pt>
                <c:pt idx="55">
                  <c:v>74.79128</c:v>
                </c:pt>
                <c:pt idx="56">
                  <c:v>20.08897</c:v>
                </c:pt>
                <c:pt idx="57">
                  <c:v>18.56137</c:v>
                </c:pt>
                <c:pt idx="58">
                  <c:v>14.622920000000001</c:v>
                </c:pt>
                <c:pt idx="59">
                  <c:v>31.24202</c:v>
                </c:pt>
                <c:pt idx="60">
                  <c:v>75.126419999999996</c:v>
                </c:pt>
                <c:pt idx="61">
                  <c:v>80.036209999999997</c:v>
                </c:pt>
                <c:pt idx="62">
                  <c:v>72.435670000000002</c:v>
                </c:pt>
                <c:pt idx="63">
                  <c:v>68.24315</c:v>
                </c:pt>
                <c:pt idx="64">
                  <c:v>78.760279999999995</c:v>
                </c:pt>
                <c:pt idx="65">
                  <c:v>38.10389</c:v>
                </c:pt>
                <c:pt idx="66">
                  <c:v>36.804090000000002</c:v>
                </c:pt>
                <c:pt idx="67">
                  <c:v>28.533390000000001</c:v>
                </c:pt>
                <c:pt idx="68">
                  <c:v>46.663870000000003</c:v>
                </c:pt>
                <c:pt idx="69">
                  <c:v>37.426450000000003</c:v>
                </c:pt>
                <c:pt idx="70">
                  <c:v>34.919939999999997</c:v>
                </c:pt>
                <c:pt idx="71">
                  <c:v>32.81344</c:v>
                </c:pt>
                <c:pt idx="72">
                  <c:v>50.88449</c:v>
                </c:pt>
                <c:pt idx="73">
                  <c:v>52.061050000000002</c:v>
                </c:pt>
                <c:pt idx="74">
                  <c:v>52.599020000000003</c:v>
                </c:pt>
                <c:pt idx="75">
                  <c:v>49.166879999999999</c:v>
                </c:pt>
                <c:pt idx="76">
                  <c:v>55.980020000000003</c:v>
                </c:pt>
                <c:pt idx="77">
                  <c:v>59.144599999999997</c:v>
                </c:pt>
                <c:pt idx="78">
                  <c:v>58.638390000000001</c:v>
                </c:pt>
                <c:pt idx="79">
                  <c:v>58.020150000000001</c:v>
                </c:pt>
                <c:pt idx="80">
                  <c:v>33.744210000000002</c:v>
                </c:pt>
                <c:pt idx="81">
                  <c:v>44.82152</c:v>
                </c:pt>
                <c:pt idx="82">
                  <c:v>84.376580000000004</c:v>
                </c:pt>
                <c:pt idx="83">
                  <c:v>100.09027</c:v>
                </c:pt>
                <c:pt idx="84">
                  <c:v>13.74691</c:v>
                </c:pt>
                <c:pt idx="85">
                  <c:v>40.095979999999997</c:v>
                </c:pt>
                <c:pt idx="86">
                  <c:v>66.089500000000001</c:v>
                </c:pt>
                <c:pt idx="87">
                  <c:v>96.385859999999994</c:v>
                </c:pt>
                <c:pt idx="88">
                  <c:v>47.503529999999998</c:v>
                </c:pt>
                <c:pt idx="89">
                  <c:v>43.969580000000001</c:v>
                </c:pt>
                <c:pt idx="90">
                  <c:v>58.927639999999997</c:v>
                </c:pt>
                <c:pt idx="91">
                  <c:v>74.076819999999998</c:v>
                </c:pt>
                <c:pt idx="92">
                  <c:v>99.698509999999999</c:v>
                </c:pt>
                <c:pt idx="93">
                  <c:v>141.22431</c:v>
                </c:pt>
                <c:pt idx="94">
                  <c:v>75.703580000000002</c:v>
                </c:pt>
                <c:pt idx="95">
                  <c:v>94.369990000000001</c:v>
                </c:pt>
                <c:pt idx="96">
                  <c:v>73.761979999999994</c:v>
                </c:pt>
                <c:pt idx="97">
                  <c:v>91.082930000000005</c:v>
                </c:pt>
                <c:pt idx="98">
                  <c:v>114.76013</c:v>
                </c:pt>
                <c:pt idx="99">
                  <c:v>73.655270000000002</c:v>
                </c:pt>
                <c:pt idx="100">
                  <c:v>92.884249999999994</c:v>
                </c:pt>
                <c:pt idx="101">
                  <c:v>70.229960000000005</c:v>
                </c:pt>
                <c:pt idx="102">
                  <c:v>89.284229999999994</c:v>
                </c:pt>
                <c:pt idx="103">
                  <c:v>80.484309999999994</c:v>
                </c:pt>
                <c:pt idx="104">
                  <c:v>74.010639999999995</c:v>
                </c:pt>
                <c:pt idx="105">
                  <c:v>41.329180000000001</c:v>
                </c:pt>
                <c:pt idx="106">
                  <c:v>44.027999999999999</c:v>
                </c:pt>
                <c:pt idx="107">
                  <c:v>44.868690000000001</c:v>
                </c:pt>
                <c:pt idx="108">
                  <c:v>61.155720000000002</c:v>
                </c:pt>
                <c:pt idx="109">
                  <c:v>63.313000000000002</c:v>
                </c:pt>
                <c:pt idx="110">
                  <c:v>55.76</c:v>
                </c:pt>
                <c:pt idx="111">
                  <c:v>22.073</c:v>
                </c:pt>
                <c:pt idx="112">
                  <c:v>61.776490000000003</c:v>
                </c:pt>
                <c:pt idx="113">
                  <c:v>42.149090000000001</c:v>
                </c:pt>
                <c:pt idx="114">
                  <c:v>27.173469999999998</c:v>
                </c:pt>
                <c:pt idx="115">
                  <c:v>6.7810800000000002</c:v>
                </c:pt>
                <c:pt idx="116">
                  <c:v>80.234369999999998</c:v>
                </c:pt>
                <c:pt idx="117">
                  <c:v>85.001769999999993</c:v>
                </c:pt>
                <c:pt idx="118">
                  <c:v>53.191380000000002</c:v>
                </c:pt>
                <c:pt idx="119">
                  <c:v>19.99954</c:v>
                </c:pt>
                <c:pt idx="120">
                  <c:v>87.724270000000004</c:v>
                </c:pt>
                <c:pt idx="121">
                  <c:v>82.55086</c:v>
                </c:pt>
                <c:pt idx="122">
                  <c:v>47.552199999999999</c:v>
                </c:pt>
                <c:pt idx="123">
                  <c:v>38.510080000000002</c:v>
                </c:pt>
                <c:pt idx="124">
                  <c:v>89.217029999999994</c:v>
                </c:pt>
                <c:pt idx="125">
                  <c:v>62.418080000000003</c:v>
                </c:pt>
                <c:pt idx="126">
                  <c:v>44.080950000000001</c:v>
                </c:pt>
                <c:pt idx="127">
                  <c:v>36.334330000000001</c:v>
                </c:pt>
                <c:pt idx="128">
                  <c:v>47.843209999999999</c:v>
                </c:pt>
                <c:pt idx="129">
                  <c:v>31.82677</c:v>
                </c:pt>
                <c:pt idx="130">
                  <c:v>40.729559999999999</c:v>
                </c:pt>
                <c:pt idx="131">
                  <c:v>39.715150000000001</c:v>
                </c:pt>
                <c:pt idx="132">
                  <c:v>43.886020000000002</c:v>
                </c:pt>
                <c:pt idx="133">
                  <c:v>44.822560000000003</c:v>
                </c:pt>
                <c:pt idx="134">
                  <c:v>37.12912</c:v>
                </c:pt>
                <c:pt idx="135">
                  <c:v>39.227530000000002</c:v>
                </c:pt>
                <c:pt idx="136">
                  <c:v>73.483019999999996</c:v>
                </c:pt>
                <c:pt idx="137">
                  <c:v>70.839340000000007</c:v>
                </c:pt>
                <c:pt idx="138">
                  <c:v>71.634720000000002</c:v>
                </c:pt>
                <c:pt idx="139">
                  <c:v>78.919809999999998</c:v>
                </c:pt>
                <c:pt idx="140">
                  <c:v>53.91001</c:v>
                </c:pt>
                <c:pt idx="141">
                  <c:v>57.203159999999997</c:v>
                </c:pt>
                <c:pt idx="142">
                  <c:v>49.564639999999997</c:v>
                </c:pt>
                <c:pt idx="143">
                  <c:v>53.36844</c:v>
                </c:pt>
                <c:pt idx="144">
                  <c:v>67.703339999999997</c:v>
                </c:pt>
                <c:pt idx="145">
                  <c:v>94.625129999999999</c:v>
                </c:pt>
                <c:pt idx="146">
                  <c:v>73.889089999999996</c:v>
                </c:pt>
                <c:pt idx="147">
                  <c:v>59.639020000000002</c:v>
                </c:pt>
                <c:pt idx="148">
                  <c:v>62.642659999999999</c:v>
                </c:pt>
                <c:pt idx="149">
                  <c:v>62.69744</c:v>
                </c:pt>
                <c:pt idx="150">
                  <c:v>67.560609999999997</c:v>
                </c:pt>
                <c:pt idx="151">
                  <c:v>67.009360000000001</c:v>
                </c:pt>
                <c:pt idx="152">
                  <c:v>49.192970000000003</c:v>
                </c:pt>
                <c:pt idx="153">
                  <c:v>50.921610000000001</c:v>
                </c:pt>
                <c:pt idx="154">
                  <c:v>40.404580000000003</c:v>
                </c:pt>
                <c:pt idx="155">
                  <c:v>35.56156</c:v>
                </c:pt>
                <c:pt idx="156">
                  <c:v>41.270960000000002</c:v>
                </c:pt>
                <c:pt idx="157">
                  <c:v>42.784210000000002</c:v>
                </c:pt>
                <c:pt idx="158">
                  <c:v>46.047600000000003</c:v>
                </c:pt>
                <c:pt idx="159">
                  <c:v>38.68356</c:v>
                </c:pt>
                <c:pt idx="160">
                  <c:v>73.654769999999999</c:v>
                </c:pt>
                <c:pt idx="161">
                  <c:v>54.716650000000001</c:v>
                </c:pt>
                <c:pt idx="162">
                  <c:v>52.848460000000003</c:v>
                </c:pt>
                <c:pt idx="163">
                  <c:v>55.985720000000001</c:v>
                </c:pt>
                <c:pt idx="164">
                  <c:v>91.233069999999998</c:v>
                </c:pt>
                <c:pt idx="165">
                  <c:v>71.362660000000005</c:v>
                </c:pt>
                <c:pt idx="166">
                  <c:v>75.893090000000001</c:v>
                </c:pt>
                <c:pt idx="167">
                  <c:v>72.184229999999999</c:v>
                </c:pt>
                <c:pt idx="168">
                  <c:v>53.733330000000002</c:v>
                </c:pt>
                <c:pt idx="169">
                  <c:v>46.90795</c:v>
                </c:pt>
                <c:pt idx="170">
                  <c:v>38.69744</c:v>
                </c:pt>
                <c:pt idx="171">
                  <c:v>49.382060000000003</c:v>
                </c:pt>
                <c:pt idx="172">
                  <c:v>57.605040000000002</c:v>
                </c:pt>
                <c:pt idx="173">
                  <c:v>31.974689999999999</c:v>
                </c:pt>
                <c:pt idx="174">
                  <c:v>38.587470000000003</c:v>
                </c:pt>
                <c:pt idx="175">
                  <c:v>42.077010000000001</c:v>
                </c:pt>
                <c:pt idx="176">
                  <c:v>32.535380000000004</c:v>
                </c:pt>
                <c:pt idx="177">
                  <c:v>47.675510000000003</c:v>
                </c:pt>
                <c:pt idx="178">
                  <c:v>49.370130000000003</c:v>
                </c:pt>
                <c:pt idx="179">
                  <c:v>58.947420000000001</c:v>
                </c:pt>
                <c:pt idx="180">
                  <c:v>24.835049999999999</c:v>
                </c:pt>
                <c:pt idx="181">
                  <c:v>60.698639999999997</c:v>
                </c:pt>
                <c:pt idx="182">
                  <c:v>59.119079999999997</c:v>
                </c:pt>
                <c:pt idx="183">
                  <c:v>64.737179999999995</c:v>
                </c:pt>
                <c:pt idx="184">
                  <c:v>51.839120000000001</c:v>
                </c:pt>
                <c:pt idx="185">
                  <c:v>26.786200000000001</c:v>
                </c:pt>
                <c:pt idx="186">
                  <c:v>49.087290000000003</c:v>
                </c:pt>
                <c:pt idx="187">
                  <c:v>30.00113</c:v>
                </c:pt>
                <c:pt idx="188">
                  <c:v>18.943280000000001</c:v>
                </c:pt>
                <c:pt idx="189">
                  <c:v>23.520759999999999</c:v>
                </c:pt>
                <c:pt idx="190">
                  <c:v>34.751109999999997</c:v>
                </c:pt>
                <c:pt idx="191">
                  <c:v>27.550229999999999</c:v>
                </c:pt>
                <c:pt idx="192">
                  <c:v>53.52281</c:v>
                </c:pt>
                <c:pt idx="193">
                  <c:v>58.742100000000001</c:v>
                </c:pt>
                <c:pt idx="194">
                  <c:v>65.058220000000006</c:v>
                </c:pt>
                <c:pt idx="195">
                  <c:v>56.126570000000001</c:v>
                </c:pt>
                <c:pt idx="196">
                  <c:v>35.764710000000001</c:v>
                </c:pt>
                <c:pt idx="197">
                  <c:v>38.840209999999999</c:v>
                </c:pt>
                <c:pt idx="198">
                  <c:v>39.300269999999998</c:v>
                </c:pt>
                <c:pt idx="199">
                  <c:v>35.386099999999999</c:v>
                </c:pt>
                <c:pt idx="200">
                  <c:v>2.1604100000000002</c:v>
                </c:pt>
                <c:pt idx="201">
                  <c:v>31.651129999999998</c:v>
                </c:pt>
                <c:pt idx="202">
                  <c:v>33.767330000000001</c:v>
                </c:pt>
                <c:pt idx="203">
                  <c:v>21.254989999999999</c:v>
                </c:pt>
                <c:pt idx="204">
                  <c:v>5.9680099999999996</c:v>
                </c:pt>
                <c:pt idx="205">
                  <c:v>21.213229999999999</c:v>
                </c:pt>
                <c:pt idx="206">
                  <c:v>18.21218</c:v>
                </c:pt>
                <c:pt idx="207">
                  <c:v>22.239139999999999</c:v>
                </c:pt>
                <c:pt idx="208">
                  <c:v>35.741860000000003</c:v>
                </c:pt>
                <c:pt idx="209">
                  <c:v>27.05359</c:v>
                </c:pt>
                <c:pt idx="210">
                  <c:v>18.333079999999999</c:v>
                </c:pt>
                <c:pt idx="211">
                  <c:v>15.6241</c:v>
                </c:pt>
                <c:pt idx="212">
                  <c:v>38.802050000000001</c:v>
                </c:pt>
                <c:pt idx="213">
                  <c:v>32.308399999999999</c:v>
                </c:pt>
                <c:pt idx="214">
                  <c:v>69.854460000000003</c:v>
                </c:pt>
                <c:pt idx="215">
                  <c:v>69.081760000000003</c:v>
                </c:pt>
                <c:pt idx="216">
                  <c:v>59.447980000000001</c:v>
                </c:pt>
                <c:pt idx="217">
                  <c:v>71.952290000000005</c:v>
                </c:pt>
                <c:pt idx="218">
                  <c:v>79.314809999999994</c:v>
                </c:pt>
                <c:pt idx="219">
                  <c:v>35.121279999999999</c:v>
                </c:pt>
                <c:pt idx="220">
                  <c:v>104.73255</c:v>
                </c:pt>
                <c:pt idx="221">
                  <c:v>94.416330000000002</c:v>
                </c:pt>
                <c:pt idx="222">
                  <c:v>81.467010000000002</c:v>
                </c:pt>
                <c:pt idx="223">
                  <c:v>92.56917</c:v>
                </c:pt>
                <c:pt idx="224">
                  <c:v>105.14658</c:v>
                </c:pt>
                <c:pt idx="225">
                  <c:v>88.462469999999996</c:v>
                </c:pt>
                <c:pt idx="226">
                  <c:v>95.592759999999998</c:v>
                </c:pt>
                <c:pt idx="227">
                  <c:v>101.30595</c:v>
                </c:pt>
                <c:pt idx="228">
                  <c:v>143.43203</c:v>
                </c:pt>
                <c:pt idx="229">
                  <c:v>110.23650000000001</c:v>
                </c:pt>
                <c:pt idx="230">
                  <c:v>94.992620000000002</c:v>
                </c:pt>
                <c:pt idx="231">
                  <c:v>113.77513</c:v>
                </c:pt>
                <c:pt idx="232">
                  <c:v>133.20597000000001</c:v>
                </c:pt>
                <c:pt idx="233">
                  <c:v>120.27042</c:v>
                </c:pt>
                <c:pt idx="234">
                  <c:v>86.627809999999997</c:v>
                </c:pt>
                <c:pt idx="235">
                  <c:v>78.617040000000003</c:v>
                </c:pt>
                <c:pt idx="236">
                  <c:v>84.035820000000001</c:v>
                </c:pt>
                <c:pt idx="237">
                  <c:v>110.32845</c:v>
                </c:pt>
                <c:pt idx="238">
                  <c:v>85.931659999999994</c:v>
                </c:pt>
                <c:pt idx="239">
                  <c:v>91.963120000000004</c:v>
                </c:pt>
                <c:pt idx="240">
                  <c:v>111.27854000000001</c:v>
                </c:pt>
                <c:pt idx="241">
                  <c:v>125.61681</c:v>
                </c:pt>
                <c:pt idx="242">
                  <c:v>122.38954</c:v>
                </c:pt>
                <c:pt idx="243">
                  <c:v>126.45507000000001</c:v>
                </c:pt>
                <c:pt idx="244">
                  <c:v>93.382829999999998</c:v>
                </c:pt>
                <c:pt idx="245">
                  <c:v>74.301950000000005</c:v>
                </c:pt>
                <c:pt idx="246">
                  <c:v>77.864440000000002</c:v>
                </c:pt>
                <c:pt idx="247">
                  <c:v>91.104200000000006</c:v>
                </c:pt>
                <c:pt idx="248">
                  <c:v>130.75683000000001</c:v>
                </c:pt>
                <c:pt idx="249">
                  <c:v>85.959860000000006</c:v>
                </c:pt>
                <c:pt idx="250">
                  <c:v>40.882719999999999</c:v>
                </c:pt>
                <c:pt idx="251">
                  <c:v>41.344580000000001</c:v>
                </c:pt>
                <c:pt idx="252">
                  <c:v>61.127549999999999</c:v>
                </c:pt>
                <c:pt idx="253">
                  <c:v>70.100470000000001</c:v>
                </c:pt>
                <c:pt idx="254">
                  <c:v>53.495809999999999</c:v>
                </c:pt>
                <c:pt idx="255">
                  <c:v>42.624290000000002</c:v>
                </c:pt>
                <c:pt idx="256">
                  <c:v>62.338090000000001</c:v>
                </c:pt>
                <c:pt idx="257">
                  <c:v>54.665480000000002</c:v>
                </c:pt>
                <c:pt idx="258">
                  <c:v>57.156889999999997</c:v>
                </c:pt>
                <c:pt idx="259">
                  <c:v>59.465899999999998</c:v>
                </c:pt>
                <c:pt idx="260">
                  <c:v>47.33464</c:v>
                </c:pt>
                <c:pt idx="261">
                  <c:v>48.789610000000003</c:v>
                </c:pt>
                <c:pt idx="262">
                  <c:v>46.343580000000003</c:v>
                </c:pt>
                <c:pt idx="263">
                  <c:v>43.870809999999999</c:v>
                </c:pt>
                <c:pt idx="264">
                  <c:v>54.925400000000003</c:v>
                </c:pt>
                <c:pt idx="265">
                  <c:v>49.662410000000001</c:v>
                </c:pt>
                <c:pt idx="266">
                  <c:v>48.157080000000001</c:v>
                </c:pt>
                <c:pt idx="267">
                  <c:v>42.724420000000002</c:v>
                </c:pt>
                <c:pt idx="268">
                  <c:v>62.099240000000002</c:v>
                </c:pt>
                <c:pt idx="269">
                  <c:v>54.746609999999997</c:v>
                </c:pt>
                <c:pt idx="270">
                  <c:v>47.105490000000003</c:v>
                </c:pt>
                <c:pt idx="271">
                  <c:v>52.20431</c:v>
                </c:pt>
                <c:pt idx="272">
                  <c:v>81.014380000000003</c:v>
                </c:pt>
                <c:pt idx="273">
                  <c:v>83.969160000000002</c:v>
                </c:pt>
                <c:pt idx="274">
                  <c:v>69.239199999999997</c:v>
                </c:pt>
                <c:pt idx="275">
                  <c:v>79.113020000000006</c:v>
                </c:pt>
                <c:pt idx="276">
                  <c:v>40.914340000000003</c:v>
                </c:pt>
                <c:pt idx="277">
                  <c:v>56.849330000000002</c:v>
                </c:pt>
                <c:pt idx="278">
                  <c:v>73.094989999999996</c:v>
                </c:pt>
                <c:pt idx="279">
                  <c:v>81.692080000000004</c:v>
                </c:pt>
                <c:pt idx="280">
                  <c:v>52.215000000000003</c:v>
                </c:pt>
                <c:pt idx="281">
                  <c:v>56.573459999999997</c:v>
                </c:pt>
                <c:pt idx="282">
                  <c:v>56.374890000000001</c:v>
                </c:pt>
                <c:pt idx="283">
                  <c:v>72.058139999999995</c:v>
                </c:pt>
                <c:pt idx="284">
                  <c:v>29.123560000000001</c:v>
                </c:pt>
                <c:pt idx="285">
                  <c:v>31.661650000000002</c:v>
                </c:pt>
                <c:pt idx="286">
                  <c:v>60.139040000000001</c:v>
                </c:pt>
                <c:pt idx="287">
                  <c:v>47.428649999999998</c:v>
                </c:pt>
                <c:pt idx="288">
                  <c:v>34.255139999999997</c:v>
                </c:pt>
                <c:pt idx="289">
                  <c:v>20.25881</c:v>
                </c:pt>
                <c:pt idx="290">
                  <c:v>45.040399999999998</c:v>
                </c:pt>
                <c:pt idx="291">
                  <c:v>18.304580000000001</c:v>
                </c:pt>
                <c:pt idx="292">
                  <c:v>10.33625</c:v>
                </c:pt>
                <c:pt idx="293">
                  <c:v>40.12227</c:v>
                </c:pt>
                <c:pt idx="294">
                  <c:v>31.917120000000001</c:v>
                </c:pt>
                <c:pt idx="295">
                  <c:v>37.53687</c:v>
                </c:pt>
                <c:pt idx="296">
                  <c:v>29.93431</c:v>
                </c:pt>
                <c:pt idx="297">
                  <c:v>18.456579999999999</c:v>
                </c:pt>
                <c:pt idx="298">
                  <c:v>25.943169999999999</c:v>
                </c:pt>
                <c:pt idx="299">
                  <c:v>22.262550000000001</c:v>
                </c:pt>
                <c:pt idx="300">
                  <c:v>31.810009999999998</c:v>
                </c:pt>
                <c:pt idx="301">
                  <c:v>32.309629999999999</c:v>
                </c:pt>
                <c:pt idx="302">
                  <c:v>24.82348</c:v>
                </c:pt>
                <c:pt idx="303">
                  <c:v>29.73273</c:v>
                </c:pt>
                <c:pt idx="304">
                  <c:v>36.624299999999998</c:v>
                </c:pt>
                <c:pt idx="305">
                  <c:v>10.285069999999999</c:v>
                </c:pt>
                <c:pt idx="306">
                  <c:v>25.435580000000002</c:v>
                </c:pt>
                <c:pt idx="307">
                  <c:v>19.454840000000001</c:v>
                </c:pt>
                <c:pt idx="308">
                  <c:v>54.732259999999997</c:v>
                </c:pt>
                <c:pt idx="309">
                  <c:v>50.873809999999999</c:v>
                </c:pt>
                <c:pt idx="310">
                  <c:v>34.1631</c:v>
                </c:pt>
                <c:pt idx="311">
                  <c:v>26.867529999999999</c:v>
                </c:pt>
                <c:pt idx="312">
                  <c:v>80.113219999999998</c:v>
                </c:pt>
                <c:pt idx="313">
                  <c:v>41.623730000000002</c:v>
                </c:pt>
                <c:pt idx="314">
                  <c:v>9.5910899999999994</c:v>
                </c:pt>
                <c:pt idx="315">
                  <c:v>5.5200199999999997</c:v>
                </c:pt>
                <c:pt idx="316">
                  <c:v>49.617570000000001</c:v>
                </c:pt>
                <c:pt idx="317">
                  <c:v>32.566519999999997</c:v>
                </c:pt>
                <c:pt idx="318">
                  <c:v>32.929360000000003</c:v>
                </c:pt>
                <c:pt idx="319">
                  <c:v>31.835529999999999</c:v>
                </c:pt>
                <c:pt idx="320">
                  <c:v>59.084449999999997</c:v>
                </c:pt>
                <c:pt idx="321">
                  <c:v>50.751370000000001</c:v>
                </c:pt>
                <c:pt idx="322">
                  <c:v>50.502180000000003</c:v>
                </c:pt>
                <c:pt idx="323">
                  <c:v>48.72983</c:v>
                </c:pt>
                <c:pt idx="324">
                  <c:v>72.790419999999997</c:v>
                </c:pt>
                <c:pt idx="325">
                  <c:v>71.876279999999994</c:v>
                </c:pt>
                <c:pt idx="326">
                  <c:v>51.611550000000001</c:v>
                </c:pt>
                <c:pt idx="327">
                  <c:v>55.363289999999999</c:v>
                </c:pt>
                <c:pt idx="328">
                  <c:v>59.543619999999997</c:v>
                </c:pt>
                <c:pt idx="329">
                  <c:v>52.045400000000001</c:v>
                </c:pt>
                <c:pt idx="330">
                  <c:v>45.720509999999997</c:v>
                </c:pt>
                <c:pt idx="331">
                  <c:v>38.001280000000001</c:v>
                </c:pt>
                <c:pt idx="332">
                  <c:v>61.785719999999998</c:v>
                </c:pt>
                <c:pt idx="333">
                  <c:v>56.917149999999999</c:v>
                </c:pt>
                <c:pt idx="334">
                  <c:v>45.250889999999998</c:v>
                </c:pt>
                <c:pt idx="335">
                  <c:v>48.546930000000003</c:v>
                </c:pt>
                <c:pt idx="336">
                  <c:v>54.649769999999997</c:v>
                </c:pt>
                <c:pt idx="337">
                  <c:v>31.520800000000001</c:v>
                </c:pt>
                <c:pt idx="338">
                  <c:v>26.896930000000001</c:v>
                </c:pt>
                <c:pt idx="339">
                  <c:v>21.293859999999999</c:v>
                </c:pt>
                <c:pt idx="340">
                  <c:v>39.214480000000002</c:v>
                </c:pt>
                <c:pt idx="341">
                  <c:v>23.749659999999999</c:v>
                </c:pt>
                <c:pt idx="342">
                  <c:v>23.435790000000001</c:v>
                </c:pt>
                <c:pt idx="343">
                  <c:v>31.193149999999999</c:v>
                </c:pt>
                <c:pt idx="344">
                  <c:v>27.60669</c:v>
                </c:pt>
                <c:pt idx="345">
                  <c:v>42.351080000000003</c:v>
                </c:pt>
                <c:pt idx="346">
                  <c:v>36.209310000000002</c:v>
                </c:pt>
                <c:pt idx="347">
                  <c:v>34.022799999999997</c:v>
                </c:pt>
                <c:pt idx="348">
                  <c:v>40.300449999999998</c:v>
                </c:pt>
                <c:pt idx="349">
                  <c:v>35.597799999999999</c:v>
                </c:pt>
                <c:pt idx="350">
                  <c:v>33.406190000000002</c:v>
                </c:pt>
                <c:pt idx="351">
                  <c:v>33.551049999999996</c:v>
                </c:pt>
                <c:pt idx="352">
                  <c:v>30.353179999999998</c:v>
                </c:pt>
                <c:pt idx="353">
                  <c:v>26.458189999999998</c:v>
                </c:pt>
                <c:pt idx="354">
                  <c:v>32.827469999999998</c:v>
                </c:pt>
                <c:pt idx="355">
                  <c:v>33.51146</c:v>
                </c:pt>
                <c:pt idx="356">
                  <c:v>30.934640000000002</c:v>
                </c:pt>
                <c:pt idx="357">
                  <c:v>31.776710000000001</c:v>
                </c:pt>
                <c:pt idx="358">
                  <c:v>31.033049999999999</c:v>
                </c:pt>
                <c:pt idx="359">
                  <c:v>28.840060000000001</c:v>
                </c:pt>
                <c:pt idx="360">
                  <c:v>32.336190000000002</c:v>
                </c:pt>
                <c:pt idx="361">
                  <c:v>33.073180000000001</c:v>
                </c:pt>
                <c:pt idx="362">
                  <c:v>31.994140000000002</c:v>
                </c:pt>
                <c:pt idx="363">
                  <c:v>35.682580000000002</c:v>
                </c:pt>
                <c:pt idx="364">
                  <c:v>35.152160000000002</c:v>
                </c:pt>
                <c:pt idx="365">
                  <c:v>35.402340000000002</c:v>
                </c:pt>
                <c:pt idx="366">
                  <c:v>27.319420000000001</c:v>
                </c:pt>
                <c:pt idx="367">
                  <c:v>30.337029999999999</c:v>
                </c:pt>
                <c:pt idx="368">
                  <c:v>15.44392</c:v>
                </c:pt>
                <c:pt idx="369">
                  <c:v>33.924669999999999</c:v>
                </c:pt>
                <c:pt idx="370">
                  <c:v>41.992899999999999</c:v>
                </c:pt>
                <c:pt idx="371">
                  <c:v>47.682600000000001</c:v>
                </c:pt>
                <c:pt idx="372">
                  <c:v>15.850630000000001</c:v>
                </c:pt>
                <c:pt idx="373">
                  <c:v>34.929139999999997</c:v>
                </c:pt>
                <c:pt idx="374">
                  <c:v>35.683480000000003</c:v>
                </c:pt>
                <c:pt idx="375">
                  <c:v>44.045090000000002</c:v>
                </c:pt>
                <c:pt idx="376">
                  <c:v>31.8462</c:v>
                </c:pt>
                <c:pt idx="377">
                  <c:v>38.03463</c:v>
                </c:pt>
                <c:pt idx="378">
                  <c:v>28.594650000000001</c:v>
                </c:pt>
                <c:pt idx="379">
                  <c:v>44.750709999999998</c:v>
                </c:pt>
                <c:pt idx="380">
                  <c:v>38.128230000000002</c:v>
                </c:pt>
                <c:pt idx="381">
                  <c:v>57.082070000000002</c:v>
                </c:pt>
                <c:pt idx="382">
                  <c:v>46.132060000000003</c:v>
                </c:pt>
                <c:pt idx="383">
                  <c:v>40.689529999999998</c:v>
                </c:pt>
                <c:pt idx="384">
                  <c:v>37.945509999999999</c:v>
                </c:pt>
                <c:pt idx="385">
                  <c:v>30.160160000000001</c:v>
                </c:pt>
                <c:pt idx="386">
                  <c:v>54.584200000000003</c:v>
                </c:pt>
                <c:pt idx="387">
                  <c:v>75.816149999999993</c:v>
                </c:pt>
                <c:pt idx="388">
                  <c:v>61.011189999999999</c:v>
                </c:pt>
                <c:pt idx="389">
                  <c:v>53.406269999999999</c:v>
                </c:pt>
                <c:pt idx="390">
                  <c:v>56.424799999999998</c:v>
                </c:pt>
                <c:pt idx="391">
                  <c:v>49.856960000000001</c:v>
                </c:pt>
                <c:pt idx="392">
                  <c:v>69.36309</c:v>
                </c:pt>
                <c:pt idx="393">
                  <c:v>75.464110000000005</c:v>
                </c:pt>
                <c:pt idx="394">
                  <c:v>88.795550000000006</c:v>
                </c:pt>
                <c:pt idx="395">
                  <c:v>102.46784</c:v>
                </c:pt>
                <c:pt idx="396">
                  <c:v>90.942120000000003</c:v>
                </c:pt>
                <c:pt idx="397">
                  <c:v>88.554280000000006</c:v>
                </c:pt>
                <c:pt idx="398">
                  <c:v>103.82801000000001</c:v>
                </c:pt>
                <c:pt idx="399">
                  <c:v>112.07816</c:v>
                </c:pt>
                <c:pt idx="400">
                  <c:v>121.97423999999999</c:v>
                </c:pt>
                <c:pt idx="401">
                  <c:v>109.4365</c:v>
                </c:pt>
                <c:pt idx="402">
                  <c:v>83.634169999999997</c:v>
                </c:pt>
                <c:pt idx="403">
                  <c:v>108.21383</c:v>
                </c:pt>
                <c:pt idx="404">
                  <c:v>95.992660000000001</c:v>
                </c:pt>
                <c:pt idx="405">
                  <c:v>95.183260000000004</c:v>
                </c:pt>
                <c:pt idx="406">
                  <c:v>86.353849999999994</c:v>
                </c:pt>
                <c:pt idx="407">
                  <c:v>83.825490000000002</c:v>
                </c:pt>
                <c:pt idx="408">
                  <c:v>114.65434999999999</c:v>
                </c:pt>
                <c:pt idx="409">
                  <c:v>80.151840000000007</c:v>
                </c:pt>
                <c:pt idx="410">
                  <c:v>17.85398</c:v>
                </c:pt>
                <c:pt idx="411">
                  <c:v>10.59206</c:v>
                </c:pt>
                <c:pt idx="412">
                  <c:v>49.149859999999997</c:v>
                </c:pt>
                <c:pt idx="413">
                  <c:v>45.168709999999997</c:v>
                </c:pt>
                <c:pt idx="414">
                  <c:v>34.967669999999998</c:v>
                </c:pt>
                <c:pt idx="415">
                  <c:v>31.636130000000001</c:v>
                </c:pt>
                <c:pt idx="416">
                  <c:v>37.05153</c:v>
                </c:pt>
                <c:pt idx="417">
                  <c:v>21.75272</c:v>
                </c:pt>
                <c:pt idx="418">
                  <c:v>30.9011</c:v>
                </c:pt>
                <c:pt idx="419">
                  <c:v>16.776669999999999</c:v>
                </c:pt>
                <c:pt idx="420">
                  <c:v>24.27581</c:v>
                </c:pt>
                <c:pt idx="421">
                  <c:v>23.786619999999999</c:v>
                </c:pt>
                <c:pt idx="422">
                  <c:v>23.464189999999999</c:v>
                </c:pt>
                <c:pt idx="423">
                  <c:v>32.349510000000002</c:v>
                </c:pt>
                <c:pt idx="424">
                  <c:v>9.6875300000000006</c:v>
                </c:pt>
                <c:pt idx="425">
                  <c:v>44.094929999999998</c:v>
                </c:pt>
                <c:pt idx="426">
                  <c:v>43.987520000000004</c:v>
                </c:pt>
                <c:pt idx="427">
                  <c:v>53.97831</c:v>
                </c:pt>
                <c:pt idx="428">
                  <c:v>27.853339999999999</c:v>
                </c:pt>
                <c:pt idx="429">
                  <c:v>40.193980000000003</c:v>
                </c:pt>
                <c:pt idx="430">
                  <c:v>27.636340000000001</c:v>
                </c:pt>
                <c:pt idx="431">
                  <c:v>28.171330000000001</c:v>
                </c:pt>
                <c:pt idx="432">
                  <c:v>24.200800000000001</c:v>
                </c:pt>
                <c:pt idx="433">
                  <c:v>34.503270000000001</c:v>
                </c:pt>
                <c:pt idx="434">
                  <c:v>48.16639</c:v>
                </c:pt>
                <c:pt idx="435">
                  <c:v>84.517240000000001</c:v>
                </c:pt>
                <c:pt idx="436">
                  <c:v>41.204439999999998</c:v>
                </c:pt>
                <c:pt idx="437">
                  <c:v>49.555010000000003</c:v>
                </c:pt>
                <c:pt idx="438">
                  <c:v>57.997680000000003</c:v>
                </c:pt>
                <c:pt idx="439">
                  <c:v>74.18929</c:v>
                </c:pt>
                <c:pt idx="440">
                  <c:v>106.15564999999999</c:v>
                </c:pt>
                <c:pt idx="441">
                  <c:v>65.017240000000001</c:v>
                </c:pt>
                <c:pt idx="442">
                  <c:v>54.909120000000001</c:v>
                </c:pt>
                <c:pt idx="443">
                  <c:v>40.500970000000002</c:v>
                </c:pt>
                <c:pt idx="444">
                  <c:v>51.515709999999999</c:v>
                </c:pt>
                <c:pt idx="445">
                  <c:v>52.078139999999998</c:v>
                </c:pt>
                <c:pt idx="446">
                  <c:v>31.629719999999999</c:v>
                </c:pt>
                <c:pt idx="447">
                  <c:v>33.137419999999999</c:v>
                </c:pt>
                <c:pt idx="448">
                  <c:v>95.288560000000004</c:v>
                </c:pt>
                <c:pt idx="449">
                  <c:v>77.750990000000002</c:v>
                </c:pt>
                <c:pt idx="450">
                  <c:v>41.586480000000002</c:v>
                </c:pt>
                <c:pt idx="451">
                  <c:v>24.56598</c:v>
                </c:pt>
                <c:pt idx="452">
                  <c:v>53.100380000000001</c:v>
                </c:pt>
                <c:pt idx="453">
                  <c:v>50.675669999999997</c:v>
                </c:pt>
                <c:pt idx="454">
                  <c:v>45.391269999999999</c:v>
                </c:pt>
                <c:pt idx="455">
                  <c:v>48.438360000000003</c:v>
                </c:pt>
                <c:pt idx="456">
                  <c:v>35.463740000000001</c:v>
                </c:pt>
                <c:pt idx="457">
                  <c:v>37.202579999999998</c:v>
                </c:pt>
                <c:pt idx="458">
                  <c:v>37.837260000000001</c:v>
                </c:pt>
                <c:pt idx="459">
                  <c:v>46.477319999999999</c:v>
                </c:pt>
                <c:pt idx="460">
                  <c:v>83.004639999999995</c:v>
                </c:pt>
                <c:pt idx="461">
                  <c:v>72.899959999999993</c:v>
                </c:pt>
                <c:pt idx="462">
                  <c:v>74.353660000000005</c:v>
                </c:pt>
                <c:pt idx="463">
                  <c:v>110.15600000000001</c:v>
                </c:pt>
                <c:pt idx="464">
                  <c:v>68.981800000000007</c:v>
                </c:pt>
                <c:pt idx="465">
                  <c:v>79.097830000000002</c:v>
                </c:pt>
                <c:pt idx="466">
                  <c:v>105.35136</c:v>
                </c:pt>
                <c:pt idx="467">
                  <c:v>127.72937</c:v>
                </c:pt>
                <c:pt idx="468">
                  <c:v>75.843639999999994</c:v>
                </c:pt>
                <c:pt idx="469">
                  <c:v>112.76593</c:v>
                </c:pt>
                <c:pt idx="470">
                  <c:v>120.69999</c:v>
                </c:pt>
                <c:pt idx="471">
                  <c:v>140.01462000000001</c:v>
                </c:pt>
                <c:pt idx="472">
                  <c:v>67.969769999999997</c:v>
                </c:pt>
                <c:pt idx="473">
                  <c:v>62.859270000000002</c:v>
                </c:pt>
                <c:pt idx="474">
                  <c:v>63.850709999999999</c:v>
                </c:pt>
                <c:pt idx="475">
                  <c:v>66.791820000000001</c:v>
                </c:pt>
                <c:pt idx="476">
                  <c:v>20.413509999999999</c:v>
                </c:pt>
                <c:pt idx="477">
                  <c:v>30.07376</c:v>
                </c:pt>
                <c:pt idx="478">
                  <c:v>53.73321</c:v>
                </c:pt>
                <c:pt idx="479">
                  <c:v>64.037409999999994</c:v>
                </c:pt>
                <c:pt idx="480">
                  <c:v>20.486599999999999</c:v>
                </c:pt>
                <c:pt idx="481">
                  <c:v>23.537739999999999</c:v>
                </c:pt>
                <c:pt idx="482">
                  <c:v>25.345829999999999</c:v>
                </c:pt>
                <c:pt idx="483">
                  <c:v>22.14564</c:v>
                </c:pt>
                <c:pt idx="484">
                  <c:v>23.990310000000001</c:v>
                </c:pt>
                <c:pt idx="485">
                  <c:v>25.961510000000001</c:v>
                </c:pt>
                <c:pt idx="486">
                  <c:v>15.69763</c:v>
                </c:pt>
                <c:pt idx="487">
                  <c:v>14.37275</c:v>
                </c:pt>
                <c:pt idx="488">
                  <c:v>3.3797899999999998</c:v>
                </c:pt>
                <c:pt idx="489">
                  <c:v>5.2806300000000004</c:v>
                </c:pt>
                <c:pt idx="490">
                  <c:v>11.701790000000001</c:v>
                </c:pt>
                <c:pt idx="491">
                  <c:v>13.521050000000001</c:v>
                </c:pt>
                <c:pt idx="492">
                  <c:v>15.141679999999999</c:v>
                </c:pt>
                <c:pt idx="493">
                  <c:v>2.2688899999999999</c:v>
                </c:pt>
                <c:pt idx="494">
                  <c:v>0</c:v>
                </c:pt>
                <c:pt idx="495">
                  <c:v>0.97075999999999996</c:v>
                </c:pt>
                <c:pt idx="496">
                  <c:v>18.63794</c:v>
                </c:pt>
                <c:pt idx="497">
                  <c:v>21.057639999999999</c:v>
                </c:pt>
                <c:pt idx="498">
                  <c:v>1.2047099999999999</c:v>
                </c:pt>
                <c:pt idx="499">
                  <c:v>21.374009999999998</c:v>
                </c:pt>
                <c:pt idx="500">
                  <c:v>9.7978199999999998</c:v>
                </c:pt>
                <c:pt idx="501">
                  <c:v>2.66981</c:v>
                </c:pt>
                <c:pt idx="502">
                  <c:v>0.44152000000000002</c:v>
                </c:pt>
                <c:pt idx="503">
                  <c:v>0.98509999999999998</c:v>
                </c:pt>
                <c:pt idx="504">
                  <c:v>52.414670000000001</c:v>
                </c:pt>
                <c:pt idx="505">
                  <c:v>34.275570000000002</c:v>
                </c:pt>
                <c:pt idx="506">
                  <c:v>37.46942</c:v>
                </c:pt>
                <c:pt idx="507">
                  <c:v>61.582630000000002</c:v>
                </c:pt>
                <c:pt idx="508">
                  <c:v>64.722020000000001</c:v>
                </c:pt>
                <c:pt idx="509">
                  <c:v>48.8065</c:v>
                </c:pt>
                <c:pt idx="510">
                  <c:v>36.992669999999997</c:v>
                </c:pt>
                <c:pt idx="511">
                  <c:v>32.485019999999999</c:v>
                </c:pt>
                <c:pt idx="512">
                  <c:v>46.244590000000002</c:v>
                </c:pt>
                <c:pt idx="513">
                  <c:v>46.873420000000003</c:v>
                </c:pt>
                <c:pt idx="514">
                  <c:v>56.020659999999999</c:v>
                </c:pt>
                <c:pt idx="515">
                  <c:v>41.538040000000002</c:v>
                </c:pt>
                <c:pt idx="516">
                  <c:v>67.991669999999999</c:v>
                </c:pt>
                <c:pt idx="517">
                  <c:v>66.276480000000006</c:v>
                </c:pt>
                <c:pt idx="518">
                  <c:v>122.51396</c:v>
                </c:pt>
                <c:pt idx="519">
                  <c:v>84.080500000000001</c:v>
                </c:pt>
                <c:pt idx="520">
                  <c:v>55.229080000000003</c:v>
                </c:pt>
                <c:pt idx="521">
                  <c:v>72.921880000000002</c:v>
                </c:pt>
                <c:pt idx="522">
                  <c:v>58.820920000000001</c:v>
                </c:pt>
                <c:pt idx="523">
                  <c:v>61.10624</c:v>
                </c:pt>
                <c:pt idx="524">
                  <c:v>84.841570000000004</c:v>
                </c:pt>
                <c:pt idx="525">
                  <c:v>105.03248000000001</c:v>
                </c:pt>
                <c:pt idx="526">
                  <c:v>108.55095</c:v>
                </c:pt>
                <c:pt idx="527">
                  <c:v>95.225239999999999</c:v>
                </c:pt>
                <c:pt idx="528">
                  <c:v>90.747150000000005</c:v>
                </c:pt>
                <c:pt idx="529">
                  <c:v>93.647170000000003</c:v>
                </c:pt>
                <c:pt idx="530">
                  <c:v>89.369320000000002</c:v>
                </c:pt>
                <c:pt idx="531">
                  <c:v>79.315370000000001</c:v>
                </c:pt>
                <c:pt idx="532">
                  <c:v>82.126450000000006</c:v>
                </c:pt>
                <c:pt idx="533">
                  <c:v>88.689880000000002</c:v>
                </c:pt>
                <c:pt idx="534">
                  <c:v>42.121259999999999</c:v>
                </c:pt>
                <c:pt idx="535">
                  <c:v>52.301070000000003</c:v>
                </c:pt>
                <c:pt idx="536">
                  <c:v>67.174689999999998</c:v>
                </c:pt>
                <c:pt idx="537">
                  <c:v>43.524909999999998</c:v>
                </c:pt>
                <c:pt idx="538">
                  <c:v>20.0886</c:v>
                </c:pt>
                <c:pt idx="539">
                  <c:v>19.038440000000001</c:v>
                </c:pt>
                <c:pt idx="540">
                  <c:v>47.405529999999999</c:v>
                </c:pt>
                <c:pt idx="541">
                  <c:v>41.263150000000003</c:v>
                </c:pt>
                <c:pt idx="542">
                  <c:v>11.8904</c:v>
                </c:pt>
                <c:pt idx="543">
                  <c:v>13.82968</c:v>
                </c:pt>
                <c:pt idx="544">
                  <c:v>29.44021</c:v>
                </c:pt>
                <c:pt idx="545">
                  <c:v>37.196579999999997</c:v>
                </c:pt>
                <c:pt idx="546">
                  <c:v>7.4917100000000003</c:v>
                </c:pt>
                <c:pt idx="547">
                  <c:v>4.8429099999999998</c:v>
                </c:pt>
                <c:pt idx="548">
                  <c:v>23.045449999999999</c:v>
                </c:pt>
                <c:pt idx="549">
                  <c:v>33.705350000000003</c:v>
                </c:pt>
                <c:pt idx="550">
                  <c:v>27.910740000000001</c:v>
                </c:pt>
                <c:pt idx="551">
                  <c:v>38.245840000000001</c:v>
                </c:pt>
                <c:pt idx="552">
                  <c:v>34.470709999999997</c:v>
                </c:pt>
                <c:pt idx="553">
                  <c:v>37.64181</c:v>
                </c:pt>
                <c:pt idx="554">
                  <c:v>38.198480000000004</c:v>
                </c:pt>
                <c:pt idx="555">
                  <c:v>36.407589999999999</c:v>
                </c:pt>
                <c:pt idx="556">
                  <c:v>22.703389999999999</c:v>
                </c:pt>
                <c:pt idx="557">
                  <c:v>28.526199999999999</c:v>
                </c:pt>
                <c:pt idx="558">
                  <c:v>53.852550000000001</c:v>
                </c:pt>
                <c:pt idx="559">
                  <c:v>52.808959999999999</c:v>
                </c:pt>
                <c:pt idx="560">
                  <c:v>20.44012</c:v>
                </c:pt>
                <c:pt idx="561">
                  <c:v>25.565290000000001</c:v>
                </c:pt>
                <c:pt idx="562">
                  <c:v>76.360069999999993</c:v>
                </c:pt>
                <c:pt idx="563">
                  <c:v>86.739040000000003</c:v>
                </c:pt>
                <c:pt idx="564">
                  <c:v>44.736829999999998</c:v>
                </c:pt>
                <c:pt idx="565">
                  <c:v>56.661850000000001</c:v>
                </c:pt>
                <c:pt idx="566">
                  <c:v>72.616129999999998</c:v>
                </c:pt>
                <c:pt idx="567">
                  <c:v>79.922629999999998</c:v>
                </c:pt>
                <c:pt idx="568">
                  <c:v>29.291340000000002</c:v>
                </c:pt>
                <c:pt idx="569">
                  <c:v>29.163239999999998</c:v>
                </c:pt>
                <c:pt idx="570">
                  <c:v>50.216380000000001</c:v>
                </c:pt>
                <c:pt idx="571">
                  <c:v>45.050519999999999</c:v>
                </c:pt>
                <c:pt idx="572">
                  <c:v>14.645670000000001</c:v>
                </c:pt>
                <c:pt idx="573">
                  <c:v>26.7242</c:v>
                </c:pt>
                <c:pt idx="574">
                  <c:v>39.828659999999999</c:v>
                </c:pt>
                <c:pt idx="575">
                  <c:v>71.129000000000005</c:v>
                </c:pt>
                <c:pt idx="576">
                  <c:v>32.52852</c:v>
                </c:pt>
                <c:pt idx="577">
                  <c:v>38.070889999999999</c:v>
                </c:pt>
                <c:pt idx="578">
                  <c:v>77.771979990000006</c:v>
                </c:pt>
                <c:pt idx="579">
                  <c:v>74.232619999999997</c:v>
                </c:pt>
                <c:pt idx="580">
                  <c:v>63.094949999999997</c:v>
                </c:pt>
                <c:pt idx="581">
                  <c:v>41.447229999999998</c:v>
                </c:pt>
                <c:pt idx="582">
                  <c:v>25.88064</c:v>
                </c:pt>
                <c:pt idx="583">
                  <c:v>30.714729999999999</c:v>
                </c:pt>
                <c:pt idx="584">
                  <c:v>10.328419999999999</c:v>
                </c:pt>
                <c:pt idx="585">
                  <c:v>30.82779</c:v>
                </c:pt>
                <c:pt idx="586">
                  <c:v>24.90401</c:v>
                </c:pt>
                <c:pt idx="587">
                  <c:v>16.293430000000001</c:v>
                </c:pt>
                <c:pt idx="588">
                  <c:v>26.696349999999999</c:v>
                </c:pt>
                <c:pt idx="589">
                  <c:v>8.2412600000000005</c:v>
                </c:pt>
                <c:pt idx="590">
                  <c:v>21.89378</c:v>
                </c:pt>
                <c:pt idx="591">
                  <c:v>21.154299999999999</c:v>
                </c:pt>
                <c:pt idx="592">
                  <c:v>17.960660000000001</c:v>
                </c:pt>
                <c:pt idx="593">
                  <c:v>15.01125</c:v>
                </c:pt>
                <c:pt idx="594">
                  <c:v>17.822659999999999</c:v>
                </c:pt>
                <c:pt idx="595">
                  <c:v>15.47221</c:v>
                </c:pt>
                <c:pt idx="596">
                  <c:v>20.0092</c:v>
                </c:pt>
                <c:pt idx="597">
                  <c:v>15.430339999999999</c:v>
                </c:pt>
                <c:pt idx="598">
                  <c:v>22.395800000000001</c:v>
                </c:pt>
                <c:pt idx="599">
                  <c:v>23.4922</c:v>
                </c:pt>
                <c:pt idx="600">
                  <c:v>53.238999999999997</c:v>
                </c:pt>
                <c:pt idx="601">
                  <c:v>60.58914</c:v>
                </c:pt>
                <c:pt idx="602">
                  <c:v>78.348299999999995</c:v>
                </c:pt>
                <c:pt idx="603">
                  <c:v>69.316230000000004</c:v>
                </c:pt>
                <c:pt idx="604">
                  <c:v>85.346410000000006</c:v>
                </c:pt>
                <c:pt idx="605">
                  <c:v>80.973690000000005</c:v>
                </c:pt>
                <c:pt idx="606">
                  <c:v>87.742850000000004</c:v>
                </c:pt>
                <c:pt idx="607">
                  <c:v>105.75379</c:v>
                </c:pt>
                <c:pt idx="608">
                  <c:v>108.38888</c:v>
                </c:pt>
                <c:pt idx="609">
                  <c:v>83.966290000000001</c:v>
                </c:pt>
                <c:pt idx="610">
                  <c:v>75.244219999999999</c:v>
                </c:pt>
                <c:pt idx="611">
                  <c:v>95.410709999999995</c:v>
                </c:pt>
                <c:pt idx="612">
                  <c:v>158.90697</c:v>
                </c:pt>
                <c:pt idx="613">
                  <c:v>188.94441</c:v>
                </c:pt>
                <c:pt idx="614">
                  <c:v>193.22753</c:v>
                </c:pt>
                <c:pt idx="615">
                  <c:v>180.86161000000001</c:v>
                </c:pt>
                <c:pt idx="616">
                  <c:v>177.81047000000001</c:v>
                </c:pt>
                <c:pt idx="617">
                  <c:v>185.37513999999999</c:v>
                </c:pt>
                <c:pt idx="618">
                  <c:v>202.16763</c:v>
                </c:pt>
                <c:pt idx="619">
                  <c:v>195.98701</c:v>
                </c:pt>
                <c:pt idx="620">
                  <c:v>194.87423000000001</c:v>
                </c:pt>
                <c:pt idx="621">
                  <c:v>183.48983999999999</c:v>
                </c:pt>
                <c:pt idx="622">
                  <c:v>173.90550999999999</c:v>
                </c:pt>
                <c:pt idx="623">
                  <c:v>183.79651999999999</c:v>
                </c:pt>
                <c:pt idx="624">
                  <c:v>179.91032999999999</c:v>
                </c:pt>
                <c:pt idx="625">
                  <c:v>219.14062000000001</c:v>
                </c:pt>
                <c:pt idx="626">
                  <c:v>232.05034000000001</c:v>
                </c:pt>
                <c:pt idx="627">
                  <c:v>222.73902000000001</c:v>
                </c:pt>
                <c:pt idx="628">
                  <c:v>191.19449</c:v>
                </c:pt>
                <c:pt idx="629">
                  <c:v>200.83885000000001</c:v>
                </c:pt>
                <c:pt idx="630">
                  <c:v>186.40746999999999</c:v>
                </c:pt>
                <c:pt idx="631">
                  <c:v>186.38557</c:v>
                </c:pt>
                <c:pt idx="632">
                  <c:v>174.02237</c:v>
                </c:pt>
                <c:pt idx="633">
                  <c:v>166.00925000000001</c:v>
                </c:pt>
                <c:pt idx="634">
                  <c:v>156.27492000000001</c:v>
                </c:pt>
                <c:pt idx="635">
                  <c:v>123.8224</c:v>
                </c:pt>
                <c:pt idx="636">
                  <c:v>112.76073</c:v>
                </c:pt>
                <c:pt idx="637">
                  <c:v>130.10251</c:v>
                </c:pt>
                <c:pt idx="638">
                  <c:v>93.815430000000006</c:v>
                </c:pt>
                <c:pt idx="639">
                  <c:v>85.573340000000002</c:v>
                </c:pt>
                <c:pt idx="640">
                  <c:v>99.285409999999999</c:v>
                </c:pt>
                <c:pt idx="641">
                  <c:v>89.513440000000003</c:v>
                </c:pt>
                <c:pt idx="642">
                  <c:v>19.430869999999999</c:v>
                </c:pt>
                <c:pt idx="643">
                  <c:v>15.449590000000001</c:v>
                </c:pt>
                <c:pt idx="644">
                  <c:v>22.42877</c:v>
                </c:pt>
                <c:pt idx="645">
                  <c:v>18.376950000000001</c:v>
                </c:pt>
                <c:pt idx="646">
                  <c:v>31.2605</c:v>
                </c:pt>
                <c:pt idx="647">
                  <c:v>36.956519999999998</c:v>
                </c:pt>
                <c:pt idx="648">
                  <c:v>45.573680000000003</c:v>
                </c:pt>
                <c:pt idx="649">
                  <c:v>76.229079999999996</c:v>
                </c:pt>
                <c:pt idx="650">
                  <c:v>46.605420000000002</c:v>
                </c:pt>
                <c:pt idx="651">
                  <c:v>67.107560000000007</c:v>
                </c:pt>
                <c:pt idx="652">
                  <c:v>81.002740000000003</c:v>
                </c:pt>
                <c:pt idx="653">
                  <c:v>94.972089999999994</c:v>
                </c:pt>
                <c:pt idx="654">
                  <c:v>76.92989</c:v>
                </c:pt>
                <c:pt idx="655">
                  <c:v>88.080349999999996</c:v>
                </c:pt>
                <c:pt idx="656">
                  <c:v>97.95214</c:v>
                </c:pt>
                <c:pt idx="657">
                  <c:v>98.981279999999998</c:v>
                </c:pt>
                <c:pt idx="658">
                  <c:v>98.829350000000005</c:v>
                </c:pt>
                <c:pt idx="659">
                  <c:v>99.263959999999997</c:v>
                </c:pt>
                <c:pt idx="660">
                  <c:v>81.269949999999994</c:v>
                </c:pt>
                <c:pt idx="661">
                  <c:v>44.092140000000001</c:v>
                </c:pt>
                <c:pt idx="662">
                  <c:v>62.642270000000003</c:v>
                </c:pt>
                <c:pt idx="663">
                  <c:v>103.6519</c:v>
                </c:pt>
                <c:pt idx="664">
                  <c:v>89.597880000000004</c:v>
                </c:pt>
                <c:pt idx="665">
                  <c:v>102.14554</c:v>
                </c:pt>
                <c:pt idx="666">
                  <c:v>87.544529999999995</c:v>
                </c:pt>
                <c:pt idx="667">
                  <c:v>100.36027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44522</c:v>
                </c:pt>
                <c:pt idx="1">
                  <c:v>44522.010416666664</c:v>
                </c:pt>
                <c:pt idx="2">
                  <c:v>44522.020833333336</c:v>
                </c:pt>
                <c:pt idx="3">
                  <c:v>44522.03125</c:v>
                </c:pt>
                <c:pt idx="4">
                  <c:v>44522.041666666664</c:v>
                </c:pt>
                <c:pt idx="5">
                  <c:v>44522.052083333336</c:v>
                </c:pt>
                <c:pt idx="6">
                  <c:v>44522.0625</c:v>
                </c:pt>
                <c:pt idx="7">
                  <c:v>44522.072916666664</c:v>
                </c:pt>
                <c:pt idx="8">
                  <c:v>44522.083333333336</c:v>
                </c:pt>
                <c:pt idx="9">
                  <c:v>44522.09375</c:v>
                </c:pt>
                <c:pt idx="10">
                  <c:v>44522.104166666664</c:v>
                </c:pt>
                <c:pt idx="11">
                  <c:v>44522.114583333336</c:v>
                </c:pt>
                <c:pt idx="12">
                  <c:v>44522.125</c:v>
                </c:pt>
                <c:pt idx="13">
                  <c:v>44522.135416666664</c:v>
                </c:pt>
                <c:pt idx="14">
                  <c:v>44522.145833333336</c:v>
                </c:pt>
                <c:pt idx="15">
                  <c:v>44522.15625</c:v>
                </c:pt>
                <c:pt idx="16">
                  <c:v>44522.166666666664</c:v>
                </c:pt>
                <c:pt idx="17">
                  <c:v>44522.177083333336</c:v>
                </c:pt>
                <c:pt idx="18">
                  <c:v>44522.1875</c:v>
                </c:pt>
                <c:pt idx="19">
                  <c:v>44522.197916666664</c:v>
                </c:pt>
                <c:pt idx="20">
                  <c:v>44522.208333333336</c:v>
                </c:pt>
                <c:pt idx="21">
                  <c:v>44522.21875</c:v>
                </c:pt>
                <c:pt idx="22">
                  <c:v>44522.229166666664</c:v>
                </c:pt>
                <c:pt idx="23">
                  <c:v>44522.239583333336</c:v>
                </c:pt>
                <c:pt idx="24">
                  <c:v>44522.25</c:v>
                </c:pt>
                <c:pt idx="25">
                  <c:v>44522.260416666664</c:v>
                </c:pt>
                <c:pt idx="26">
                  <c:v>44522.270833333336</c:v>
                </c:pt>
                <c:pt idx="27">
                  <c:v>44522.28125</c:v>
                </c:pt>
                <c:pt idx="28">
                  <c:v>44522.291666666664</c:v>
                </c:pt>
                <c:pt idx="29">
                  <c:v>44522.302083333336</c:v>
                </c:pt>
                <c:pt idx="30">
                  <c:v>44522.3125</c:v>
                </c:pt>
                <c:pt idx="31">
                  <c:v>44522.322916666664</c:v>
                </c:pt>
                <c:pt idx="32">
                  <c:v>44522.333333333336</c:v>
                </c:pt>
                <c:pt idx="33">
                  <c:v>44522.34375</c:v>
                </c:pt>
                <c:pt idx="34">
                  <c:v>44522.354166666664</c:v>
                </c:pt>
                <c:pt idx="35">
                  <c:v>44522.364583333336</c:v>
                </c:pt>
                <c:pt idx="36">
                  <c:v>44522.375</c:v>
                </c:pt>
                <c:pt idx="37">
                  <c:v>44522.385416666664</c:v>
                </c:pt>
                <c:pt idx="38">
                  <c:v>44522.395833333336</c:v>
                </c:pt>
                <c:pt idx="39">
                  <c:v>44522.40625</c:v>
                </c:pt>
                <c:pt idx="40">
                  <c:v>44522.416666666664</c:v>
                </c:pt>
                <c:pt idx="41">
                  <c:v>44522.427083333336</c:v>
                </c:pt>
                <c:pt idx="42">
                  <c:v>44522.4375</c:v>
                </c:pt>
                <c:pt idx="43">
                  <c:v>44522.447916666664</c:v>
                </c:pt>
                <c:pt idx="44">
                  <c:v>44522.458333333336</c:v>
                </c:pt>
                <c:pt idx="45">
                  <c:v>44522.46875</c:v>
                </c:pt>
                <c:pt idx="46">
                  <c:v>44522.479166666664</c:v>
                </c:pt>
                <c:pt idx="47">
                  <c:v>44522.489583333336</c:v>
                </c:pt>
                <c:pt idx="48">
                  <c:v>44522.5</c:v>
                </c:pt>
                <c:pt idx="49">
                  <c:v>44522.510416666664</c:v>
                </c:pt>
                <c:pt idx="50">
                  <c:v>44522.520833333336</c:v>
                </c:pt>
                <c:pt idx="51">
                  <c:v>44522.53125</c:v>
                </c:pt>
                <c:pt idx="52">
                  <c:v>44522.541666666664</c:v>
                </c:pt>
                <c:pt idx="53">
                  <c:v>44522.552083333336</c:v>
                </c:pt>
                <c:pt idx="54">
                  <c:v>44522.5625</c:v>
                </c:pt>
                <c:pt idx="55">
                  <c:v>44522.572916666664</c:v>
                </c:pt>
                <c:pt idx="56">
                  <c:v>44522.583333333336</c:v>
                </c:pt>
                <c:pt idx="57">
                  <c:v>44522.59375</c:v>
                </c:pt>
                <c:pt idx="58">
                  <c:v>44522.604166666664</c:v>
                </c:pt>
                <c:pt idx="59">
                  <c:v>44522.614583333336</c:v>
                </c:pt>
                <c:pt idx="60">
                  <c:v>44522.625</c:v>
                </c:pt>
                <c:pt idx="61">
                  <c:v>44522.635416666664</c:v>
                </c:pt>
                <c:pt idx="62">
                  <c:v>44522.645833333336</c:v>
                </c:pt>
                <c:pt idx="63">
                  <c:v>44522.65625</c:v>
                </c:pt>
                <c:pt idx="64">
                  <c:v>44522.666666666664</c:v>
                </c:pt>
                <c:pt idx="65">
                  <c:v>44522.677083333336</c:v>
                </c:pt>
                <c:pt idx="66">
                  <c:v>44522.6875</c:v>
                </c:pt>
                <c:pt idx="67">
                  <c:v>44522.697916666664</c:v>
                </c:pt>
                <c:pt idx="68">
                  <c:v>44522.708333333336</c:v>
                </c:pt>
                <c:pt idx="69">
                  <c:v>44522.71875</c:v>
                </c:pt>
                <c:pt idx="70">
                  <c:v>44522.729166666664</c:v>
                </c:pt>
                <c:pt idx="71">
                  <c:v>44522.739583333336</c:v>
                </c:pt>
                <c:pt idx="72">
                  <c:v>44522.75</c:v>
                </c:pt>
                <c:pt idx="73">
                  <c:v>44522.760416666664</c:v>
                </c:pt>
                <c:pt idx="74">
                  <c:v>44522.770833333336</c:v>
                </c:pt>
                <c:pt idx="75">
                  <c:v>44522.78125</c:v>
                </c:pt>
                <c:pt idx="76">
                  <c:v>44522.791666666664</c:v>
                </c:pt>
                <c:pt idx="77">
                  <c:v>44522.802083333336</c:v>
                </c:pt>
                <c:pt idx="78">
                  <c:v>44522.8125</c:v>
                </c:pt>
                <c:pt idx="79">
                  <c:v>44522.822916666664</c:v>
                </c:pt>
                <c:pt idx="80">
                  <c:v>44522.833333333336</c:v>
                </c:pt>
                <c:pt idx="81">
                  <c:v>44522.84375</c:v>
                </c:pt>
                <c:pt idx="82">
                  <c:v>44522.854166666664</c:v>
                </c:pt>
                <c:pt idx="83">
                  <c:v>44522.864583333336</c:v>
                </c:pt>
                <c:pt idx="84">
                  <c:v>44522.875</c:v>
                </c:pt>
                <c:pt idx="85">
                  <c:v>44522.885416666664</c:v>
                </c:pt>
                <c:pt idx="86">
                  <c:v>44522.895833333336</c:v>
                </c:pt>
                <c:pt idx="87">
                  <c:v>44522.90625</c:v>
                </c:pt>
                <c:pt idx="88">
                  <c:v>44522.916666666664</c:v>
                </c:pt>
                <c:pt idx="89">
                  <c:v>44522.927083333336</c:v>
                </c:pt>
                <c:pt idx="90">
                  <c:v>44522.9375</c:v>
                </c:pt>
                <c:pt idx="91">
                  <c:v>44522.947916666664</c:v>
                </c:pt>
                <c:pt idx="92">
                  <c:v>44522.958333333336</c:v>
                </c:pt>
                <c:pt idx="93">
                  <c:v>44522.96875</c:v>
                </c:pt>
                <c:pt idx="94">
                  <c:v>44522.979166666664</c:v>
                </c:pt>
                <c:pt idx="95">
                  <c:v>44522.989583333336</c:v>
                </c:pt>
                <c:pt idx="96">
                  <c:v>44523</c:v>
                </c:pt>
                <c:pt idx="97">
                  <c:v>44523.010416666664</c:v>
                </c:pt>
                <c:pt idx="98">
                  <c:v>44523.020833333336</c:v>
                </c:pt>
                <c:pt idx="99">
                  <c:v>44523.03125</c:v>
                </c:pt>
                <c:pt idx="100">
                  <c:v>44523.041666666664</c:v>
                </c:pt>
                <c:pt idx="101">
                  <c:v>44523.052083333336</c:v>
                </c:pt>
                <c:pt idx="102">
                  <c:v>44523.0625</c:v>
                </c:pt>
                <c:pt idx="103">
                  <c:v>44523.072916666664</c:v>
                </c:pt>
                <c:pt idx="104">
                  <c:v>44523.083333333336</c:v>
                </c:pt>
                <c:pt idx="105">
                  <c:v>44523.09375</c:v>
                </c:pt>
                <c:pt idx="106">
                  <c:v>44523.104166666664</c:v>
                </c:pt>
                <c:pt idx="107">
                  <c:v>44523.114583333336</c:v>
                </c:pt>
                <c:pt idx="108">
                  <c:v>44523.125</c:v>
                </c:pt>
                <c:pt idx="109">
                  <c:v>44523.135416666664</c:v>
                </c:pt>
                <c:pt idx="110">
                  <c:v>44523.145833333336</c:v>
                </c:pt>
                <c:pt idx="111">
                  <c:v>44523.15625</c:v>
                </c:pt>
                <c:pt idx="112">
                  <c:v>44523.166666666664</c:v>
                </c:pt>
                <c:pt idx="113">
                  <c:v>44523.177083333336</c:v>
                </c:pt>
                <c:pt idx="114">
                  <c:v>44523.1875</c:v>
                </c:pt>
                <c:pt idx="115">
                  <c:v>44523.197916666664</c:v>
                </c:pt>
                <c:pt idx="116">
                  <c:v>44523.208333333336</c:v>
                </c:pt>
                <c:pt idx="117">
                  <c:v>44523.21875</c:v>
                </c:pt>
                <c:pt idx="118">
                  <c:v>44523.229166666664</c:v>
                </c:pt>
                <c:pt idx="119">
                  <c:v>44523.239583333336</c:v>
                </c:pt>
                <c:pt idx="120">
                  <c:v>44523.25</c:v>
                </c:pt>
                <c:pt idx="121">
                  <c:v>44523.260416666664</c:v>
                </c:pt>
                <c:pt idx="122">
                  <c:v>44523.270833333336</c:v>
                </c:pt>
                <c:pt idx="123">
                  <c:v>44523.28125</c:v>
                </c:pt>
                <c:pt idx="124">
                  <c:v>44523.291666666664</c:v>
                </c:pt>
                <c:pt idx="125">
                  <c:v>44523.302083333336</c:v>
                </c:pt>
                <c:pt idx="126">
                  <c:v>44523.3125</c:v>
                </c:pt>
                <c:pt idx="127">
                  <c:v>44523.322916666664</c:v>
                </c:pt>
                <c:pt idx="128">
                  <c:v>44523.333333333336</c:v>
                </c:pt>
                <c:pt idx="129">
                  <c:v>44523.34375</c:v>
                </c:pt>
                <c:pt idx="130">
                  <c:v>44523.354166666664</c:v>
                </c:pt>
                <c:pt idx="131">
                  <c:v>44523.364583333336</c:v>
                </c:pt>
                <c:pt idx="132">
                  <c:v>44523.375</c:v>
                </c:pt>
                <c:pt idx="133">
                  <c:v>44523.385416666664</c:v>
                </c:pt>
                <c:pt idx="134">
                  <c:v>44523.395833333336</c:v>
                </c:pt>
                <c:pt idx="135">
                  <c:v>44523.40625</c:v>
                </c:pt>
                <c:pt idx="136">
                  <c:v>44523.416666666664</c:v>
                </c:pt>
                <c:pt idx="137">
                  <c:v>44523.427083333336</c:v>
                </c:pt>
                <c:pt idx="138">
                  <c:v>44523.4375</c:v>
                </c:pt>
                <c:pt idx="139">
                  <c:v>44523.447916666664</c:v>
                </c:pt>
                <c:pt idx="140">
                  <c:v>44523.458333333336</c:v>
                </c:pt>
                <c:pt idx="141">
                  <c:v>44523.46875</c:v>
                </c:pt>
                <c:pt idx="142">
                  <c:v>44523.479166666664</c:v>
                </c:pt>
                <c:pt idx="143">
                  <c:v>44523.489583333336</c:v>
                </c:pt>
                <c:pt idx="144">
                  <c:v>44523.5</c:v>
                </c:pt>
                <c:pt idx="145">
                  <c:v>44523.510416666664</c:v>
                </c:pt>
                <c:pt idx="146">
                  <c:v>44523.520833333336</c:v>
                </c:pt>
                <c:pt idx="147">
                  <c:v>44523.53125</c:v>
                </c:pt>
                <c:pt idx="148">
                  <c:v>44523.541666666664</c:v>
                </c:pt>
                <c:pt idx="149">
                  <c:v>44523.552083333336</c:v>
                </c:pt>
                <c:pt idx="150">
                  <c:v>44523.5625</c:v>
                </c:pt>
                <c:pt idx="151">
                  <c:v>44523.572916666664</c:v>
                </c:pt>
                <c:pt idx="152">
                  <c:v>44523.583333333336</c:v>
                </c:pt>
                <c:pt idx="153">
                  <c:v>44523.59375</c:v>
                </c:pt>
                <c:pt idx="154">
                  <c:v>44523.604166666664</c:v>
                </c:pt>
                <c:pt idx="155">
                  <c:v>44523.614583333336</c:v>
                </c:pt>
                <c:pt idx="156">
                  <c:v>44523.625</c:v>
                </c:pt>
                <c:pt idx="157">
                  <c:v>44523.635416666664</c:v>
                </c:pt>
                <c:pt idx="158">
                  <c:v>44523.645833333336</c:v>
                </c:pt>
                <c:pt idx="159">
                  <c:v>44523.65625</c:v>
                </c:pt>
                <c:pt idx="160">
                  <c:v>44523.666666666664</c:v>
                </c:pt>
                <c:pt idx="161">
                  <c:v>44523.677083333336</c:v>
                </c:pt>
                <c:pt idx="162">
                  <c:v>44523.6875</c:v>
                </c:pt>
                <c:pt idx="163">
                  <c:v>44523.697916666664</c:v>
                </c:pt>
                <c:pt idx="164">
                  <c:v>44523.708333333336</c:v>
                </c:pt>
                <c:pt idx="165">
                  <c:v>44523.71875</c:v>
                </c:pt>
                <c:pt idx="166">
                  <c:v>44523.729166666664</c:v>
                </c:pt>
                <c:pt idx="167">
                  <c:v>44523.739583333336</c:v>
                </c:pt>
                <c:pt idx="168">
                  <c:v>44523.75</c:v>
                </c:pt>
                <c:pt idx="169">
                  <c:v>44523.760416666664</c:v>
                </c:pt>
                <c:pt idx="170">
                  <c:v>44523.770833333336</c:v>
                </c:pt>
                <c:pt idx="171">
                  <c:v>44523.78125</c:v>
                </c:pt>
                <c:pt idx="172">
                  <c:v>44523.791666666664</c:v>
                </c:pt>
                <c:pt idx="173">
                  <c:v>44523.802083333336</c:v>
                </c:pt>
                <c:pt idx="174">
                  <c:v>44523.8125</c:v>
                </c:pt>
                <c:pt idx="175">
                  <c:v>44523.822916666664</c:v>
                </c:pt>
                <c:pt idx="176">
                  <c:v>44523.833333333336</c:v>
                </c:pt>
                <c:pt idx="177">
                  <c:v>44523.84375</c:v>
                </c:pt>
                <c:pt idx="178">
                  <c:v>44523.854166666664</c:v>
                </c:pt>
                <c:pt idx="179">
                  <c:v>44523.864583333336</c:v>
                </c:pt>
                <c:pt idx="180">
                  <c:v>44523.875</c:v>
                </c:pt>
                <c:pt idx="181">
                  <c:v>44523.885416666664</c:v>
                </c:pt>
                <c:pt idx="182">
                  <c:v>44523.895833333336</c:v>
                </c:pt>
                <c:pt idx="183">
                  <c:v>44523.90625</c:v>
                </c:pt>
                <c:pt idx="184">
                  <c:v>44523.916666666664</c:v>
                </c:pt>
                <c:pt idx="185">
                  <c:v>44523.927083333336</c:v>
                </c:pt>
                <c:pt idx="186">
                  <c:v>44523.9375</c:v>
                </c:pt>
                <c:pt idx="187">
                  <c:v>44523.947916666664</c:v>
                </c:pt>
                <c:pt idx="188">
                  <c:v>44523.958333333336</c:v>
                </c:pt>
                <c:pt idx="189">
                  <c:v>44523.96875</c:v>
                </c:pt>
                <c:pt idx="190">
                  <c:v>44523.979166666664</c:v>
                </c:pt>
                <c:pt idx="191">
                  <c:v>44523.989583333336</c:v>
                </c:pt>
                <c:pt idx="192">
                  <c:v>44524</c:v>
                </c:pt>
                <c:pt idx="193">
                  <c:v>44524.010416666664</c:v>
                </c:pt>
                <c:pt idx="194">
                  <c:v>44524.020833333336</c:v>
                </c:pt>
                <c:pt idx="195">
                  <c:v>44524.03125</c:v>
                </c:pt>
                <c:pt idx="196">
                  <c:v>44524.041666666664</c:v>
                </c:pt>
                <c:pt idx="197">
                  <c:v>44524.052083333336</c:v>
                </c:pt>
                <c:pt idx="198">
                  <c:v>44524.0625</c:v>
                </c:pt>
                <c:pt idx="199">
                  <c:v>44524.072916666664</c:v>
                </c:pt>
                <c:pt idx="200">
                  <c:v>44524.083333333336</c:v>
                </c:pt>
                <c:pt idx="201">
                  <c:v>44524.09375</c:v>
                </c:pt>
                <c:pt idx="202">
                  <c:v>44524.104166666664</c:v>
                </c:pt>
                <c:pt idx="203">
                  <c:v>44524.114583333336</c:v>
                </c:pt>
                <c:pt idx="204">
                  <c:v>44524.125</c:v>
                </c:pt>
                <c:pt idx="205">
                  <c:v>44524.135416666664</c:v>
                </c:pt>
                <c:pt idx="206">
                  <c:v>44524.145833333336</c:v>
                </c:pt>
                <c:pt idx="207">
                  <c:v>44524.15625</c:v>
                </c:pt>
                <c:pt idx="208">
                  <c:v>44524.166666666664</c:v>
                </c:pt>
                <c:pt idx="209">
                  <c:v>44524.177083333336</c:v>
                </c:pt>
                <c:pt idx="210">
                  <c:v>44524.1875</c:v>
                </c:pt>
                <c:pt idx="211">
                  <c:v>44524.197916666664</c:v>
                </c:pt>
                <c:pt idx="212">
                  <c:v>44524.208333333336</c:v>
                </c:pt>
                <c:pt idx="213">
                  <c:v>44524.21875</c:v>
                </c:pt>
                <c:pt idx="214">
                  <c:v>44524.229166666664</c:v>
                </c:pt>
                <c:pt idx="215">
                  <c:v>44524.239583333336</c:v>
                </c:pt>
                <c:pt idx="216">
                  <c:v>44524.25</c:v>
                </c:pt>
                <c:pt idx="217">
                  <c:v>44524.260416666664</c:v>
                </c:pt>
                <c:pt idx="218">
                  <c:v>44524.270833333336</c:v>
                </c:pt>
                <c:pt idx="219">
                  <c:v>44524.28125</c:v>
                </c:pt>
                <c:pt idx="220">
                  <c:v>44524.291666666664</c:v>
                </c:pt>
                <c:pt idx="221">
                  <c:v>44524.302083333336</c:v>
                </c:pt>
                <c:pt idx="222">
                  <c:v>44524.3125</c:v>
                </c:pt>
                <c:pt idx="223">
                  <c:v>44524.322916666664</c:v>
                </c:pt>
                <c:pt idx="224">
                  <c:v>44524.333333333336</c:v>
                </c:pt>
                <c:pt idx="225">
                  <c:v>44524.34375</c:v>
                </c:pt>
                <c:pt idx="226">
                  <c:v>44524.354166666664</c:v>
                </c:pt>
                <c:pt idx="227">
                  <c:v>44524.364583333336</c:v>
                </c:pt>
                <c:pt idx="228">
                  <c:v>44524.375</c:v>
                </c:pt>
                <c:pt idx="229">
                  <c:v>44524.385416666664</c:v>
                </c:pt>
                <c:pt idx="230">
                  <c:v>44524.395833333336</c:v>
                </c:pt>
                <c:pt idx="231">
                  <c:v>44524.40625</c:v>
                </c:pt>
                <c:pt idx="232">
                  <c:v>44524.416666666664</c:v>
                </c:pt>
                <c:pt idx="233">
                  <c:v>44524.427083333336</c:v>
                </c:pt>
                <c:pt idx="234">
                  <c:v>44524.4375</c:v>
                </c:pt>
                <c:pt idx="235">
                  <c:v>44524.447916666664</c:v>
                </c:pt>
                <c:pt idx="236">
                  <c:v>44524.458333333336</c:v>
                </c:pt>
                <c:pt idx="237">
                  <c:v>44524.46875</c:v>
                </c:pt>
                <c:pt idx="238">
                  <c:v>44524.479166666664</c:v>
                </c:pt>
                <c:pt idx="239">
                  <c:v>44524.489583333336</c:v>
                </c:pt>
                <c:pt idx="240">
                  <c:v>44524.5</c:v>
                </c:pt>
                <c:pt idx="241">
                  <c:v>44524.510416666664</c:v>
                </c:pt>
                <c:pt idx="242">
                  <c:v>44524.520833333336</c:v>
                </c:pt>
                <c:pt idx="243">
                  <c:v>44524.53125</c:v>
                </c:pt>
                <c:pt idx="244">
                  <c:v>44524.541666666664</c:v>
                </c:pt>
                <c:pt idx="245">
                  <c:v>44524.552083333336</c:v>
                </c:pt>
                <c:pt idx="246">
                  <c:v>44524.5625</c:v>
                </c:pt>
                <c:pt idx="247">
                  <c:v>44524.572916666664</c:v>
                </c:pt>
                <c:pt idx="248">
                  <c:v>44524.583333333336</c:v>
                </c:pt>
                <c:pt idx="249">
                  <c:v>44524.59375</c:v>
                </c:pt>
                <c:pt idx="250">
                  <c:v>44524.604166666664</c:v>
                </c:pt>
                <c:pt idx="251">
                  <c:v>44524.614583333336</c:v>
                </c:pt>
                <c:pt idx="252">
                  <c:v>44524.625</c:v>
                </c:pt>
                <c:pt idx="253">
                  <c:v>44524.635416666664</c:v>
                </c:pt>
                <c:pt idx="254">
                  <c:v>44524.645833333336</c:v>
                </c:pt>
                <c:pt idx="255">
                  <c:v>44524.65625</c:v>
                </c:pt>
                <c:pt idx="256">
                  <c:v>44524.666666666664</c:v>
                </c:pt>
                <c:pt idx="257">
                  <c:v>44524.677083333336</c:v>
                </c:pt>
                <c:pt idx="258">
                  <c:v>44524.6875</c:v>
                </c:pt>
                <c:pt idx="259">
                  <c:v>44524.697916666664</c:v>
                </c:pt>
                <c:pt idx="260">
                  <c:v>44524.708333333336</c:v>
                </c:pt>
                <c:pt idx="261">
                  <c:v>44524.71875</c:v>
                </c:pt>
                <c:pt idx="262">
                  <c:v>44524.729166666664</c:v>
                </c:pt>
                <c:pt idx="263">
                  <c:v>44524.739583333336</c:v>
                </c:pt>
                <c:pt idx="264">
                  <c:v>44524.75</c:v>
                </c:pt>
                <c:pt idx="265">
                  <c:v>44524.760416666664</c:v>
                </c:pt>
                <c:pt idx="266">
                  <c:v>44524.770833333336</c:v>
                </c:pt>
                <c:pt idx="267">
                  <c:v>44524.78125</c:v>
                </c:pt>
                <c:pt idx="268">
                  <c:v>44524.791666666664</c:v>
                </c:pt>
                <c:pt idx="269">
                  <c:v>44524.802083333336</c:v>
                </c:pt>
                <c:pt idx="270">
                  <c:v>44524.8125</c:v>
                </c:pt>
                <c:pt idx="271">
                  <c:v>44524.822916666664</c:v>
                </c:pt>
                <c:pt idx="272">
                  <c:v>44524.833333333336</c:v>
                </c:pt>
                <c:pt idx="273">
                  <c:v>44524.84375</c:v>
                </c:pt>
                <c:pt idx="274">
                  <c:v>44524.854166666664</c:v>
                </c:pt>
                <c:pt idx="275">
                  <c:v>44524.864583333336</c:v>
                </c:pt>
                <c:pt idx="276">
                  <c:v>44524.875</c:v>
                </c:pt>
                <c:pt idx="277">
                  <c:v>44524.885416666664</c:v>
                </c:pt>
                <c:pt idx="278">
                  <c:v>44524.895833333336</c:v>
                </c:pt>
                <c:pt idx="279">
                  <c:v>44524.90625</c:v>
                </c:pt>
                <c:pt idx="280">
                  <c:v>44524.916666666664</c:v>
                </c:pt>
                <c:pt idx="281">
                  <c:v>44524.927083333336</c:v>
                </c:pt>
                <c:pt idx="282">
                  <c:v>44524.9375</c:v>
                </c:pt>
                <c:pt idx="283">
                  <c:v>44524.947916666664</c:v>
                </c:pt>
                <c:pt idx="284">
                  <c:v>44524.958333333336</c:v>
                </c:pt>
                <c:pt idx="285">
                  <c:v>44524.96875</c:v>
                </c:pt>
                <c:pt idx="286">
                  <c:v>44524.979166666664</c:v>
                </c:pt>
                <c:pt idx="287">
                  <c:v>44524.989583333336</c:v>
                </c:pt>
                <c:pt idx="288">
                  <c:v>44525</c:v>
                </c:pt>
                <c:pt idx="289">
                  <c:v>44525.010416666664</c:v>
                </c:pt>
                <c:pt idx="290">
                  <c:v>44525.020833333336</c:v>
                </c:pt>
                <c:pt idx="291">
                  <c:v>44525.03125</c:v>
                </c:pt>
                <c:pt idx="292">
                  <c:v>44525.041666666664</c:v>
                </c:pt>
                <c:pt idx="293">
                  <c:v>44525.052083333336</c:v>
                </c:pt>
                <c:pt idx="294">
                  <c:v>44525.0625</c:v>
                </c:pt>
                <c:pt idx="295">
                  <c:v>44525.072916666664</c:v>
                </c:pt>
                <c:pt idx="296">
                  <c:v>44525.083333333336</c:v>
                </c:pt>
                <c:pt idx="297">
                  <c:v>44525.09375</c:v>
                </c:pt>
                <c:pt idx="298">
                  <c:v>44525.104166666664</c:v>
                </c:pt>
                <c:pt idx="299">
                  <c:v>44525.114583333336</c:v>
                </c:pt>
                <c:pt idx="300">
                  <c:v>44525.125</c:v>
                </c:pt>
                <c:pt idx="301">
                  <c:v>44525.135416666664</c:v>
                </c:pt>
                <c:pt idx="302">
                  <c:v>44525.145833333336</c:v>
                </c:pt>
                <c:pt idx="303">
                  <c:v>44525.15625</c:v>
                </c:pt>
                <c:pt idx="304">
                  <c:v>44525.166666666664</c:v>
                </c:pt>
                <c:pt idx="305">
                  <c:v>44525.177083333336</c:v>
                </c:pt>
                <c:pt idx="306">
                  <c:v>44525.1875</c:v>
                </c:pt>
                <c:pt idx="307">
                  <c:v>44525.197916666664</c:v>
                </c:pt>
                <c:pt idx="308">
                  <c:v>44525.208333333336</c:v>
                </c:pt>
                <c:pt idx="309">
                  <c:v>44525.21875</c:v>
                </c:pt>
                <c:pt idx="310">
                  <c:v>44525.229166666664</c:v>
                </c:pt>
                <c:pt idx="311">
                  <c:v>44525.239583333336</c:v>
                </c:pt>
                <c:pt idx="312">
                  <c:v>44525.25</c:v>
                </c:pt>
                <c:pt idx="313">
                  <c:v>44525.260416666664</c:v>
                </c:pt>
                <c:pt idx="314">
                  <c:v>44525.270833333336</c:v>
                </c:pt>
                <c:pt idx="315">
                  <c:v>44525.28125</c:v>
                </c:pt>
                <c:pt idx="316">
                  <c:v>44525.291666666664</c:v>
                </c:pt>
                <c:pt idx="317">
                  <c:v>44525.302083333336</c:v>
                </c:pt>
                <c:pt idx="318">
                  <c:v>44525.3125</c:v>
                </c:pt>
                <c:pt idx="319">
                  <c:v>44525.322916666664</c:v>
                </c:pt>
                <c:pt idx="320">
                  <c:v>44525.333333333336</c:v>
                </c:pt>
                <c:pt idx="321">
                  <c:v>44525.34375</c:v>
                </c:pt>
                <c:pt idx="322">
                  <c:v>44525.354166666664</c:v>
                </c:pt>
                <c:pt idx="323">
                  <c:v>44525.364583333336</c:v>
                </c:pt>
                <c:pt idx="324">
                  <c:v>44525.375</c:v>
                </c:pt>
                <c:pt idx="325">
                  <c:v>44525.385416666664</c:v>
                </c:pt>
                <c:pt idx="326">
                  <c:v>44525.395833333336</c:v>
                </c:pt>
                <c:pt idx="327">
                  <c:v>44525.40625</c:v>
                </c:pt>
                <c:pt idx="328">
                  <c:v>44525.416666666664</c:v>
                </c:pt>
                <c:pt idx="329">
                  <c:v>44525.427083333336</c:v>
                </c:pt>
                <c:pt idx="330">
                  <c:v>44525.4375</c:v>
                </c:pt>
                <c:pt idx="331">
                  <c:v>44525.447916666664</c:v>
                </c:pt>
                <c:pt idx="332">
                  <c:v>44525.458333333336</c:v>
                </c:pt>
                <c:pt idx="333">
                  <c:v>44525.46875</c:v>
                </c:pt>
                <c:pt idx="334">
                  <c:v>44525.479166666664</c:v>
                </c:pt>
                <c:pt idx="335">
                  <c:v>44525.489583333336</c:v>
                </c:pt>
                <c:pt idx="336">
                  <c:v>44525.5</c:v>
                </c:pt>
                <c:pt idx="337">
                  <c:v>44525.510416666664</c:v>
                </c:pt>
                <c:pt idx="338">
                  <c:v>44525.520833333336</c:v>
                </c:pt>
                <c:pt idx="339">
                  <c:v>44525.53125</c:v>
                </c:pt>
                <c:pt idx="340">
                  <c:v>44525.541666666664</c:v>
                </c:pt>
                <c:pt idx="341">
                  <c:v>44525.552083333336</c:v>
                </c:pt>
                <c:pt idx="342">
                  <c:v>44525.5625</c:v>
                </c:pt>
                <c:pt idx="343">
                  <c:v>44525.572916666664</c:v>
                </c:pt>
                <c:pt idx="344">
                  <c:v>44525.583333333336</c:v>
                </c:pt>
                <c:pt idx="345">
                  <c:v>44525.59375</c:v>
                </c:pt>
                <c:pt idx="346">
                  <c:v>44525.604166666664</c:v>
                </c:pt>
                <c:pt idx="347">
                  <c:v>44525.614583333336</c:v>
                </c:pt>
                <c:pt idx="348">
                  <c:v>44525.625</c:v>
                </c:pt>
                <c:pt idx="349">
                  <c:v>44525.635416666664</c:v>
                </c:pt>
                <c:pt idx="350">
                  <c:v>44525.645833333336</c:v>
                </c:pt>
                <c:pt idx="351">
                  <c:v>44525.65625</c:v>
                </c:pt>
                <c:pt idx="352">
                  <c:v>44525.666666666664</c:v>
                </c:pt>
                <c:pt idx="353">
                  <c:v>44525.677083333336</c:v>
                </c:pt>
                <c:pt idx="354">
                  <c:v>44525.6875</c:v>
                </c:pt>
                <c:pt idx="355">
                  <c:v>44525.697916666664</c:v>
                </c:pt>
                <c:pt idx="356">
                  <c:v>44525.708333333336</c:v>
                </c:pt>
                <c:pt idx="357">
                  <c:v>44525.71875</c:v>
                </c:pt>
                <c:pt idx="358">
                  <c:v>44525.729166666664</c:v>
                </c:pt>
                <c:pt idx="359">
                  <c:v>44525.739583333336</c:v>
                </c:pt>
                <c:pt idx="360">
                  <c:v>44525.75</c:v>
                </c:pt>
                <c:pt idx="361">
                  <c:v>44525.760416666664</c:v>
                </c:pt>
                <c:pt idx="362">
                  <c:v>44525.770833333336</c:v>
                </c:pt>
                <c:pt idx="363">
                  <c:v>44525.78125</c:v>
                </c:pt>
                <c:pt idx="364">
                  <c:v>44525.791666666664</c:v>
                </c:pt>
                <c:pt idx="365">
                  <c:v>44525.802083333336</c:v>
                </c:pt>
                <c:pt idx="366">
                  <c:v>44525.8125</c:v>
                </c:pt>
                <c:pt idx="367">
                  <c:v>44525.822916666664</c:v>
                </c:pt>
                <c:pt idx="368">
                  <c:v>44525.833333333336</c:v>
                </c:pt>
                <c:pt idx="369">
                  <c:v>44525.84375</c:v>
                </c:pt>
                <c:pt idx="370">
                  <c:v>44525.854166666664</c:v>
                </c:pt>
                <c:pt idx="371">
                  <c:v>44525.864583333336</c:v>
                </c:pt>
                <c:pt idx="372">
                  <c:v>44525.875</c:v>
                </c:pt>
                <c:pt idx="373">
                  <c:v>44525.885416666664</c:v>
                </c:pt>
                <c:pt idx="374">
                  <c:v>44525.895833333336</c:v>
                </c:pt>
                <c:pt idx="375">
                  <c:v>44525.90625</c:v>
                </c:pt>
                <c:pt idx="376">
                  <c:v>44525.916666666664</c:v>
                </c:pt>
                <c:pt idx="377">
                  <c:v>44525.927083333336</c:v>
                </c:pt>
                <c:pt idx="378">
                  <c:v>44525.9375</c:v>
                </c:pt>
                <c:pt idx="379">
                  <c:v>44525.947916666664</c:v>
                </c:pt>
                <c:pt idx="380">
                  <c:v>44525.958333333336</c:v>
                </c:pt>
                <c:pt idx="381">
                  <c:v>44525.96875</c:v>
                </c:pt>
                <c:pt idx="382">
                  <c:v>44525.979166666664</c:v>
                </c:pt>
                <c:pt idx="383">
                  <c:v>44525.989583333336</c:v>
                </c:pt>
                <c:pt idx="384">
                  <c:v>44526</c:v>
                </c:pt>
                <c:pt idx="385">
                  <c:v>44526.010416666664</c:v>
                </c:pt>
                <c:pt idx="386">
                  <c:v>44526.020833333336</c:v>
                </c:pt>
                <c:pt idx="387">
                  <c:v>44526.03125</c:v>
                </c:pt>
                <c:pt idx="388">
                  <c:v>44526.041666666664</c:v>
                </c:pt>
                <c:pt idx="389">
                  <c:v>44526.052083333336</c:v>
                </c:pt>
                <c:pt idx="390">
                  <c:v>44526.0625</c:v>
                </c:pt>
                <c:pt idx="391">
                  <c:v>44526.072916666664</c:v>
                </c:pt>
                <c:pt idx="392">
                  <c:v>44526.083333333336</c:v>
                </c:pt>
                <c:pt idx="393">
                  <c:v>44526.09375</c:v>
                </c:pt>
                <c:pt idx="394">
                  <c:v>44526.104166666664</c:v>
                </c:pt>
                <c:pt idx="395">
                  <c:v>44526.114583333336</c:v>
                </c:pt>
                <c:pt idx="396">
                  <c:v>44526.125</c:v>
                </c:pt>
                <c:pt idx="397">
                  <c:v>44526.135416666664</c:v>
                </c:pt>
                <c:pt idx="398">
                  <c:v>44526.145833333336</c:v>
                </c:pt>
                <c:pt idx="399">
                  <c:v>44526.15625</c:v>
                </c:pt>
                <c:pt idx="400">
                  <c:v>44526.166666666664</c:v>
                </c:pt>
                <c:pt idx="401">
                  <c:v>44526.177083333336</c:v>
                </c:pt>
                <c:pt idx="402">
                  <c:v>44526.1875</c:v>
                </c:pt>
                <c:pt idx="403">
                  <c:v>44526.197916666664</c:v>
                </c:pt>
                <c:pt idx="404">
                  <c:v>44526.208333333336</c:v>
                </c:pt>
                <c:pt idx="405">
                  <c:v>44526.21875</c:v>
                </c:pt>
                <c:pt idx="406">
                  <c:v>44526.229166666664</c:v>
                </c:pt>
                <c:pt idx="407">
                  <c:v>44526.239583333336</c:v>
                </c:pt>
                <c:pt idx="408">
                  <c:v>44526.25</c:v>
                </c:pt>
                <c:pt idx="409">
                  <c:v>44526.260416666664</c:v>
                </c:pt>
                <c:pt idx="410">
                  <c:v>44526.270833333336</c:v>
                </c:pt>
                <c:pt idx="411">
                  <c:v>44526.28125</c:v>
                </c:pt>
                <c:pt idx="412">
                  <c:v>44526.291666666664</c:v>
                </c:pt>
                <c:pt idx="413">
                  <c:v>44526.302083333336</c:v>
                </c:pt>
                <c:pt idx="414">
                  <c:v>44526.3125</c:v>
                </c:pt>
                <c:pt idx="415">
                  <c:v>44526.322916666664</c:v>
                </c:pt>
                <c:pt idx="416">
                  <c:v>44526.333333333336</c:v>
                </c:pt>
                <c:pt idx="417">
                  <c:v>44526.34375</c:v>
                </c:pt>
                <c:pt idx="418">
                  <c:v>44526.354166666664</c:v>
                </c:pt>
                <c:pt idx="419">
                  <c:v>44526.364583333336</c:v>
                </c:pt>
                <c:pt idx="420">
                  <c:v>44526.375</c:v>
                </c:pt>
                <c:pt idx="421">
                  <c:v>44526.385416666664</c:v>
                </c:pt>
                <c:pt idx="422">
                  <c:v>44526.395833333336</c:v>
                </c:pt>
                <c:pt idx="423">
                  <c:v>44526.40625</c:v>
                </c:pt>
                <c:pt idx="424">
                  <c:v>44526.416666666664</c:v>
                </c:pt>
                <c:pt idx="425">
                  <c:v>44526.427083333336</c:v>
                </c:pt>
                <c:pt idx="426">
                  <c:v>44526.4375</c:v>
                </c:pt>
                <c:pt idx="427">
                  <c:v>44526.447916666664</c:v>
                </c:pt>
                <c:pt idx="428">
                  <c:v>44526.458333333336</c:v>
                </c:pt>
                <c:pt idx="429">
                  <c:v>44526.46875</c:v>
                </c:pt>
                <c:pt idx="430">
                  <c:v>44526.479166666664</c:v>
                </c:pt>
                <c:pt idx="431">
                  <c:v>44526.489583333336</c:v>
                </c:pt>
                <c:pt idx="432">
                  <c:v>44526.5</c:v>
                </c:pt>
                <c:pt idx="433">
                  <c:v>44526.510416666664</c:v>
                </c:pt>
                <c:pt idx="434">
                  <c:v>44526.520833333336</c:v>
                </c:pt>
                <c:pt idx="435">
                  <c:v>44526.53125</c:v>
                </c:pt>
                <c:pt idx="436">
                  <c:v>44526.541666666664</c:v>
                </c:pt>
                <c:pt idx="437">
                  <c:v>44526.552083333336</c:v>
                </c:pt>
                <c:pt idx="438">
                  <c:v>44526.5625</c:v>
                </c:pt>
                <c:pt idx="439">
                  <c:v>44526.572916666664</c:v>
                </c:pt>
                <c:pt idx="440">
                  <c:v>44526.583333333336</c:v>
                </c:pt>
                <c:pt idx="441">
                  <c:v>44526.59375</c:v>
                </c:pt>
                <c:pt idx="442">
                  <c:v>44526.604166666664</c:v>
                </c:pt>
                <c:pt idx="443">
                  <c:v>44526.614583333336</c:v>
                </c:pt>
                <c:pt idx="444">
                  <c:v>44526.625</c:v>
                </c:pt>
                <c:pt idx="445">
                  <c:v>44526.635416666664</c:v>
                </c:pt>
                <c:pt idx="446">
                  <c:v>44526.645833333336</c:v>
                </c:pt>
                <c:pt idx="447">
                  <c:v>44526.65625</c:v>
                </c:pt>
                <c:pt idx="448">
                  <c:v>44526.666666666664</c:v>
                </c:pt>
                <c:pt idx="449">
                  <c:v>44526.677083333336</c:v>
                </c:pt>
                <c:pt idx="450">
                  <c:v>44526.6875</c:v>
                </c:pt>
                <c:pt idx="451">
                  <c:v>44526.697916666664</c:v>
                </c:pt>
                <c:pt idx="452">
                  <c:v>44526.708333333336</c:v>
                </c:pt>
                <c:pt idx="453">
                  <c:v>44526.71875</c:v>
                </c:pt>
                <c:pt idx="454">
                  <c:v>44526.729166666664</c:v>
                </c:pt>
                <c:pt idx="455">
                  <c:v>44526.739583333336</c:v>
                </c:pt>
                <c:pt idx="456">
                  <c:v>44526.75</c:v>
                </c:pt>
                <c:pt idx="457">
                  <c:v>44526.760416666664</c:v>
                </c:pt>
                <c:pt idx="458">
                  <c:v>44526.770833333336</c:v>
                </c:pt>
                <c:pt idx="459">
                  <c:v>44526.78125</c:v>
                </c:pt>
                <c:pt idx="460">
                  <c:v>44526.791666666664</c:v>
                </c:pt>
                <c:pt idx="461">
                  <c:v>44526.802083333336</c:v>
                </c:pt>
                <c:pt idx="462">
                  <c:v>44526.8125</c:v>
                </c:pt>
                <c:pt idx="463">
                  <c:v>44526.822916666664</c:v>
                </c:pt>
                <c:pt idx="464">
                  <c:v>44526.833333333336</c:v>
                </c:pt>
                <c:pt idx="465">
                  <c:v>44526.84375</c:v>
                </c:pt>
                <c:pt idx="466">
                  <c:v>44526.854166666664</c:v>
                </c:pt>
                <c:pt idx="467">
                  <c:v>44526.864583333336</c:v>
                </c:pt>
                <c:pt idx="468">
                  <c:v>44526.875</c:v>
                </c:pt>
                <c:pt idx="469">
                  <c:v>44526.885416666664</c:v>
                </c:pt>
                <c:pt idx="470">
                  <c:v>44526.895833333336</c:v>
                </c:pt>
                <c:pt idx="471">
                  <c:v>44526.90625</c:v>
                </c:pt>
                <c:pt idx="472">
                  <c:v>44526.916666666664</c:v>
                </c:pt>
                <c:pt idx="473">
                  <c:v>44526.927083333336</c:v>
                </c:pt>
                <c:pt idx="474">
                  <c:v>44526.9375</c:v>
                </c:pt>
                <c:pt idx="475">
                  <c:v>44526.947916666664</c:v>
                </c:pt>
                <c:pt idx="476">
                  <c:v>44526.958333333336</c:v>
                </c:pt>
                <c:pt idx="477">
                  <c:v>44526.96875</c:v>
                </c:pt>
                <c:pt idx="478">
                  <c:v>44526.979166666664</c:v>
                </c:pt>
                <c:pt idx="479">
                  <c:v>44526.989583333336</c:v>
                </c:pt>
                <c:pt idx="480">
                  <c:v>44527</c:v>
                </c:pt>
                <c:pt idx="481">
                  <c:v>44527.010416666664</c:v>
                </c:pt>
                <c:pt idx="482">
                  <c:v>44527.020833333336</c:v>
                </c:pt>
                <c:pt idx="483">
                  <c:v>44527.03125</c:v>
                </c:pt>
                <c:pt idx="484">
                  <c:v>44527.041666666664</c:v>
                </c:pt>
                <c:pt idx="485">
                  <c:v>44527.052083333336</c:v>
                </c:pt>
                <c:pt idx="486">
                  <c:v>44527.0625</c:v>
                </c:pt>
                <c:pt idx="487">
                  <c:v>44527.072916666664</c:v>
                </c:pt>
                <c:pt idx="488">
                  <c:v>44527.083333333336</c:v>
                </c:pt>
                <c:pt idx="489">
                  <c:v>44527.09375</c:v>
                </c:pt>
                <c:pt idx="490">
                  <c:v>44527.104166666664</c:v>
                </c:pt>
                <c:pt idx="491">
                  <c:v>44527.114583333336</c:v>
                </c:pt>
                <c:pt idx="492">
                  <c:v>44527.125</c:v>
                </c:pt>
                <c:pt idx="493">
                  <c:v>44527.135416666664</c:v>
                </c:pt>
                <c:pt idx="494">
                  <c:v>44527.145833333336</c:v>
                </c:pt>
                <c:pt idx="495">
                  <c:v>44527.15625</c:v>
                </c:pt>
                <c:pt idx="496">
                  <c:v>44527.166666666664</c:v>
                </c:pt>
                <c:pt idx="497">
                  <c:v>44527.177083333336</c:v>
                </c:pt>
                <c:pt idx="498">
                  <c:v>44527.1875</c:v>
                </c:pt>
                <c:pt idx="499">
                  <c:v>44527.197916666664</c:v>
                </c:pt>
                <c:pt idx="500">
                  <c:v>44527.208333333336</c:v>
                </c:pt>
                <c:pt idx="501">
                  <c:v>44527.21875</c:v>
                </c:pt>
                <c:pt idx="502">
                  <c:v>44527.229166666664</c:v>
                </c:pt>
                <c:pt idx="503">
                  <c:v>44527.239583333336</c:v>
                </c:pt>
                <c:pt idx="504">
                  <c:v>44527.25</c:v>
                </c:pt>
                <c:pt idx="505">
                  <c:v>44527.260416666664</c:v>
                </c:pt>
                <c:pt idx="506">
                  <c:v>44527.270833333336</c:v>
                </c:pt>
                <c:pt idx="507">
                  <c:v>44527.28125</c:v>
                </c:pt>
                <c:pt idx="508">
                  <c:v>44527.291666666664</c:v>
                </c:pt>
                <c:pt idx="509">
                  <c:v>44527.302083333336</c:v>
                </c:pt>
                <c:pt idx="510">
                  <c:v>44527.3125</c:v>
                </c:pt>
                <c:pt idx="511">
                  <c:v>44527.322916666664</c:v>
                </c:pt>
                <c:pt idx="512">
                  <c:v>44527.333333333336</c:v>
                </c:pt>
                <c:pt idx="513">
                  <c:v>44527.34375</c:v>
                </c:pt>
                <c:pt idx="514">
                  <c:v>44527.354166666664</c:v>
                </c:pt>
                <c:pt idx="515">
                  <c:v>44527.364583333336</c:v>
                </c:pt>
                <c:pt idx="516">
                  <c:v>44527.375</c:v>
                </c:pt>
                <c:pt idx="517">
                  <c:v>44527.385416666664</c:v>
                </c:pt>
                <c:pt idx="518">
                  <c:v>44527.395833333336</c:v>
                </c:pt>
                <c:pt idx="519">
                  <c:v>44527.40625</c:v>
                </c:pt>
                <c:pt idx="520">
                  <c:v>44527.416666666664</c:v>
                </c:pt>
                <c:pt idx="521">
                  <c:v>44527.427083333336</c:v>
                </c:pt>
                <c:pt idx="522">
                  <c:v>44527.4375</c:v>
                </c:pt>
                <c:pt idx="523">
                  <c:v>44527.447916666664</c:v>
                </c:pt>
                <c:pt idx="524">
                  <c:v>44527.458333333336</c:v>
                </c:pt>
                <c:pt idx="525">
                  <c:v>44527.46875</c:v>
                </c:pt>
                <c:pt idx="526">
                  <c:v>44527.479166666664</c:v>
                </c:pt>
                <c:pt idx="527">
                  <c:v>44527.489583333336</c:v>
                </c:pt>
                <c:pt idx="528">
                  <c:v>44527.5</c:v>
                </c:pt>
                <c:pt idx="529">
                  <c:v>44527.510416666664</c:v>
                </c:pt>
                <c:pt idx="530">
                  <c:v>44527.520833333336</c:v>
                </c:pt>
                <c:pt idx="531">
                  <c:v>44527.53125</c:v>
                </c:pt>
                <c:pt idx="532">
                  <c:v>44527.541666666664</c:v>
                </c:pt>
                <c:pt idx="533">
                  <c:v>44527.552083333336</c:v>
                </c:pt>
                <c:pt idx="534">
                  <c:v>44527.5625</c:v>
                </c:pt>
                <c:pt idx="535">
                  <c:v>44527.572916666664</c:v>
                </c:pt>
                <c:pt idx="536">
                  <c:v>44527.583333333336</c:v>
                </c:pt>
                <c:pt idx="537">
                  <c:v>44527.59375</c:v>
                </c:pt>
                <c:pt idx="538">
                  <c:v>44527.604166666664</c:v>
                </c:pt>
                <c:pt idx="539">
                  <c:v>44527.614583333336</c:v>
                </c:pt>
                <c:pt idx="540">
                  <c:v>44527.625</c:v>
                </c:pt>
                <c:pt idx="541">
                  <c:v>44527.635416666664</c:v>
                </c:pt>
                <c:pt idx="542">
                  <c:v>44527.645833333336</c:v>
                </c:pt>
                <c:pt idx="543">
                  <c:v>44527.65625</c:v>
                </c:pt>
                <c:pt idx="544">
                  <c:v>44527.666666666664</c:v>
                </c:pt>
                <c:pt idx="545">
                  <c:v>44527.677083333336</c:v>
                </c:pt>
                <c:pt idx="546">
                  <c:v>44527.6875</c:v>
                </c:pt>
                <c:pt idx="547">
                  <c:v>44527.697916666664</c:v>
                </c:pt>
                <c:pt idx="548">
                  <c:v>44527.708333333336</c:v>
                </c:pt>
                <c:pt idx="549">
                  <c:v>44527.71875</c:v>
                </c:pt>
                <c:pt idx="550">
                  <c:v>44527.729166666664</c:v>
                </c:pt>
                <c:pt idx="551">
                  <c:v>44527.739583333336</c:v>
                </c:pt>
                <c:pt idx="552">
                  <c:v>44527.75</c:v>
                </c:pt>
                <c:pt idx="553">
                  <c:v>44527.760416666664</c:v>
                </c:pt>
                <c:pt idx="554">
                  <c:v>44527.770833333336</c:v>
                </c:pt>
                <c:pt idx="555">
                  <c:v>44527.78125</c:v>
                </c:pt>
                <c:pt idx="556">
                  <c:v>44527.791666666664</c:v>
                </c:pt>
                <c:pt idx="557">
                  <c:v>44527.802083333336</c:v>
                </c:pt>
                <c:pt idx="558">
                  <c:v>44527.8125</c:v>
                </c:pt>
                <c:pt idx="559">
                  <c:v>44527.822916666664</c:v>
                </c:pt>
                <c:pt idx="560">
                  <c:v>44527.833333333336</c:v>
                </c:pt>
                <c:pt idx="561">
                  <c:v>44527.84375</c:v>
                </c:pt>
                <c:pt idx="562">
                  <c:v>44527.854166666664</c:v>
                </c:pt>
                <c:pt idx="563">
                  <c:v>44527.864583333336</c:v>
                </c:pt>
                <c:pt idx="564">
                  <c:v>44527.875</c:v>
                </c:pt>
                <c:pt idx="565">
                  <c:v>44527.885416666664</c:v>
                </c:pt>
                <c:pt idx="566">
                  <c:v>44527.895833333336</c:v>
                </c:pt>
                <c:pt idx="567">
                  <c:v>44527.90625</c:v>
                </c:pt>
                <c:pt idx="568">
                  <c:v>44527.916666666664</c:v>
                </c:pt>
                <c:pt idx="569">
                  <c:v>44527.927083333336</c:v>
                </c:pt>
                <c:pt idx="570">
                  <c:v>44527.9375</c:v>
                </c:pt>
                <c:pt idx="571">
                  <c:v>44527.947916666664</c:v>
                </c:pt>
                <c:pt idx="572">
                  <c:v>44527.958333333336</c:v>
                </c:pt>
                <c:pt idx="573">
                  <c:v>44527.96875</c:v>
                </c:pt>
                <c:pt idx="574">
                  <c:v>44527.979166666664</c:v>
                </c:pt>
                <c:pt idx="575">
                  <c:v>44527.989583333336</c:v>
                </c:pt>
                <c:pt idx="576">
                  <c:v>44528</c:v>
                </c:pt>
                <c:pt idx="577">
                  <c:v>44528.010416666664</c:v>
                </c:pt>
                <c:pt idx="578">
                  <c:v>44528.020833333336</c:v>
                </c:pt>
                <c:pt idx="579">
                  <c:v>44528.03125</c:v>
                </c:pt>
                <c:pt idx="580">
                  <c:v>44528.041666666664</c:v>
                </c:pt>
                <c:pt idx="581">
                  <c:v>44528.052083333336</c:v>
                </c:pt>
                <c:pt idx="582">
                  <c:v>44528.0625</c:v>
                </c:pt>
                <c:pt idx="583">
                  <c:v>44528.072916666664</c:v>
                </c:pt>
                <c:pt idx="584">
                  <c:v>44528.083333333336</c:v>
                </c:pt>
                <c:pt idx="585">
                  <c:v>44528.09375</c:v>
                </c:pt>
                <c:pt idx="586">
                  <c:v>44528.104166666664</c:v>
                </c:pt>
                <c:pt idx="587">
                  <c:v>44528.114583333336</c:v>
                </c:pt>
                <c:pt idx="588">
                  <c:v>44528.125</c:v>
                </c:pt>
                <c:pt idx="589">
                  <c:v>44528.135416666664</c:v>
                </c:pt>
                <c:pt idx="590">
                  <c:v>44528.145833333336</c:v>
                </c:pt>
                <c:pt idx="591">
                  <c:v>44528.15625</c:v>
                </c:pt>
                <c:pt idx="592">
                  <c:v>44528.166666666664</c:v>
                </c:pt>
                <c:pt idx="593">
                  <c:v>44528.177083333336</c:v>
                </c:pt>
                <c:pt idx="594">
                  <c:v>44528.1875</c:v>
                </c:pt>
                <c:pt idx="595">
                  <c:v>44528.197916666664</c:v>
                </c:pt>
                <c:pt idx="596">
                  <c:v>44528.208333333336</c:v>
                </c:pt>
                <c:pt idx="597">
                  <c:v>44528.21875</c:v>
                </c:pt>
                <c:pt idx="598">
                  <c:v>44528.229166666664</c:v>
                </c:pt>
                <c:pt idx="599">
                  <c:v>44528.239583333336</c:v>
                </c:pt>
                <c:pt idx="600">
                  <c:v>44528.25</c:v>
                </c:pt>
                <c:pt idx="601">
                  <c:v>44528.260416666664</c:v>
                </c:pt>
                <c:pt idx="602">
                  <c:v>44528.270833333336</c:v>
                </c:pt>
                <c:pt idx="603">
                  <c:v>44528.28125</c:v>
                </c:pt>
                <c:pt idx="604">
                  <c:v>44528.291666666664</c:v>
                </c:pt>
                <c:pt idx="605">
                  <c:v>44528.302083333336</c:v>
                </c:pt>
                <c:pt idx="606">
                  <c:v>44528.3125</c:v>
                </c:pt>
                <c:pt idx="607">
                  <c:v>44528.322916666664</c:v>
                </c:pt>
                <c:pt idx="608">
                  <c:v>44528.333333333336</c:v>
                </c:pt>
                <c:pt idx="609">
                  <c:v>44528.34375</c:v>
                </c:pt>
                <c:pt idx="610">
                  <c:v>44528.354166666664</c:v>
                </c:pt>
                <c:pt idx="611">
                  <c:v>44528.364583333336</c:v>
                </c:pt>
                <c:pt idx="612">
                  <c:v>44528.375</c:v>
                </c:pt>
                <c:pt idx="613">
                  <c:v>44528.385416666664</c:v>
                </c:pt>
                <c:pt idx="614">
                  <c:v>44528.395833333336</c:v>
                </c:pt>
                <c:pt idx="615">
                  <c:v>44528.40625</c:v>
                </c:pt>
                <c:pt idx="616">
                  <c:v>44528.416666666664</c:v>
                </c:pt>
                <c:pt idx="617">
                  <c:v>44528.427083333336</c:v>
                </c:pt>
                <c:pt idx="618">
                  <c:v>44528.4375</c:v>
                </c:pt>
                <c:pt idx="619">
                  <c:v>44528.447916666664</c:v>
                </c:pt>
                <c:pt idx="620">
                  <c:v>44528.458333333336</c:v>
                </c:pt>
                <c:pt idx="621">
                  <c:v>44528.46875</c:v>
                </c:pt>
                <c:pt idx="622">
                  <c:v>44528.479166666664</c:v>
                </c:pt>
                <c:pt idx="623">
                  <c:v>44528.489583333336</c:v>
                </c:pt>
                <c:pt idx="624">
                  <c:v>44528.5</c:v>
                </c:pt>
                <c:pt idx="625">
                  <c:v>44528.510416666664</c:v>
                </c:pt>
                <c:pt idx="626">
                  <c:v>44528.520833333336</c:v>
                </c:pt>
                <c:pt idx="627">
                  <c:v>44528.53125</c:v>
                </c:pt>
                <c:pt idx="628">
                  <c:v>44528.541666666664</c:v>
                </c:pt>
                <c:pt idx="629">
                  <c:v>44528.552083333336</c:v>
                </c:pt>
                <c:pt idx="630">
                  <c:v>44528.5625</c:v>
                </c:pt>
                <c:pt idx="631">
                  <c:v>44528.572916666664</c:v>
                </c:pt>
                <c:pt idx="632">
                  <c:v>44528.583333333336</c:v>
                </c:pt>
                <c:pt idx="633">
                  <c:v>44528.59375</c:v>
                </c:pt>
                <c:pt idx="634">
                  <c:v>44528.604166666664</c:v>
                </c:pt>
                <c:pt idx="635">
                  <c:v>44528.614583333336</c:v>
                </c:pt>
                <c:pt idx="636">
                  <c:v>44528.625</c:v>
                </c:pt>
                <c:pt idx="637">
                  <c:v>44528.635416666664</c:v>
                </c:pt>
                <c:pt idx="638">
                  <c:v>44528.645833333336</c:v>
                </c:pt>
                <c:pt idx="639">
                  <c:v>44528.65625</c:v>
                </c:pt>
                <c:pt idx="640">
                  <c:v>44528.666666666664</c:v>
                </c:pt>
                <c:pt idx="641">
                  <c:v>44528.677083333336</c:v>
                </c:pt>
                <c:pt idx="642">
                  <c:v>44528.6875</c:v>
                </c:pt>
                <c:pt idx="643">
                  <c:v>44528.697916666664</c:v>
                </c:pt>
                <c:pt idx="644">
                  <c:v>44528.708333333336</c:v>
                </c:pt>
                <c:pt idx="645">
                  <c:v>44528.71875</c:v>
                </c:pt>
                <c:pt idx="646">
                  <c:v>44528.729166666664</c:v>
                </c:pt>
                <c:pt idx="647">
                  <c:v>44528.739583333336</c:v>
                </c:pt>
                <c:pt idx="648">
                  <c:v>44528.75</c:v>
                </c:pt>
                <c:pt idx="649">
                  <c:v>44528.760416666664</c:v>
                </c:pt>
                <c:pt idx="650">
                  <c:v>44528.770833333336</c:v>
                </c:pt>
                <c:pt idx="651">
                  <c:v>44528.78125</c:v>
                </c:pt>
                <c:pt idx="652">
                  <c:v>44528.791666666664</c:v>
                </c:pt>
                <c:pt idx="653">
                  <c:v>44528.802083333336</c:v>
                </c:pt>
                <c:pt idx="654">
                  <c:v>44528.8125</c:v>
                </c:pt>
                <c:pt idx="655">
                  <c:v>44528.822916666664</c:v>
                </c:pt>
                <c:pt idx="656">
                  <c:v>44528.833333333336</c:v>
                </c:pt>
                <c:pt idx="657">
                  <c:v>44528.84375</c:v>
                </c:pt>
                <c:pt idx="658">
                  <c:v>44528.854166666664</c:v>
                </c:pt>
                <c:pt idx="659">
                  <c:v>44528.864583333336</c:v>
                </c:pt>
                <c:pt idx="660">
                  <c:v>44528.875</c:v>
                </c:pt>
                <c:pt idx="661">
                  <c:v>44528.885416666664</c:v>
                </c:pt>
                <c:pt idx="662">
                  <c:v>44528.895833333336</c:v>
                </c:pt>
                <c:pt idx="663">
                  <c:v>44528.90625</c:v>
                </c:pt>
                <c:pt idx="664">
                  <c:v>44528.916666666664</c:v>
                </c:pt>
                <c:pt idx="665">
                  <c:v>44528.927083333336</c:v>
                </c:pt>
                <c:pt idx="666">
                  <c:v>44528.9375</c:v>
                </c:pt>
                <c:pt idx="667">
                  <c:v>44528.947916666664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-51.352980000000002</c:v>
                </c:pt>
                <c:pt idx="1">
                  <c:v>-35.869970000000002</c:v>
                </c:pt>
                <c:pt idx="2">
                  <c:v>-66.002309999999994</c:v>
                </c:pt>
                <c:pt idx="3">
                  <c:v>-91.619209999999995</c:v>
                </c:pt>
                <c:pt idx="4">
                  <c:v>-30.885870000000001</c:v>
                </c:pt>
                <c:pt idx="5">
                  <c:v>-31.272200000000002</c:v>
                </c:pt>
                <c:pt idx="6">
                  <c:v>-41.20149</c:v>
                </c:pt>
                <c:pt idx="7">
                  <c:v>-48.140430000000002</c:v>
                </c:pt>
                <c:pt idx="8">
                  <c:v>-45.68235</c:v>
                </c:pt>
                <c:pt idx="9">
                  <c:v>-37.771270000000001</c:v>
                </c:pt>
                <c:pt idx="10">
                  <c:v>-36.306939999999997</c:v>
                </c:pt>
                <c:pt idx="11">
                  <c:v>-35.74286</c:v>
                </c:pt>
                <c:pt idx="12">
                  <c:v>-43.197319999999998</c:v>
                </c:pt>
                <c:pt idx="13">
                  <c:v>-26.803139999999999</c:v>
                </c:pt>
                <c:pt idx="14">
                  <c:v>-3.2778999999999998</c:v>
                </c:pt>
                <c:pt idx="15">
                  <c:v>-3.92666</c:v>
                </c:pt>
                <c:pt idx="16">
                  <c:v>-31.243980000000001</c:v>
                </c:pt>
                <c:pt idx="17">
                  <c:v>-26.608270000000001</c:v>
                </c:pt>
                <c:pt idx="18">
                  <c:v>-7.9990000000000006E-2</c:v>
                </c:pt>
                <c:pt idx="19">
                  <c:v>33.834240000000001</c:v>
                </c:pt>
                <c:pt idx="20">
                  <c:v>49.443600000000004</c:v>
                </c:pt>
                <c:pt idx="21">
                  <c:v>19.422599999999999</c:v>
                </c:pt>
                <c:pt idx="22">
                  <c:v>6.0685500000000001</c:v>
                </c:pt>
                <c:pt idx="23">
                  <c:v>62.413939999999997</c:v>
                </c:pt>
                <c:pt idx="24">
                  <c:v>-25.318999999999999</c:v>
                </c:pt>
                <c:pt idx="25">
                  <c:v>68.067269999999994</c:v>
                </c:pt>
                <c:pt idx="26">
                  <c:v>62.149140000000003</c:v>
                </c:pt>
                <c:pt idx="27">
                  <c:v>54.805549999999997</c:v>
                </c:pt>
                <c:pt idx="28">
                  <c:v>64.141180000000006</c:v>
                </c:pt>
                <c:pt idx="29">
                  <c:v>30.243549999999999</c:v>
                </c:pt>
                <c:pt idx="30">
                  <c:v>31.559740000000001</c:v>
                </c:pt>
                <c:pt idx="31">
                  <c:v>24.818719999999999</c:v>
                </c:pt>
                <c:pt idx="32">
                  <c:v>47.158920000000002</c:v>
                </c:pt>
                <c:pt idx="33">
                  <c:v>55.469099999999997</c:v>
                </c:pt>
                <c:pt idx="34">
                  <c:v>33.260449999999999</c:v>
                </c:pt>
                <c:pt idx="35">
                  <c:v>46.5625</c:v>
                </c:pt>
                <c:pt idx="36">
                  <c:v>78.383690000000001</c:v>
                </c:pt>
                <c:pt idx="37">
                  <c:v>137.90342000000001</c:v>
                </c:pt>
                <c:pt idx="38">
                  <c:v>111.12761</c:v>
                </c:pt>
                <c:pt idx="39">
                  <c:v>102.24055</c:v>
                </c:pt>
                <c:pt idx="40">
                  <c:v>154.67182</c:v>
                </c:pt>
                <c:pt idx="41">
                  <c:v>122.57294</c:v>
                </c:pt>
                <c:pt idx="42">
                  <c:v>102.86139</c:v>
                </c:pt>
                <c:pt idx="43">
                  <c:v>124.41683</c:v>
                </c:pt>
                <c:pt idx="44">
                  <c:v>149.29154</c:v>
                </c:pt>
                <c:pt idx="45">
                  <c:v>151.53076999999999</c:v>
                </c:pt>
                <c:pt idx="46">
                  <c:v>159.65412000000001</c:v>
                </c:pt>
                <c:pt idx="47">
                  <c:v>177.70661000000001</c:v>
                </c:pt>
                <c:pt idx="48">
                  <c:v>159.17747</c:v>
                </c:pt>
                <c:pt idx="49">
                  <c:v>164.38539</c:v>
                </c:pt>
                <c:pt idx="50">
                  <c:v>175.80518000000001</c:v>
                </c:pt>
                <c:pt idx="51">
                  <c:v>166.78998000000001</c:v>
                </c:pt>
                <c:pt idx="52">
                  <c:v>157.02517</c:v>
                </c:pt>
                <c:pt idx="53">
                  <c:v>166.05968999999999</c:v>
                </c:pt>
                <c:pt idx="54">
                  <c:v>139.51996</c:v>
                </c:pt>
                <c:pt idx="55">
                  <c:v>179.50523000000001</c:v>
                </c:pt>
                <c:pt idx="56">
                  <c:v>162.71821</c:v>
                </c:pt>
                <c:pt idx="57">
                  <c:v>168.07521</c:v>
                </c:pt>
                <c:pt idx="58">
                  <c:v>193.11472000000001</c:v>
                </c:pt>
                <c:pt idx="59">
                  <c:v>174.93489</c:v>
                </c:pt>
                <c:pt idx="60">
                  <c:v>128.50109</c:v>
                </c:pt>
                <c:pt idx="61">
                  <c:v>112.55623</c:v>
                </c:pt>
                <c:pt idx="62">
                  <c:v>131.74708000000001</c:v>
                </c:pt>
                <c:pt idx="63">
                  <c:v>136.91829999999999</c:v>
                </c:pt>
                <c:pt idx="64">
                  <c:v>85.776520000000005</c:v>
                </c:pt>
                <c:pt idx="65">
                  <c:v>128.22515999999999</c:v>
                </c:pt>
                <c:pt idx="66">
                  <c:v>148.98791</c:v>
                </c:pt>
                <c:pt idx="67">
                  <c:v>167.86392000000001</c:v>
                </c:pt>
                <c:pt idx="68">
                  <c:v>119.86703</c:v>
                </c:pt>
                <c:pt idx="69">
                  <c:v>92.389619999999994</c:v>
                </c:pt>
                <c:pt idx="70">
                  <c:v>118.15855000000001</c:v>
                </c:pt>
                <c:pt idx="71">
                  <c:v>116.05013</c:v>
                </c:pt>
                <c:pt idx="72">
                  <c:v>78.580479999999994</c:v>
                </c:pt>
                <c:pt idx="73">
                  <c:v>70.319460000000007</c:v>
                </c:pt>
                <c:pt idx="74">
                  <c:v>59.943460000000002</c:v>
                </c:pt>
                <c:pt idx="75">
                  <c:v>89.07038</c:v>
                </c:pt>
                <c:pt idx="76">
                  <c:v>60.668259999999997</c:v>
                </c:pt>
                <c:pt idx="77">
                  <c:v>54.333089999999999</c:v>
                </c:pt>
                <c:pt idx="78">
                  <c:v>56.126170000000002</c:v>
                </c:pt>
                <c:pt idx="79">
                  <c:v>32.91986</c:v>
                </c:pt>
                <c:pt idx="80">
                  <c:v>58.73151</c:v>
                </c:pt>
                <c:pt idx="81">
                  <c:v>24.482759999999999</c:v>
                </c:pt>
                <c:pt idx="82">
                  <c:v>-7.2446599999999997</c:v>
                </c:pt>
                <c:pt idx="83">
                  <c:v>-43.708379999999998</c:v>
                </c:pt>
                <c:pt idx="84">
                  <c:v>56.881799999999998</c:v>
                </c:pt>
                <c:pt idx="85">
                  <c:v>44.19182</c:v>
                </c:pt>
                <c:pt idx="86">
                  <c:v>-8.5351999999999997</c:v>
                </c:pt>
                <c:pt idx="87">
                  <c:v>-41.691690000000001</c:v>
                </c:pt>
                <c:pt idx="88">
                  <c:v>57.584110000000003</c:v>
                </c:pt>
                <c:pt idx="89">
                  <c:v>28.48077</c:v>
                </c:pt>
                <c:pt idx="90">
                  <c:v>-9.7044200000000007</c:v>
                </c:pt>
                <c:pt idx="91">
                  <c:v>-35.746139999999997</c:v>
                </c:pt>
                <c:pt idx="92">
                  <c:v>-23.908560000000001</c:v>
                </c:pt>
                <c:pt idx="93">
                  <c:v>-30.159079999999999</c:v>
                </c:pt>
                <c:pt idx="94">
                  <c:v>-33.935609999999997</c:v>
                </c:pt>
                <c:pt idx="95">
                  <c:v>-70.47381</c:v>
                </c:pt>
                <c:pt idx="96">
                  <c:v>-65.153739999999999</c:v>
                </c:pt>
                <c:pt idx="97">
                  <c:v>-90.210589999999996</c:v>
                </c:pt>
                <c:pt idx="98">
                  <c:v>-104.91885000000001</c:v>
                </c:pt>
                <c:pt idx="99">
                  <c:v>-73.175219999999996</c:v>
                </c:pt>
                <c:pt idx="100">
                  <c:v>-54.923830000000002</c:v>
                </c:pt>
                <c:pt idx="101">
                  <c:v>-39.98968</c:v>
                </c:pt>
                <c:pt idx="102">
                  <c:v>-45.41572</c:v>
                </c:pt>
                <c:pt idx="103">
                  <c:v>-53.014809999999997</c:v>
                </c:pt>
                <c:pt idx="104">
                  <c:v>-37.288609999999998</c:v>
                </c:pt>
                <c:pt idx="105">
                  <c:v>-17.888000000000002</c:v>
                </c:pt>
                <c:pt idx="106">
                  <c:v>-5.6735600000000002</c:v>
                </c:pt>
                <c:pt idx="107">
                  <c:v>-15.43552</c:v>
                </c:pt>
                <c:pt idx="108">
                  <c:v>-32.773200000000003</c:v>
                </c:pt>
                <c:pt idx="109">
                  <c:v>-31.915980000000001</c:v>
                </c:pt>
                <c:pt idx="110">
                  <c:v>-1.76363</c:v>
                </c:pt>
                <c:pt idx="111">
                  <c:v>29.994900000000001</c:v>
                </c:pt>
                <c:pt idx="112">
                  <c:v>-12.904339999999999</c:v>
                </c:pt>
                <c:pt idx="113">
                  <c:v>-2.1131700000000002</c:v>
                </c:pt>
                <c:pt idx="114">
                  <c:v>24.69586</c:v>
                </c:pt>
                <c:pt idx="115">
                  <c:v>47.582320000000003</c:v>
                </c:pt>
                <c:pt idx="116">
                  <c:v>21.371189999999999</c:v>
                </c:pt>
                <c:pt idx="117">
                  <c:v>13.771409999999999</c:v>
                </c:pt>
                <c:pt idx="118">
                  <c:v>7.5619800000000001</c:v>
                </c:pt>
                <c:pt idx="119">
                  <c:v>20.385750000000002</c:v>
                </c:pt>
                <c:pt idx="120">
                  <c:v>5.4194800000000001</c:v>
                </c:pt>
                <c:pt idx="121">
                  <c:v>10.36501</c:v>
                </c:pt>
                <c:pt idx="122">
                  <c:v>57.911960000000001</c:v>
                </c:pt>
                <c:pt idx="123">
                  <c:v>89.876069999999999</c:v>
                </c:pt>
                <c:pt idx="124">
                  <c:v>55.989739999999998</c:v>
                </c:pt>
                <c:pt idx="125">
                  <c:v>82.780609999999996</c:v>
                </c:pt>
                <c:pt idx="126">
                  <c:v>108.19861</c:v>
                </c:pt>
                <c:pt idx="127">
                  <c:v>128.86738</c:v>
                </c:pt>
                <c:pt idx="128">
                  <c:v>85.340100000000007</c:v>
                </c:pt>
                <c:pt idx="129">
                  <c:v>120.31336</c:v>
                </c:pt>
                <c:pt idx="130">
                  <c:v>126.89660000000001</c:v>
                </c:pt>
                <c:pt idx="131">
                  <c:v>119.15477</c:v>
                </c:pt>
                <c:pt idx="132">
                  <c:v>109.80074999999999</c:v>
                </c:pt>
                <c:pt idx="133">
                  <c:v>76.410420000000002</c:v>
                </c:pt>
                <c:pt idx="134">
                  <c:v>97.881889999999999</c:v>
                </c:pt>
                <c:pt idx="135">
                  <c:v>118.21657</c:v>
                </c:pt>
                <c:pt idx="136">
                  <c:v>106.01479999999999</c:v>
                </c:pt>
                <c:pt idx="137">
                  <c:v>117.34417999999999</c:v>
                </c:pt>
                <c:pt idx="138">
                  <c:v>95.073059999999998</c:v>
                </c:pt>
                <c:pt idx="139">
                  <c:v>62.105879999999999</c:v>
                </c:pt>
                <c:pt idx="140">
                  <c:v>66.613060000000004</c:v>
                </c:pt>
                <c:pt idx="141">
                  <c:v>44.452379999999998</c:v>
                </c:pt>
                <c:pt idx="142">
                  <c:v>81.707700000000003</c:v>
                </c:pt>
                <c:pt idx="143">
                  <c:v>78.962130000000002</c:v>
                </c:pt>
                <c:pt idx="144">
                  <c:v>42.638469999999998</c:v>
                </c:pt>
                <c:pt idx="145">
                  <c:v>7.5553999999999997</c:v>
                </c:pt>
                <c:pt idx="146">
                  <c:v>32.383899999999997</c:v>
                </c:pt>
                <c:pt idx="147">
                  <c:v>57.325800000000001</c:v>
                </c:pt>
                <c:pt idx="148">
                  <c:v>55.251489999999997</c:v>
                </c:pt>
                <c:pt idx="149">
                  <c:v>44.161369999999998</c:v>
                </c:pt>
                <c:pt idx="150">
                  <c:v>49.586150000000004</c:v>
                </c:pt>
                <c:pt idx="151">
                  <c:v>35.633180000000003</c:v>
                </c:pt>
                <c:pt idx="152">
                  <c:v>61.209499999999998</c:v>
                </c:pt>
                <c:pt idx="153">
                  <c:v>70.249139999999997</c:v>
                </c:pt>
                <c:pt idx="154">
                  <c:v>76.107799999999997</c:v>
                </c:pt>
                <c:pt idx="155">
                  <c:v>88.973429999999993</c:v>
                </c:pt>
                <c:pt idx="156">
                  <c:v>77.063760000000002</c:v>
                </c:pt>
                <c:pt idx="157">
                  <c:v>89.723830000000007</c:v>
                </c:pt>
                <c:pt idx="158">
                  <c:v>84.850440000000006</c:v>
                </c:pt>
                <c:pt idx="159">
                  <c:v>112.08295</c:v>
                </c:pt>
                <c:pt idx="160">
                  <c:v>41.466090000000001</c:v>
                </c:pt>
                <c:pt idx="161">
                  <c:v>64.923259999999999</c:v>
                </c:pt>
                <c:pt idx="162">
                  <c:v>97.872910000000005</c:v>
                </c:pt>
                <c:pt idx="163">
                  <c:v>105.14378000000001</c:v>
                </c:pt>
                <c:pt idx="164">
                  <c:v>12.60284</c:v>
                </c:pt>
                <c:pt idx="165">
                  <c:v>43.302610000000001</c:v>
                </c:pt>
                <c:pt idx="166">
                  <c:v>42.757199999999997</c:v>
                </c:pt>
                <c:pt idx="167">
                  <c:v>87.860799999999998</c:v>
                </c:pt>
                <c:pt idx="168">
                  <c:v>102.65161000000001</c:v>
                </c:pt>
                <c:pt idx="169">
                  <c:v>66.658320000000003</c:v>
                </c:pt>
                <c:pt idx="170">
                  <c:v>45.436329999999998</c:v>
                </c:pt>
                <c:pt idx="171">
                  <c:v>73.809950000000001</c:v>
                </c:pt>
                <c:pt idx="172">
                  <c:v>10.3079</c:v>
                </c:pt>
                <c:pt idx="173">
                  <c:v>47.656370000000003</c:v>
                </c:pt>
                <c:pt idx="174">
                  <c:v>37.847749999999998</c:v>
                </c:pt>
                <c:pt idx="175">
                  <c:v>38.878450000000001</c:v>
                </c:pt>
                <c:pt idx="176">
                  <c:v>117.58902999999999</c:v>
                </c:pt>
                <c:pt idx="177">
                  <c:v>74.946749999999994</c:v>
                </c:pt>
                <c:pt idx="178">
                  <c:v>41.935079999999999</c:v>
                </c:pt>
                <c:pt idx="179">
                  <c:v>5.4386700000000001</c:v>
                </c:pt>
                <c:pt idx="180">
                  <c:v>141.27261999999999</c:v>
                </c:pt>
                <c:pt idx="181">
                  <c:v>84.572879999999998</c:v>
                </c:pt>
                <c:pt idx="182">
                  <c:v>70.911929999999998</c:v>
                </c:pt>
                <c:pt idx="183">
                  <c:v>36.01549</c:v>
                </c:pt>
                <c:pt idx="184">
                  <c:v>133.66069999999999</c:v>
                </c:pt>
                <c:pt idx="185">
                  <c:v>136.42424</c:v>
                </c:pt>
                <c:pt idx="186">
                  <c:v>96.183300000000003</c:v>
                </c:pt>
                <c:pt idx="187">
                  <c:v>76.075919999999996</c:v>
                </c:pt>
                <c:pt idx="188">
                  <c:v>122.05157</c:v>
                </c:pt>
                <c:pt idx="189">
                  <c:v>90.036019999999994</c:v>
                </c:pt>
                <c:pt idx="190">
                  <c:v>52.851430000000001</c:v>
                </c:pt>
                <c:pt idx="191">
                  <c:v>21.747060000000001</c:v>
                </c:pt>
                <c:pt idx="192">
                  <c:v>56.831569999999999</c:v>
                </c:pt>
                <c:pt idx="193">
                  <c:v>28.761420000000001</c:v>
                </c:pt>
                <c:pt idx="194">
                  <c:v>14.3095</c:v>
                </c:pt>
                <c:pt idx="195">
                  <c:v>13.05114</c:v>
                </c:pt>
                <c:pt idx="196">
                  <c:v>50.981319999999997</c:v>
                </c:pt>
                <c:pt idx="197">
                  <c:v>35.54119</c:v>
                </c:pt>
                <c:pt idx="198">
                  <c:v>12.546110000000001</c:v>
                </c:pt>
                <c:pt idx="199">
                  <c:v>3.52224</c:v>
                </c:pt>
                <c:pt idx="200">
                  <c:v>50.263550000000002</c:v>
                </c:pt>
                <c:pt idx="201">
                  <c:v>37.489930000000001</c:v>
                </c:pt>
                <c:pt idx="202">
                  <c:v>10.212680000000001</c:v>
                </c:pt>
                <c:pt idx="203">
                  <c:v>-12.781829999999999</c:v>
                </c:pt>
                <c:pt idx="204">
                  <c:v>54.653950000000002</c:v>
                </c:pt>
                <c:pt idx="205">
                  <c:v>47.749789999999997</c:v>
                </c:pt>
                <c:pt idx="206">
                  <c:v>45.983539999999998</c:v>
                </c:pt>
                <c:pt idx="207">
                  <c:v>28.474959999999999</c:v>
                </c:pt>
                <c:pt idx="208">
                  <c:v>-8.8976199999999999</c:v>
                </c:pt>
                <c:pt idx="209">
                  <c:v>16.914719999999999</c:v>
                </c:pt>
                <c:pt idx="210">
                  <c:v>29.566749999999999</c:v>
                </c:pt>
                <c:pt idx="211">
                  <c:v>26.63212</c:v>
                </c:pt>
                <c:pt idx="212">
                  <c:v>26.772179999999999</c:v>
                </c:pt>
                <c:pt idx="213">
                  <c:v>17.842269999999999</c:v>
                </c:pt>
                <c:pt idx="214">
                  <c:v>7.0745100000000001</c:v>
                </c:pt>
                <c:pt idx="215">
                  <c:v>24.351189999999999</c:v>
                </c:pt>
                <c:pt idx="216">
                  <c:v>35.54121</c:v>
                </c:pt>
                <c:pt idx="217">
                  <c:v>36.964649999999999</c:v>
                </c:pt>
                <c:pt idx="218">
                  <c:v>33.54665</c:v>
                </c:pt>
                <c:pt idx="219">
                  <c:v>113.71657999999999</c:v>
                </c:pt>
                <c:pt idx="220">
                  <c:v>19.465299999999999</c:v>
                </c:pt>
                <c:pt idx="221">
                  <c:v>4.0990900000000003</c:v>
                </c:pt>
                <c:pt idx="222">
                  <c:v>-21.06636</c:v>
                </c:pt>
                <c:pt idx="223">
                  <c:v>-1.9253899999999999</c:v>
                </c:pt>
                <c:pt idx="224">
                  <c:v>10.19717</c:v>
                </c:pt>
                <c:pt idx="225">
                  <c:v>-2.4023099999999999</c:v>
                </c:pt>
                <c:pt idx="226">
                  <c:v>-8.2648700000000002</c:v>
                </c:pt>
                <c:pt idx="227">
                  <c:v>-9.5510800000000007</c:v>
                </c:pt>
                <c:pt idx="228">
                  <c:v>6.0750299999999999</c:v>
                </c:pt>
                <c:pt idx="229">
                  <c:v>-12.19801</c:v>
                </c:pt>
                <c:pt idx="230">
                  <c:v>-42.549489999999999</c:v>
                </c:pt>
                <c:pt idx="231">
                  <c:v>-34.753740000000001</c:v>
                </c:pt>
                <c:pt idx="232">
                  <c:v>-56.679470000000002</c:v>
                </c:pt>
                <c:pt idx="233">
                  <c:v>-22.996600000000001</c:v>
                </c:pt>
                <c:pt idx="234">
                  <c:v>-14.26582</c:v>
                </c:pt>
                <c:pt idx="235">
                  <c:v>-14.126519999999999</c:v>
                </c:pt>
                <c:pt idx="236">
                  <c:v>-25.681450000000002</c:v>
                </c:pt>
                <c:pt idx="237">
                  <c:v>-52.995170000000002</c:v>
                </c:pt>
                <c:pt idx="238">
                  <c:v>-22.98394</c:v>
                </c:pt>
                <c:pt idx="239">
                  <c:v>-29.01268</c:v>
                </c:pt>
                <c:pt idx="240">
                  <c:v>-36.511629999999997</c:v>
                </c:pt>
                <c:pt idx="241">
                  <c:v>-59.921100000000003</c:v>
                </c:pt>
                <c:pt idx="242">
                  <c:v>-46.631729999999997</c:v>
                </c:pt>
                <c:pt idx="243">
                  <c:v>-40.365670000000001</c:v>
                </c:pt>
                <c:pt idx="244">
                  <c:v>-26.910329999999998</c:v>
                </c:pt>
                <c:pt idx="245">
                  <c:v>7.5988600000000002</c:v>
                </c:pt>
                <c:pt idx="246">
                  <c:v>2.7421600000000002</c:v>
                </c:pt>
                <c:pt idx="247">
                  <c:v>-25.976590000000002</c:v>
                </c:pt>
                <c:pt idx="248">
                  <c:v>-15.486980000000001</c:v>
                </c:pt>
                <c:pt idx="249">
                  <c:v>18.985430000000001</c:v>
                </c:pt>
                <c:pt idx="250">
                  <c:v>54.266719999999999</c:v>
                </c:pt>
                <c:pt idx="251">
                  <c:v>68.412739999999999</c:v>
                </c:pt>
                <c:pt idx="252">
                  <c:v>2.6249999999999999E-2</c:v>
                </c:pt>
                <c:pt idx="253">
                  <c:v>38.383389999999999</c:v>
                </c:pt>
                <c:pt idx="254">
                  <c:v>32.57058</c:v>
                </c:pt>
                <c:pt idx="255">
                  <c:v>56.637160000000002</c:v>
                </c:pt>
                <c:pt idx="256">
                  <c:v>5.5155900000000004</c:v>
                </c:pt>
                <c:pt idx="257">
                  <c:v>24.98976</c:v>
                </c:pt>
                <c:pt idx="258">
                  <c:v>92.46557</c:v>
                </c:pt>
                <c:pt idx="259">
                  <c:v>108.57632</c:v>
                </c:pt>
                <c:pt idx="260">
                  <c:v>107.49427</c:v>
                </c:pt>
                <c:pt idx="261">
                  <c:v>102.68803</c:v>
                </c:pt>
                <c:pt idx="262">
                  <c:v>116.37527</c:v>
                </c:pt>
                <c:pt idx="263">
                  <c:v>130.29696000000001</c:v>
                </c:pt>
                <c:pt idx="264">
                  <c:v>88.311300000000003</c:v>
                </c:pt>
                <c:pt idx="265">
                  <c:v>93.213809999999995</c:v>
                </c:pt>
                <c:pt idx="266">
                  <c:v>96.566569999999999</c:v>
                </c:pt>
                <c:pt idx="267">
                  <c:v>105.53782</c:v>
                </c:pt>
                <c:pt idx="268">
                  <c:v>70.885059999999996</c:v>
                </c:pt>
                <c:pt idx="269">
                  <c:v>64.786410000000004</c:v>
                </c:pt>
                <c:pt idx="270">
                  <c:v>59.996400000000001</c:v>
                </c:pt>
                <c:pt idx="271">
                  <c:v>52.860689999999998</c:v>
                </c:pt>
                <c:pt idx="272">
                  <c:v>147.23101</c:v>
                </c:pt>
                <c:pt idx="273">
                  <c:v>119.44248</c:v>
                </c:pt>
                <c:pt idx="274">
                  <c:v>84.476420000000005</c:v>
                </c:pt>
                <c:pt idx="275">
                  <c:v>35.171689999999998</c:v>
                </c:pt>
                <c:pt idx="276">
                  <c:v>130.77929</c:v>
                </c:pt>
                <c:pt idx="277">
                  <c:v>102.36206</c:v>
                </c:pt>
                <c:pt idx="278">
                  <c:v>25.58</c:v>
                </c:pt>
                <c:pt idx="279">
                  <c:v>-9.9974600000000002</c:v>
                </c:pt>
                <c:pt idx="280">
                  <c:v>94.220460000000003</c:v>
                </c:pt>
                <c:pt idx="281">
                  <c:v>87.993210000000005</c:v>
                </c:pt>
                <c:pt idx="282">
                  <c:v>57.660229999999999</c:v>
                </c:pt>
                <c:pt idx="283">
                  <c:v>0.75202999999999998</c:v>
                </c:pt>
                <c:pt idx="284">
                  <c:v>81.164829999999995</c:v>
                </c:pt>
                <c:pt idx="285">
                  <c:v>55.733890000000002</c:v>
                </c:pt>
                <c:pt idx="286">
                  <c:v>20.834820000000001</c:v>
                </c:pt>
                <c:pt idx="287">
                  <c:v>-9.7995400000000004</c:v>
                </c:pt>
                <c:pt idx="288">
                  <c:v>15.709580000000001</c:v>
                </c:pt>
                <c:pt idx="289">
                  <c:v>16.261769999999999</c:v>
                </c:pt>
                <c:pt idx="290">
                  <c:v>26.796320000000001</c:v>
                </c:pt>
                <c:pt idx="291">
                  <c:v>14.60319</c:v>
                </c:pt>
                <c:pt idx="292">
                  <c:v>60.705199999999998</c:v>
                </c:pt>
                <c:pt idx="293">
                  <c:v>60.860129999999998</c:v>
                </c:pt>
                <c:pt idx="294">
                  <c:v>60.301479999999998</c:v>
                </c:pt>
                <c:pt idx="295">
                  <c:v>39.346690000000002</c:v>
                </c:pt>
                <c:pt idx="296">
                  <c:v>42.026449999999997</c:v>
                </c:pt>
                <c:pt idx="297">
                  <c:v>58.566769999999998</c:v>
                </c:pt>
                <c:pt idx="298">
                  <c:v>43.74868</c:v>
                </c:pt>
                <c:pt idx="299">
                  <c:v>57.223269999999999</c:v>
                </c:pt>
                <c:pt idx="300">
                  <c:v>55.750950000000003</c:v>
                </c:pt>
                <c:pt idx="301">
                  <c:v>49.086109999999998</c:v>
                </c:pt>
                <c:pt idx="302">
                  <c:v>49.675690000000003</c:v>
                </c:pt>
                <c:pt idx="303">
                  <c:v>49.836390000000002</c:v>
                </c:pt>
                <c:pt idx="304">
                  <c:v>39.462899999999998</c:v>
                </c:pt>
                <c:pt idx="305">
                  <c:v>59.722009999999997</c:v>
                </c:pt>
                <c:pt idx="306">
                  <c:v>68.021569999999997</c:v>
                </c:pt>
                <c:pt idx="307">
                  <c:v>96.163300000000007</c:v>
                </c:pt>
                <c:pt idx="308">
                  <c:v>33.657940000000004</c:v>
                </c:pt>
                <c:pt idx="309">
                  <c:v>88.930400000000006</c:v>
                </c:pt>
                <c:pt idx="310">
                  <c:v>56.74089</c:v>
                </c:pt>
                <c:pt idx="311">
                  <c:v>86.810379999999995</c:v>
                </c:pt>
                <c:pt idx="312">
                  <c:v>-12.118600000000001</c:v>
                </c:pt>
                <c:pt idx="313">
                  <c:v>57.613390000000003</c:v>
                </c:pt>
                <c:pt idx="314">
                  <c:v>113.12076999999999</c:v>
                </c:pt>
                <c:pt idx="315">
                  <c:v>147.01109</c:v>
                </c:pt>
                <c:pt idx="316">
                  <c:v>96.413460000000001</c:v>
                </c:pt>
                <c:pt idx="317">
                  <c:v>64.839389999999995</c:v>
                </c:pt>
                <c:pt idx="318">
                  <c:v>89.044219999999996</c:v>
                </c:pt>
                <c:pt idx="319">
                  <c:v>139.79053999999999</c:v>
                </c:pt>
                <c:pt idx="320">
                  <c:v>98.69502</c:v>
                </c:pt>
                <c:pt idx="321">
                  <c:v>100.39246</c:v>
                </c:pt>
                <c:pt idx="322">
                  <c:v>84.370099999999994</c:v>
                </c:pt>
                <c:pt idx="323">
                  <c:v>67.264420000000001</c:v>
                </c:pt>
                <c:pt idx="324">
                  <c:v>22.651389999999999</c:v>
                </c:pt>
                <c:pt idx="325">
                  <c:v>18.89396</c:v>
                </c:pt>
                <c:pt idx="326">
                  <c:v>32.382100000000001</c:v>
                </c:pt>
                <c:pt idx="327">
                  <c:v>9.1727100000000004</c:v>
                </c:pt>
                <c:pt idx="328">
                  <c:v>-1.50332</c:v>
                </c:pt>
                <c:pt idx="329">
                  <c:v>8.2890099999999993</c:v>
                </c:pt>
                <c:pt idx="330">
                  <c:v>14.63058</c:v>
                </c:pt>
                <c:pt idx="331">
                  <c:v>35.437080000000002</c:v>
                </c:pt>
                <c:pt idx="332">
                  <c:v>25.063949999999998</c:v>
                </c:pt>
                <c:pt idx="333">
                  <c:v>52.916840000000001</c:v>
                </c:pt>
                <c:pt idx="334">
                  <c:v>102.52381</c:v>
                </c:pt>
                <c:pt idx="335">
                  <c:v>123.1343</c:v>
                </c:pt>
                <c:pt idx="336">
                  <c:v>91.607730000000004</c:v>
                </c:pt>
                <c:pt idx="337">
                  <c:v>134.85612</c:v>
                </c:pt>
                <c:pt idx="338">
                  <c:v>146.27914989999999</c:v>
                </c:pt>
                <c:pt idx="339">
                  <c:v>146.02708000000001</c:v>
                </c:pt>
                <c:pt idx="340">
                  <c:v>138.52798000000001</c:v>
                </c:pt>
                <c:pt idx="341">
                  <c:v>144.71534</c:v>
                </c:pt>
                <c:pt idx="342">
                  <c:v>161.90090000000001</c:v>
                </c:pt>
                <c:pt idx="343">
                  <c:v>144.89677</c:v>
                </c:pt>
                <c:pt idx="344">
                  <c:v>136.28391999999999</c:v>
                </c:pt>
                <c:pt idx="345">
                  <c:v>143.3529499</c:v>
                </c:pt>
                <c:pt idx="346">
                  <c:v>187.08002999999999</c:v>
                </c:pt>
                <c:pt idx="347">
                  <c:v>184.12549000000001</c:v>
                </c:pt>
                <c:pt idx="348">
                  <c:v>109.98813</c:v>
                </c:pt>
                <c:pt idx="349">
                  <c:v>87.851900000000001</c:v>
                </c:pt>
                <c:pt idx="350">
                  <c:v>141.98318</c:v>
                </c:pt>
                <c:pt idx="351">
                  <c:v>168.54996</c:v>
                </c:pt>
                <c:pt idx="352">
                  <c:v>89.083169999999996</c:v>
                </c:pt>
                <c:pt idx="353">
                  <c:v>123.45668999999999</c:v>
                </c:pt>
                <c:pt idx="354">
                  <c:v>165.75335999999999</c:v>
                </c:pt>
                <c:pt idx="355">
                  <c:v>206.25891999999999</c:v>
                </c:pt>
                <c:pt idx="356">
                  <c:v>82.253050000000002</c:v>
                </c:pt>
                <c:pt idx="357">
                  <c:v>112.95893</c:v>
                </c:pt>
                <c:pt idx="358">
                  <c:v>141.41382999999999</c:v>
                </c:pt>
                <c:pt idx="359">
                  <c:v>149.06854999999999</c:v>
                </c:pt>
                <c:pt idx="360">
                  <c:v>114.54644</c:v>
                </c:pt>
                <c:pt idx="361">
                  <c:v>87.995180000000005</c:v>
                </c:pt>
                <c:pt idx="362">
                  <c:v>84.829890000000006</c:v>
                </c:pt>
                <c:pt idx="363">
                  <c:v>103.37529000000001</c:v>
                </c:pt>
                <c:pt idx="364">
                  <c:v>129.08337</c:v>
                </c:pt>
                <c:pt idx="365">
                  <c:v>151.41415000000001</c:v>
                </c:pt>
                <c:pt idx="366">
                  <c:v>135.29465999999999</c:v>
                </c:pt>
                <c:pt idx="367">
                  <c:v>80.700320000000005</c:v>
                </c:pt>
                <c:pt idx="368">
                  <c:v>160.75038000000001</c:v>
                </c:pt>
                <c:pt idx="369">
                  <c:v>138.47976</c:v>
                </c:pt>
                <c:pt idx="370">
                  <c:v>91.798789999999997</c:v>
                </c:pt>
                <c:pt idx="371">
                  <c:v>51.627160000000003</c:v>
                </c:pt>
                <c:pt idx="372">
                  <c:v>161.96861999999999</c:v>
                </c:pt>
                <c:pt idx="373">
                  <c:v>119.0082</c:v>
                </c:pt>
                <c:pt idx="374">
                  <c:v>79.068690000000004</c:v>
                </c:pt>
                <c:pt idx="375">
                  <c:v>42.900269999999999</c:v>
                </c:pt>
                <c:pt idx="376">
                  <c:v>167.94958</c:v>
                </c:pt>
                <c:pt idx="377">
                  <c:v>169.96925999999999</c:v>
                </c:pt>
                <c:pt idx="378">
                  <c:v>168.33132000000001</c:v>
                </c:pt>
                <c:pt idx="379">
                  <c:v>141.33974000000001</c:v>
                </c:pt>
                <c:pt idx="380">
                  <c:v>154.64349999999999</c:v>
                </c:pt>
                <c:pt idx="381">
                  <c:v>102.7503</c:v>
                </c:pt>
                <c:pt idx="382">
                  <c:v>39.423279999999998</c:v>
                </c:pt>
                <c:pt idx="383">
                  <c:v>-9.3120899999999995</c:v>
                </c:pt>
                <c:pt idx="384">
                  <c:v>-2.37216</c:v>
                </c:pt>
                <c:pt idx="385">
                  <c:v>50.623429999999999</c:v>
                </c:pt>
                <c:pt idx="386">
                  <c:v>-30.36918</c:v>
                </c:pt>
                <c:pt idx="387">
                  <c:v>-71.410510000000002</c:v>
                </c:pt>
                <c:pt idx="388">
                  <c:v>22.625440000000001</c:v>
                </c:pt>
                <c:pt idx="389">
                  <c:v>39.225659999999998</c:v>
                </c:pt>
                <c:pt idx="390">
                  <c:v>25.6282</c:v>
                </c:pt>
                <c:pt idx="391">
                  <c:v>9.4794699999999992</c:v>
                </c:pt>
                <c:pt idx="392">
                  <c:v>8.2454499999999999</c:v>
                </c:pt>
                <c:pt idx="393">
                  <c:v>0.92784</c:v>
                </c:pt>
                <c:pt idx="394">
                  <c:v>-9.8936700000000002</c:v>
                </c:pt>
                <c:pt idx="395">
                  <c:v>-27.59159</c:v>
                </c:pt>
                <c:pt idx="396">
                  <c:v>-15.116379999999999</c:v>
                </c:pt>
                <c:pt idx="397">
                  <c:v>-32.009880000000003</c:v>
                </c:pt>
                <c:pt idx="398">
                  <c:v>-46.722340000000003</c:v>
                </c:pt>
                <c:pt idx="399">
                  <c:v>-54.740760000000002</c:v>
                </c:pt>
                <c:pt idx="400">
                  <c:v>-41.46564</c:v>
                </c:pt>
                <c:pt idx="401">
                  <c:v>-20.44689</c:v>
                </c:pt>
                <c:pt idx="402">
                  <c:v>-25.987259999999999</c:v>
                </c:pt>
                <c:pt idx="403">
                  <c:v>-44.534080000000003</c:v>
                </c:pt>
                <c:pt idx="404">
                  <c:v>-56.817709999999998</c:v>
                </c:pt>
                <c:pt idx="405">
                  <c:v>-49.836210000000001</c:v>
                </c:pt>
                <c:pt idx="406">
                  <c:v>-31.616350000000001</c:v>
                </c:pt>
                <c:pt idx="407">
                  <c:v>-22.120339999999999</c:v>
                </c:pt>
                <c:pt idx="408">
                  <c:v>-0.67025999999999997</c:v>
                </c:pt>
                <c:pt idx="409">
                  <c:v>21.275980000000001</c:v>
                </c:pt>
                <c:pt idx="410">
                  <c:v>55.173189999999998</c:v>
                </c:pt>
                <c:pt idx="411">
                  <c:v>56.215429999999998</c:v>
                </c:pt>
                <c:pt idx="412">
                  <c:v>-12.33413</c:v>
                </c:pt>
                <c:pt idx="413">
                  <c:v>-5.0423999999999998</c:v>
                </c:pt>
                <c:pt idx="414">
                  <c:v>30.742149999999999</c:v>
                </c:pt>
                <c:pt idx="415">
                  <c:v>40.012300000000003</c:v>
                </c:pt>
                <c:pt idx="416">
                  <c:v>26.796209999999999</c:v>
                </c:pt>
                <c:pt idx="417">
                  <c:v>49.08175</c:v>
                </c:pt>
                <c:pt idx="418">
                  <c:v>59.115830000000003</c:v>
                </c:pt>
                <c:pt idx="419">
                  <c:v>93.455590000000001</c:v>
                </c:pt>
                <c:pt idx="420">
                  <c:v>153.86914999999999</c:v>
                </c:pt>
                <c:pt idx="421">
                  <c:v>168.82470000000001</c:v>
                </c:pt>
                <c:pt idx="422">
                  <c:v>186.65588</c:v>
                </c:pt>
                <c:pt idx="423">
                  <c:v>194.77700999999999</c:v>
                </c:pt>
                <c:pt idx="424">
                  <c:v>191.10593</c:v>
                </c:pt>
                <c:pt idx="425">
                  <c:v>174.36032</c:v>
                </c:pt>
                <c:pt idx="426">
                  <c:v>147.99065999999999</c:v>
                </c:pt>
                <c:pt idx="427">
                  <c:v>130.67313999999999</c:v>
                </c:pt>
                <c:pt idx="428">
                  <c:v>105.95234000000001</c:v>
                </c:pt>
                <c:pt idx="429">
                  <c:v>72.649479999999997</c:v>
                </c:pt>
                <c:pt idx="430">
                  <c:v>71.079800000000006</c:v>
                </c:pt>
                <c:pt idx="431">
                  <c:v>73.281989999999993</c:v>
                </c:pt>
                <c:pt idx="432">
                  <c:v>117.30911</c:v>
                </c:pt>
                <c:pt idx="433">
                  <c:v>90.11985</c:v>
                </c:pt>
                <c:pt idx="434">
                  <c:v>55.403640000000003</c:v>
                </c:pt>
                <c:pt idx="435">
                  <c:v>-12.925649999999999</c:v>
                </c:pt>
                <c:pt idx="436">
                  <c:v>44.503129999999999</c:v>
                </c:pt>
                <c:pt idx="437">
                  <c:v>23.362829999999999</c:v>
                </c:pt>
                <c:pt idx="438">
                  <c:v>-1.90056</c:v>
                </c:pt>
                <c:pt idx="439">
                  <c:v>-27.501940000000001</c:v>
                </c:pt>
                <c:pt idx="440">
                  <c:v>-1.10667</c:v>
                </c:pt>
                <c:pt idx="441">
                  <c:v>15.424720000000001</c:v>
                </c:pt>
                <c:pt idx="442">
                  <c:v>26.471589999999999</c:v>
                </c:pt>
                <c:pt idx="443">
                  <c:v>54.63165</c:v>
                </c:pt>
                <c:pt idx="444">
                  <c:v>9.0359300000000005</c:v>
                </c:pt>
                <c:pt idx="445">
                  <c:v>23.665410000000001</c:v>
                </c:pt>
                <c:pt idx="446">
                  <c:v>49.3142</c:v>
                </c:pt>
                <c:pt idx="447">
                  <c:v>52.359400000000001</c:v>
                </c:pt>
                <c:pt idx="448">
                  <c:v>-32.909999999999997</c:v>
                </c:pt>
                <c:pt idx="449">
                  <c:v>11.53073</c:v>
                </c:pt>
                <c:pt idx="450">
                  <c:v>70.018770000000004</c:v>
                </c:pt>
                <c:pt idx="451">
                  <c:v>90.908500000000004</c:v>
                </c:pt>
                <c:pt idx="452">
                  <c:v>1.6249</c:v>
                </c:pt>
                <c:pt idx="453">
                  <c:v>-10.48714</c:v>
                </c:pt>
                <c:pt idx="454">
                  <c:v>29.300650000000001</c:v>
                </c:pt>
                <c:pt idx="455">
                  <c:v>33.207329999999999</c:v>
                </c:pt>
                <c:pt idx="456">
                  <c:v>32.603830000000002</c:v>
                </c:pt>
                <c:pt idx="457">
                  <c:v>8.4310200000000002</c:v>
                </c:pt>
                <c:pt idx="458">
                  <c:v>-2.85276</c:v>
                </c:pt>
                <c:pt idx="459">
                  <c:v>-20.769020000000001</c:v>
                </c:pt>
                <c:pt idx="460">
                  <c:v>-72.536069999999995</c:v>
                </c:pt>
                <c:pt idx="461">
                  <c:v>-62.229399999999998</c:v>
                </c:pt>
                <c:pt idx="462">
                  <c:v>-55.77225</c:v>
                </c:pt>
                <c:pt idx="463">
                  <c:v>-75.811170000000004</c:v>
                </c:pt>
                <c:pt idx="464">
                  <c:v>-7.9084399999999997</c:v>
                </c:pt>
                <c:pt idx="465">
                  <c:v>-37.990209999999998</c:v>
                </c:pt>
                <c:pt idx="466">
                  <c:v>-73.934049999999999</c:v>
                </c:pt>
                <c:pt idx="467">
                  <c:v>-113.12313</c:v>
                </c:pt>
                <c:pt idx="468">
                  <c:v>-40.64508</c:v>
                </c:pt>
                <c:pt idx="469">
                  <c:v>-40.670059999999999</c:v>
                </c:pt>
                <c:pt idx="470">
                  <c:v>-75.003039999999999</c:v>
                </c:pt>
                <c:pt idx="471">
                  <c:v>-107.51618000000001</c:v>
                </c:pt>
                <c:pt idx="472">
                  <c:v>-9.3740000000000004E-2</c:v>
                </c:pt>
                <c:pt idx="473">
                  <c:v>4.85914</c:v>
                </c:pt>
                <c:pt idx="474">
                  <c:v>-9.2239799999999992</c:v>
                </c:pt>
                <c:pt idx="475">
                  <c:v>-42.447389999999999</c:v>
                </c:pt>
                <c:pt idx="476">
                  <c:v>20.17163</c:v>
                </c:pt>
                <c:pt idx="477">
                  <c:v>17.568860000000001</c:v>
                </c:pt>
                <c:pt idx="478">
                  <c:v>-22.78172</c:v>
                </c:pt>
                <c:pt idx="479">
                  <c:v>-53.363129999999998</c:v>
                </c:pt>
                <c:pt idx="480">
                  <c:v>23.913080000000001</c:v>
                </c:pt>
                <c:pt idx="481">
                  <c:v>20.688510000000001</c:v>
                </c:pt>
                <c:pt idx="482">
                  <c:v>3.2349800000000002</c:v>
                </c:pt>
                <c:pt idx="483">
                  <c:v>77.527209999999997</c:v>
                </c:pt>
                <c:pt idx="484">
                  <c:v>60.382069999999999</c:v>
                </c:pt>
                <c:pt idx="485">
                  <c:v>65.570920000000001</c:v>
                </c:pt>
                <c:pt idx="486">
                  <c:v>62.0413</c:v>
                </c:pt>
                <c:pt idx="487">
                  <c:v>66.899640000000005</c:v>
                </c:pt>
                <c:pt idx="488">
                  <c:v>65.646699999999996</c:v>
                </c:pt>
                <c:pt idx="489">
                  <c:v>68.676689999999994</c:v>
                </c:pt>
                <c:pt idx="490">
                  <c:v>63.419150000000002</c:v>
                </c:pt>
                <c:pt idx="491">
                  <c:v>67.429550000000006</c:v>
                </c:pt>
                <c:pt idx="492">
                  <c:v>8.5405300000000004</c:v>
                </c:pt>
                <c:pt idx="493">
                  <c:v>43.138820000000003</c:v>
                </c:pt>
                <c:pt idx="494">
                  <c:v>46.247459999999997</c:v>
                </c:pt>
                <c:pt idx="495">
                  <c:v>36.588349999999998</c:v>
                </c:pt>
                <c:pt idx="496">
                  <c:v>3.4931800000000002</c:v>
                </c:pt>
                <c:pt idx="497">
                  <c:v>32.673020000000001</c:v>
                </c:pt>
                <c:pt idx="498">
                  <c:v>79.170990000000003</c:v>
                </c:pt>
                <c:pt idx="499">
                  <c:v>99.172319999999999</c:v>
                </c:pt>
                <c:pt idx="500">
                  <c:v>45.142270000000003</c:v>
                </c:pt>
                <c:pt idx="501">
                  <c:v>43.499310000000001</c:v>
                </c:pt>
                <c:pt idx="502">
                  <c:v>85.071330000000003</c:v>
                </c:pt>
                <c:pt idx="503">
                  <c:v>76.64367</c:v>
                </c:pt>
                <c:pt idx="504">
                  <c:v>49.408050000000003</c:v>
                </c:pt>
                <c:pt idx="505">
                  <c:v>69.335489999999993</c:v>
                </c:pt>
                <c:pt idx="506">
                  <c:v>56.634680000000003</c:v>
                </c:pt>
                <c:pt idx="507">
                  <c:v>43.249160000000003</c:v>
                </c:pt>
                <c:pt idx="508">
                  <c:v>77.31711</c:v>
                </c:pt>
                <c:pt idx="509">
                  <c:v>101.17587</c:v>
                </c:pt>
                <c:pt idx="510">
                  <c:v>86.601299999999995</c:v>
                </c:pt>
                <c:pt idx="511">
                  <c:v>69.214020000000005</c:v>
                </c:pt>
                <c:pt idx="512">
                  <c:v>53.22457</c:v>
                </c:pt>
                <c:pt idx="513">
                  <c:v>51.34637</c:v>
                </c:pt>
                <c:pt idx="514">
                  <c:v>22.41046</c:v>
                </c:pt>
                <c:pt idx="515">
                  <c:v>8.4808699999999995</c:v>
                </c:pt>
                <c:pt idx="516">
                  <c:v>10.52135</c:v>
                </c:pt>
                <c:pt idx="517">
                  <c:v>-22.529060000000001</c:v>
                </c:pt>
                <c:pt idx="518">
                  <c:v>-19.0642</c:v>
                </c:pt>
                <c:pt idx="519">
                  <c:v>-16.54326</c:v>
                </c:pt>
                <c:pt idx="520">
                  <c:v>-2.2955100000000002</c:v>
                </c:pt>
                <c:pt idx="521">
                  <c:v>3.9674</c:v>
                </c:pt>
                <c:pt idx="522">
                  <c:v>28.823540000000001</c:v>
                </c:pt>
                <c:pt idx="523">
                  <c:v>17.987089999999998</c:v>
                </c:pt>
                <c:pt idx="524">
                  <c:v>-21.53154</c:v>
                </c:pt>
                <c:pt idx="525">
                  <c:v>-50.517060000000001</c:v>
                </c:pt>
                <c:pt idx="526">
                  <c:v>-32.69661</c:v>
                </c:pt>
                <c:pt idx="527">
                  <c:v>-7.25</c:v>
                </c:pt>
                <c:pt idx="528">
                  <c:v>-15.61933</c:v>
                </c:pt>
                <c:pt idx="529">
                  <c:v>-22.098759999999999</c:v>
                </c:pt>
                <c:pt idx="530">
                  <c:v>1.5610900000000001</c:v>
                </c:pt>
                <c:pt idx="531">
                  <c:v>22.336770000000001</c:v>
                </c:pt>
                <c:pt idx="532">
                  <c:v>49.634169999999997</c:v>
                </c:pt>
                <c:pt idx="533">
                  <c:v>58.50376</c:v>
                </c:pt>
                <c:pt idx="534">
                  <c:v>83.561480000000003</c:v>
                </c:pt>
                <c:pt idx="535">
                  <c:v>119.24867999999999</c:v>
                </c:pt>
                <c:pt idx="536">
                  <c:v>46.79439</c:v>
                </c:pt>
                <c:pt idx="537">
                  <c:v>65.3249</c:v>
                </c:pt>
                <c:pt idx="538">
                  <c:v>101.76519</c:v>
                </c:pt>
                <c:pt idx="539">
                  <c:v>136.07605000000001</c:v>
                </c:pt>
                <c:pt idx="540">
                  <c:v>57.828510000000001</c:v>
                </c:pt>
                <c:pt idx="541">
                  <c:v>98.521940000000001</c:v>
                </c:pt>
                <c:pt idx="542">
                  <c:v>124.27761</c:v>
                </c:pt>
                <c:pt idx="543">
                  <c:v>157.41461000000001</c:v>
                </c:pt>
                <c:pt idx="544">
                  <c:v>165.05971</c:v>
                </c:pt>
                <c:pt idx="545">
                  <c:v>115.48752</c:v>
                </c:pt>
                <c:pt idx="546">
                  <c:v>188.76845</c:v>
                </c:pt>
                <c:pt idx="547">
                  <c:v>261.28363999999999</c:v>
                </c:pt>
                <c:pt idx="548">
                  <c:v>127.12669</c:v>
                </c:pt>
                <c:pt idx="549">
                  <c:v>143.05081999999999</c:v>
                </c:pt>
                <c:pt idx="550">
                  <c:v>152.06012999999999</c:v>
                </c:pt>
                <c:pt idx="551">
                  <c:v>151.18077</c:v>
                </c:pt>
                <c:pt idx="552">
                  <c:v>154.50711999999999</c:v>
                </c:pt>
                <c:pt idx="553">
                  <c:v>131.05604</c:v>
                </c:pt>
                <c:pt idx="554">
                  <c:v>110.60878</c:v>
                </c:pt>
                <c:pt idx="555">
                  <c:v>119.09804</c:v>
                </c:pt>
                <c:pt idx="556">
                  <c:v>151.95328000000001</c:v>
                </c:pt>
                <c:pt idx="557">
                  <c:v>148.33579</c:v>
                </c:pt>
                <c:pt idx="558">
                  <c:v>140.35866999999999</c:v>
                </c:pt>
                <c:pt idx="559">
                  <c:v>86.599270000000004</c:v>
                </c:pt>
                <c:pt idx="560">
                  <c:v>187.48570000000001</c:v>
                </c:pt>
                <c:pt idx="561">
                  <c:v>145.25817000000001</c:v>
                </c:pt>
                <c:pt idx="562">
                  <c:v>70.177300000000002</c:v>
                </c:pt>
                <c:pt idx="563">
                  <c:v>18.281469999999999</c:v>
                </c:pt>
                <c:pt idx="564">
                  <c:v>125.40151</c:v>
                </c:pt>
                <c:pt idx="565">
                  <c:v>101.36027</c:v>
                </c:pt>
                <c:pt idx="566">
                  <c:v>46.680410000000002</c:v>
                </c:pt>
                <c:pt idx="567">
                  <c:v>42.688339999999997</c:v>
                </c:pt>
                <c:pt idx="568">
                  <c:v>42.501539999999999</c:v>
                </c:pt>
                <c:pt idx="569">
                  <c:v>37.368409999999997</c:v>
                </c:pt>
                <c:pt idx="570">
                  <c:v>-0.93403000000000003</c:v>
                </c:pt>
                <c:pt idx="571">
                  <c:v>29.401509999999998</c:v>
                </c:pt>
                <c:pt idx="572">
                  <c:v>112.95771000000001</c:v>
                </c:pt>
                <c:pt idx="573">
                  <c:v>58.183050000000001</c:v>
                </c:pt>
                <c:pt idx="574">
                  <c:v>32.961309999999997</c:v>
                </c:pt>
                <c:pt idx="575">
                  <c:v>-5.8655799999999996</c:v>
                </c:pt>
                <c:pt idx="576">
                  <c:v>9.8383000000000003</c:v>
                </c:pt>
                <c:pt idx="577">
                  <c:v>7.4751099999999999</c:v>
                </c:pt>
                <c:pt idx="578">
                  <c:v>-43.141699989999999</c:v>
                </c:pt>
                <c:pt idx="579">
                  <c:v>-48.187040000000003</c:v>
                </c:pt>
                <c:pt idx="580">
                  <c:v>-18.621980000000001</c:v>
                </c:pt>
                <c:pt idx="581">
                  <c:v>13.95819</c:v>
                </c:pt>
                <c:pt idx="582">
                  <c:v>5.0362600000000004</c:v>
                </c:pt>
                <c:pt idx="583">
                  <c:v>23.04955</c:v>
                </c:pt>
                <c:pt idx="584">
                  <c:v>50.37735</c:v>
                </c:pt>
                <c:pt idx="585">
                  <c:v>24.395969999999998</c:v>
                </c:pt>
                <c:pt idx="586">
                  <c:v>14.329829999999999</c:v>
                </c:pt>
                <c:pt idx="587">
                  <c:v>11.96842</c:v>
                </c:pt>
                <c:pt idx="588">
                  <c:v>25.270759999999999</c:v>
                </c:pt>
                <c:pt idx="589">
                  <c:v>27.405069999999998</c:v>
                </c:pt>
                <c:pt idx="590">
                  <c:v>25.137450000000001</c:v>
                </c:pt>
                <c:pt idx="591">
                  <c:v>32.445010000000003</c:v>
                </c:pt>
                <c:pt idx="592">
                  <c:v>11.92413</c:v>
                </c:pt>
                <c:pt idx="593">
                  <c:v>14.957330000000001</c:v>
                </c:pt>
                <c:pt idx="594">
                  <c:v>21.937550000000002</c:v>
                </c:pt>
                <c:pt idx="595">
                  <c:v>40.698390000000003</c:v>
                </c:pt>
                <c:pt idx="596">
                  <c:v>39.720799999999997</c:v>
                </c:pt>
                <c:pt idx="597">
                  <c:v>58.653979999999997</c:v>
                </c:pt>
                <c:pt idx="598">
                  <c:v>30.464849999999998</c:v>
                </c:pt>
                <c:pt idx="599">
                  <c:v>30.92071</c:v>
                </c:pt>
                <c:pt idx="600">
                  <c:v>12.71167</c:v>
                </c:pt>
                <c:pt idx="601">
                  <c:v>-1.9744299999999999</c:v>
                </c:pt>
                <c:pt idx="602">
                  <c:v>-10.17468</c:v>
                </c:pt>
                <c:pt idx="603">
                  <c:v>11.56466</c:v>
                </c:pt>
                <c:pt idx="604">
                  <c:v>-4.9594399999999998</c:v>
                </c:pt>
                <c:pt idx="605">
                  <c:v>-5.44543</c:v>
                </c:pt>
                <c:pt idx="606">
                  <c:v>-32.915730000000003</c:v>
                </c:pt>
                <c:pt idx="607">
                  <c:v>-53.702010000000001</c:v>
                </c:pt>
                <c:pt idx="608">
                  <c:v>-23.12809</c:v>
                </c:pt>
                <c:pt idx="609">
                  <c:v>-2.8745799999999999</c:v>
                </c:pt>
                <c:pt idx="610">
                  <c:v>-0.90880000000000005</c:v>
                </c:pt>
                <c:pt idx="611">
                  <c:v>-35.57761</c:v>
                </c:pt>
                <c:pt idx="612">
                  <c:v>-97.973439999999997</c:v>
                </c:pt>
                <c:pt idx="613">
                  <c:v>-138.37810999999999</c:v>
                </c:pt>
                <c:pt idx="614">
                  <c:v>-119.44897</c:v>
                </c:pt>
                <c:pt idx="615">
                  <c:v>-103.29544</c:v>
                </c:pt>
                <c:pt idx="616">
                  <c:v>-104.95671</c:v>
                </c:pt>
                <c:pt idx="617">
                  <c:v>-114.09990000000001</c:v>
                </c:pt>
                <c:pt idx="618">
                  <c:v>-131.56617</c:v>
                </c:pt>
                <c:pt idx="619">
                  <c:v>-136.44996</c:v>
                </c:pt>
                <c:pt idx="620">
                  <c:v>-150.25540000000001</c:v>
                </c:pt>
                <c:pt idx="621">
                  <c:v>-120.72475</c:v>
                </c:pt>
                <c:pt idx="622">
                  <c:v>-121.37255</c:v>
                </c:pt>
                <c:pt idx="623">
                  <c:v>-121.15192999999999</c:v>
                </c:pt>
                <c:pt idx="624">
                  <c:v>-165.42787000000001</c:v>
                </c:pt>
                <c:pt idx="625">
                  <c:v>-190.57983999999999</c:v>
                </c:pt>
                <c:pt idx="626">
                  <c:v>-205.74781999999999</c:v>
                </c:pt>
                <c:pt idx="627">
                  <c:v>-187.62656000000001</c:v>
                </c:pt>
                <c:pt idx="628">
                  <c:v>-162.16085000000001</c:v>
                </c:pt>
                <c:pt idx="629">
                  <c:v>-177.67179999999999</c:v>
                </c:pt>
                <c:pt idx="630">
                  <c:v>-162.75278</c:v>
                </c:pt>
                <c:pt idx="631">
                  <c:v>-162.82579999999999</c:v>
                </c:pt>
                <c:pt idx="632">
                  <c:v>-149.41571999999999</c:v>
                </c:pt>
                <c:pt idx="633">
                  <c:v>-124.15246999999999</c:v>
                </c:pt>
                <c:pt idx="634">
                  <c:v>-70.274919999999995</c:v>
                </c:pt>
                <c:pt idx="635">
                  <c:v>-23.750910000000001</c:v>
                </c:pt>
                <c:pt idx="636">
                  <c:v>-66.685569999999998</c:v>
                </c:pt>
                <c:pt idx="637">
                  <c:v>-43.545589999999997</c:v>
                </c:pt>
                <c:pt idx="638">
                  <c:v>-25.541309999999999</c:v>
                </c:pt>
                <c:pt idx="639">
                  <c:v>6.74383</c:v>
                </c:pt>
                <c:pt idx="640">
                  <c:v>-29.067730000000001</c:v>
                </c:pt>
                <c:pt idx="641">
                  <c:v>-6.9920799999999996</c:v>
                </c:pt>
                <c:pt idx="642">
                  <c:v>44.370159999999998</c:v>
                </c:pt>
                <c:pt idx="643">
                  <c:v>57.3172</c:v>
                </c:pt>
                <c:pt idx="644">
                  <c:v>41.24971</c:v>
                </c:pt>
                <c:pt idx="645">
                  <c:v>54.880969999999998</c:v>
                </c:pt>
                <c:pt idx="646">
                  <c:v>32.27216</c:v>
                </c:pt>
                <c:pt idx="647">
                  <c:v>21.971139999999998</c:v>
                </c:pt>
                <c:pt idx="648">
                  <c:v>-19.711400000000001</c:v>
                </c:pt>
                <c:pt idx="649">
                  <c:v>3.95309</c:v>
                </c:pt>
                <c:pt idx="650">
                  <c:v>-9.5771800000000002</c:v>
                </c:pt>
                <c:pt idx="651">
                  <c:v>-10.949</c:v>
                </c:pt>
                <c:pt idx="652">
                  <c:v>-9.13795</c:v>
                </c:pt>
                <c:pt idx="653">
                  <c:v>-13.88672</c:v>
                </c:pt>
                <c:pt idx="654">
                  <c:v>-28.456520000000001</c:v>
                </c:pt>
                <c:pt idx="655">
                  <c:v>-53.892040000000001</c:v>
                </c:pt>
                <c:pt idx="656">
                  <c:v>27.43554</c:v>
                </c:pt>
                <c:pt idx="657">
                  <c:v>-3.09334</c:v>
                </c:pt>
                <c:pt idx="658">
                  <c:v>-8.4626199999999994</c:v>
                </c:pt>
                <c:pt idx="659">
                  <c:v>-21.145009999999999</c:v>
                </c:pt>
                <c:pt idx="660">
                  <c:v>6.3975</c:v>
                </c:pt>
                <c:pt idx="661">
                  <c:v>-14.21346</c:v>
                </c:pt>
                <c:pt idx="662">
                  <c:v>-30.292110000000001</c:v>
                </c:pt>
                <c:pt idx="663">
                  <c:v>-35.629559999999998</c:v>
                </c:pt>
                <c:pt idx="664">
                  <c:v>0.23494000000000001</c:v>
                </c:pt>
                <c:pt idx="665">
                  <c:v>-11.219609999999999</c:v>
                </c:pt>
                <c:pt idx="666">
                  <c:v>-15.472519999999999</c:v>
                </c:pt>
                <c:pt idx="667">
                  <c:v>-33.111649999999997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44522</c:v>
                </c:pt>
                <c:pt idx="1">
                  <c:v>44522.010416666664</c:v>
                </c:pt>
                <c:pt idx="2">
                  <c:v>44522.020833333336</c:v>
                </c:pt>
                <c:pt idx="3">
                  <c:v>44522.03125</c:v>
                </c:pt>
                <c:pt idx="4">
                  <c:v>44522.041666666664</c:v>
                </c:pt>
                <c:pt idx="5">
                  <c:v>44522.052083333336</c:v>
                </c:pt>
                <c:pt idx="6">
                  <c:v>44522.0625</c:v>
                </c:pt>
                <c:pt idx="7">
                  <c:v>44522.072916666664</c:v>
                </c:pt>
                <c:pt idx="8">
                  <c:v>44522.083333333336</c:v>
                </c:pt>
                <c:pt idx="9">
                  <c:v>44522.09375</c:v>
                </c:pt>
                <c:pt idx="10">
                  <c:v>44522.104166666664</c:v>
                </c:pt>
                <c:pt idx="11">
                  <c:v>44522.114583333336</c:v>
                </c:pt>
                <c:pt idx="12">
                  <c:v>44522.125</c:v>
                </c:pt>
                <c:pt idx="13">
                  <c:v>44522.135416666664</c:v>
                </c:pt>
                <c:pt idx="14">
                  <c:v>44522.145833333336</c:v>
                </c:pt>
                <c:pt idx="15">
                  <c:v>44522.15625</c:v>
                </c:pt>
                <c:pt idx="16">
                  <c:v>44522.166666666664</c:v>
                </c:pt>
                <c:pt idx="17">
                  <c:v>44522.177083333336</c:v>
                </c:pt>
                <c:pt idx="18">
                  <c:v>44522.1875</c:v>
                </c:pt>
                <c:pt idx="19">
                  <c:v>44522.197916666664</c:v>
                </c:pt>
                <c:pt idx="20">
                  <c:v>44522.208333333336</c:v>
                </c:pt>
                <c:pt idx="21">
                  <c:v>44522.21875</c:v>
                </c:pt>
                <c:pt idx="22">
                  <c:v>44522.229166666664</c:v>
                </c:pt>
                <c:pt idx="23">
                  <c:v>44522.239583333336</c:v>
                </c:pt>
                <c:pt idx="24">
                  <c:v>44522.25</c:v>
                </c:pt>
                <c:pt idx="25">
                  <c:v>44522.260416666664</c:v>
                </c:pt>
                <c:pt idx="26">
                  <c:v>44522.270833333336</c:v>
                </c:pt>
                <c:pt idx="27">
                  <c:v>44522.28125</c:v>
                </c:pt>
                <c:pt idx="28">
                  <c:v>44522.291666666664</c:v>
                </c:pt>
                <c:pt idx="29">
                  <c:v>44522.302083333336</c:v>
                </c:pt>
                <c:pt idx="30">
                  <c:v>44522.3125</c:v>
                </c:pt>
                <c:pt idx="31">
                  <c:v>44522.322916666664</c:v>
                </c:pt>
                <c:pt idx="32">
                  <c:v>44522.333333333336</c:v>
                </c:pt>
                <c:pt idx="33">
                  <c:v>44522.34375</c:v>
                </c:pt>
                <c:pt idx="34">
                  <c:v>44522.354166666664</c:v>
                </c:pt>
                <c:pt idx="35">
                  <c:v>44522.364583333336</c:v>
                </c:pt>
                <c:pt idx="36">
                  <c:v>44522.375</c:v>
                </c:pt>
                <c:pt idx="37">
                  <c:v>44522.385416666664</c:v>
                </c:pt>
                <c:pt idx="38">
                  <c:v>44522.395833333336</c:v>
                </c:pt>
                <c:pt idx="39">
                  <c:v>44522.40625</c:v>
                </c:pt>
                <c:pt idx="40">
                  <c:v>44522.416666666664</c:v>
                </c:pt>
                <c:pt idx="41">
                  <c:v>44522.427083333336</c:v>
                </c:pt>
                <c:pt idx="42">
                  <c:v>44522.4375</c:v>
                </c:pt>
                <c:pt idx="43">
                  <c:v>44522.447916666664</c:v>
                </c:pt>
                <c:pt idx="44">
                  <c:v>44522.458333333336</c:v>
                </c:pt>
                <c:pt idx="45">
                  <c:v>44522.46875</c:v>
                </c:pt>
                <c:pt idx="46">
                  <c:v>44522.479166666664</c:v>
                </c:pt>
                <c:pt idx="47">
                  <c:v>44522.489583333336</c:v>
                </c:pt>
                <c:pt idx="48">
                  <c:v>44522.5</c:v>
                </c:pt>
                <c:pt idx="49">
                  <c:v>44522.510416666664</c:v>
                </c:pt>
                <c:pt idx="50">
                  <c:v>44522.520833333336</c:v>
                </c:pt>
                <c:pt idx="51">
                  <c:v>44522.53125</c:v>
                </c:pt>
                <c:pt idx="52">
                  <c:v>44522.541666666664</c:v>
                </c:pt>
                <c:pt idx="53">
                  <c:v>44522.552083333336</c:v>
                </c:pt>
                <c:pt idx="54">
                  <c:v>44522.5625</c:v>
                </c:pt>
                <c:pt idx="55">
                  <c:v>44522.572916666664</c:v>
                </c:pt>
                <c:pt idx="56">
                  <c:v>44522.583333333336</c:v>
                </c:pt>
                <c:pt idx="57">
                  <c:v>44522.59375</c:v>
                </c:pt>
                <c:pt idx="58">
                  <c:v>44522.604166666664</c:v>
                </c:pt>
                <c:pt idx="59">
                  <c:v>44522.614583333336</c:v>
                </c:pt>
                <c:pt idx="60">
                  <c:v>44522.625</c:v>
                </c:pt>
                <c:pt idx="61">
                  <c:v>44522.635416666664</c:v>
                </c:pt>
                <c:pt idx="62">
                  <c:v>44522.645833333336</c:v>
                </c:pt>
                <c:pt idx="63">
                  <c:v>44522.65625</c:v>
                </c:pt>
                <c:pt idx="64">
                  <c:v>44522.666666666664</c:v>
                </c:pt>
                <c:pt idx="65">
                  <c:v>44522.677083333336</c:v>
                </c:pt>
                <c:pt idx="66">
                  <c:v>44522.6875</c:v>
                </c:pt>
                <c:pt idx="67">
                  <c:v>44522.697916666664</c:v>
                </c:pt>
                <c:pt idx="68">
                  <c:v>44522.708333333336</c:v>
                </c:pt>
                <c:pt idx="69">
                  <c:v>44522.71875</c:v>
                </c:pt>
                <c:pt idx="70">
                  <c:v>44522.729166666664</c:v>
                </c:pt>
                <c:pt idx="71">
                  <c:v>44522.739583333336</c:v>
                </c:pt>
                <c:pt idx="72">
                  <c:v>44522.75</c:v>
                </c:pt>
                <c:pt idx="73">
                  <c:v>44522.760416666664</c:v>
                </c:pt>
                <c:pt idx="74">
                  <c:v>44522.770833333336</c:v>
                </c:pt>
                <c:pt idx="75">
                  <c:v>44522.78125</c:v>
                </c:pt>
                <c:pt idx="76">
                  <c:v>44522.791666666664</c:v>
                </c:pt>
                <c:pt idx="77">
                  <c:v>44522.802083333336</c:v>
                </c:pt>
                <c:pt idx="78">
                  <c:v>44522.8125</c:v>
                </c:pt>
                <c:pt idx="79">
                  <c:v>44522.822916666664</c:v>
                </c:pt>
                <c:pt idx="80">
                  <c:v>44522.833333333336</c:v>
                </c:pt>
                <c:pt idx="81">
                  <c:v>44522.84375</c:v>
                </c:pt>
                <c:pt idx="82">
                  <c:v>44522.854166666664</c:v>
                </c:pt>
                <c:pt idx="83">
                  <c:v>44522.864583333336</c:v>
                </c:pt>
                <c:pt idx="84">
                  <c:v>44522.875</c:v>
                </c:pt>
                <c:pt idx="85">
                  <c:v>44522.885416666664</c:v>
                </c:pt>
                <c:pt idx="86">
                  <c:v>44522.895833333336</c:v>
                </c:pt>
                <c:pt idx="87">
                  <c:v>44522.90625</c:v>
                </c:pt>
                <c:pt idx="88">
                  <c:v>44522.916666666664</c:v>
                </c:pt>
                <c:pt idx="89">
                  <c:v>44522.927083333336</c:v>
                </c:pt>
                <c:pt idx="90">
                  <c:v>44522.9375</c:v>
                </c:pt>
                <c:pt idx="91">
                  <c:v>44522.947916666664</c:v>
                </c:pt>
                <c:pt idx="92">
                  <c:v>44522.958333333336</c:v>
                </c:pt>
                <c:pt idx="93">
                  <c:v>44522.96875</c:v>
                </c:pt>
                <c:pt idx="94">
                  <c:v>44522.979166666664</c:v>
                </c:pt>
                <c:pt idx="95">
                  <c:v>44522.989583333336</c:v>
                </c:pt>
                <c:pt idx="96">
                  <c:v>44523</c:v>
                </c:pt>
                <c:pt idx="97">
                  <c:v>44523.010416666664</c:v>
                </c:pt>
                <c:pt idx="98">
                  <c:v>44523.020833333336</c:v>
                </c:pt>
                <c:pt idx="99">
                  <c:v>44523.03125</c:v>
                </c:pt>
                <c:pt idx="100">
                  <c:v>44523.041666666664</c:v>
                </c:pt>
                <c:pt idx="101">
                  <c:v>44523.052083333336</c:v>
                </c:pt>
                <c:pt idx="102">
                  <c:v>44523.0625</c:v>
                </c:pt>
                <c:pt idx="103">
                  <c:v>44523.072916666664</c:v>
                </c:pt>
                <c:pt idx="104">
                  <c:v>44523.083333333336</c:v>
                </c:pt>
                <c:pt idx="105">
                  <c:v>44523.09375</c:v>
                </c:pt>
                <c:pt idx="106">
                  <c:v>44523.104166666664</c:v>
                </c:pt>
                <c:pt idx="107">
                  <c:v>44523.114583333336</c:v>
                </c:pt>
                <c:pt idx="108">
                  <c:v>44523.125</c:v>
                </c:pt>
                <c:pt idx="109">
                  <c:v>44523.135416666664</c:v>
                </c:pt>
                <c:pt idx="110">
                  <c:v>44523.145833333336</c:v>
                </c:pt>
                <c:pt idx="111">
                  <c:v>44523.15625</c:v>
                </c:pt>
                <c:pt idx="112">
                  <c:v>44523.166666666664</c:v>
                </c:pt>
                <c:pt idx="113">
                  <c:v>44523.177083333336</c:v>
                </c:pt>
                <c:pt idx="114">
                  <c:v>44523.1875</c:v>
                </c:pt>
                <c:pt idx="115">
                  <c:v>44523.197916666664</c:v>
                </c:pt>
                <c:pt idx="116">
                  <c:v>44523.208333333336</c:v>
                </c:pt>
                <c:pt idx="117">
                  <c:v>44523.21875</c:v>
                </c:pt>
                <c:pt idx="118">
                  <c:v>44523.229166666664</c:v>
                </c:pt>
                <c:pt idx="119">
                  <c:v>44523.239583333336</c:v>
                </c:pt>
                <c:pt idx="120">
                  <c:v>44523.25</c:v>
                </c:pt>
                <c:pt idx="121">
                  <c:v>44523.260416666664</c:v>
                </c:pt>
                <c:pt idx="122">
                  <c:v>44523.270833333336</c:v>
                </c:pt>
                <c:pt idx="123">
                  <c:v>44523.28125</c:v>
                </c:pt>
                <c:pt idx="124">
                  <c:v>44523.291666666664</c:v>
                </c:pt>
                <c:pt idx="125">
                  <c:v>44523.302083333336</c:v>
                </c:pt>
                <c:pt idx="126">
                  <c:v>44523.3125</c:v>
                </c:pt>
                <c:pt idx="127">
                  <c:v>44523.322916666664</c:v>
                </c:pt>
                <c:pt idx="128">
                  <c:v>44523.333333333336</c:v>
                </c:pt>
                <c:pt idx="129">
                  <c:v>44523.34375</c:v>
                </c:pt>
                <c:pt idx="130">
                  <c:v>44523.354166666664</c:v>
                </c:pt>
                <c:pt idx="131">
                  <c:v>44523.364583333336</c:v>
                </c:pt>
                <c:pt idx="132">
                  <c:v>44523.375</c:v>
                </c:pt>
                <c:pt idx="133">
                  <c:v>44523.385416666664</c:v>
                </c:pt>
                <c:pt idx="134">
                  <c:v>44523.395833333336</c:v>
                </c:pt>
                <c:pt idx="135">
                  <c:v>44523.40625</c:v>
                </c:pt>
                <c:pt idx="136">
                  <c:v>44523.416666666664</c:v>
                </c:pt>
                <c:pt idx="137">
                  <c:v>44523.427083333336</c:v>
                </c:pt>
                <c:pt idx="138">
                  <c:v>44523.4375</c:v>
                </c:pt>
                <c:pt idx="139">
                  <c:v>44523.447916666664</c:v>
                </c:pt>
                <c:pt idx="140">
                  <c:v>44523.458333333336</c:v>
                </c:pt>
                <c:pt idx="141">
                  <c:v>44523.46875</c:v>
                </c:pt>
                <c:pt idx="142">
                  <c:v>44523.479166666664</c:v>
                </c:pt>
                <c:pt idx="143">
                  <c:v>44523.489583333336</c:v>
                </c:pt>
                <c:pt idx="144">
                  <c:v>44523.5</c:v>
                </c:pt>
                <c:pt idx="145">
                  <c:v>44523.510416666664</c:v>
                </c:pt>
                <c:pt idx="146">
                  <c:v>44523.520833333336</c:v>
                </c:pt>
                <c:pt idx="147">
                  <c:v>44523.53125</c:v>
                </c:pt>
                <c:pt idx="148">
                  <c:v>44523.541666666664</c:v>
                </c:pt>
                <c:pt idx="149">
                  <c:v>44523.552083333336</c:v>
                </c:pt>
                <c:pt idx="150">
                  <c:v>44523.5625</c:v>
                </c:pt>
                <c:pt idx="151">
                  <c:v>44523.572916666664</c:v>
                </c:pt>
                <c:pt idx="152">
                  <c:v>44523.583333333336</c:v>
                </c:pt>
                <c:pt idx="153">
                  <c:v>44523.59375</c:v>
                </c:pt>
                <c:pt idx="154">
                  <c:v>44523.604166666664</c:v>
                </c:pt>
                <c:pt idx="155">
                  <c:v>44523.614583333336</c:v>
                </c:pt>
                <c:pt idx="156">
                  <c:v>44523.625</c:v>
                </c:pt>
                <c:pt idx="157">
                  <c:v>44523.635416666664</c:v>
                </c:pt>
                <c:pt idx="158">
                  <c:v>44523.645833333336</c:v>
                </c:pt>
                <c:pt idx="159">
                  <c:v>44523.65625</c:v>
                </c:pt>
                <c:pt idx="160">
                  <c:v>44523.666666666664</c:v>
                </c:pt>
                <c:pt idx="161">
                  <c:v>44523.677083333336</c:v>
                </c:pt>
                <c:pt idx="162">
                  <c:v>44523.6875</c:v>
                </c:pt>
                <c:pt idx="163">
                  <c:v>44523.697916666664</c:v>
                </c:pt>
                <c:pt idx="164">
                  <c:v>44523.708333333336</c:v>
                </c:pt>
                <c:pt idx="165">
                  <c:v>44523.71875</c:v>
                </c:pt>
                <c:pt idx="166">
                  <c:v>44523.729166666664</c:v>
                </c:pt>
                <c:pt idx="167">
                  <c:v>44523.739583333336</c:v>
                </c:pt>
                <c:pt idx="168">
                  <c:v>44523.75</c:v>
                </c:pt>
                <c:pt idx="169">
                  <c:v>44523.760416666664</c:v>
                </c:pt>
                <c:pt idx="170">
                  <c:v>44523.770833333336</c:v>
                </c:pt>
                <c:pt idx="171">
                  <c:v>44523.78125</c:v>
                </c:pt>
                <c:pt idx="172">
                  <c:v>44523.791666666664</c:v>
                </c:pt>
                <c:pt idx="173">
                  <c:v>44523.802083333336</c:v>
                </c:pt>
                <c:pt idx="174">
                  <c:v>44523.8125</c:v>
                </c:pt>
                <c:pt idx="175">
                  <c:v>44523.822916666664</c:v>
                </c:pt>
                <c:pt idx="176">
                  <c:v>44523.833333333336</c:v>
                </c:pt>
                <c:pt idx="177">
                  <c:v>44523.84375</c:v>
                </c:pt>
                <c:pt idx="178">
                  <c:v>44523.854166666664</c:v>
                </c:pt>
                <c:pt idx="179">
                  <c:v>44523.864583333336</c:v>
                </c:pt>
                <c:pt idx="180">
                  <c:v>44523.875</c:v>
                </c:pt>
                <c:pt idx="181">
                  <c:v>44523.885416666664</c:v>
                </c:pt>
                <c:pt idx="182">
                  <c:v>44523.895833333336</c:v>
                </c:pt>
                <c:pt idx="183">
                  <c:v>44523.90625</c:v>
                </c:pt>
                <c:pt idx="184">
                  <c:v>44523.916666666664</c:v>
                </c:pt>
                <c:pt idx="185">
                  <c:v>44523.927083333336</c:v>
                </c:pt>
                <c:pt idx="186">
                  <c:v>44523.9375</c:v>
                </c:pt>
                <c:pt idx="187">
                  <c:v>44523.947916666664</c:v>
                </c:pt>
                <c:pt idx="188">
                  <c:v>44523.958333333336</c:v>
                </c:pt>
                <c:pt idx="189">
                  <c:v>44523.96875</c:v>
                </c:pt>
                <c:pt idx="190">
                  <c:v>44523.979166666664</c:v>
                </c:pt>
                <c:pt idx="191">
                  <c:v>44523.989583333336</c:v>
                </c:pt>
                <c:pt idx="192">
                  <c:v>44524</c:v>
                </c:pt>
                <c:pt idx="193">
                  <c:v>44524.010416666664</c:v>
                </c:pt>
                <c:pt idx="194">
                  <c:v>44524.020833333336</c:v>
                </c:pt>
                <c:pt idx="195">
                  <c:v>44524.03125</c:v>
                </c:pt>
                <c:pt idx="196">
                  <c:v>44524.041666666664</c:v>
                </c:pt>
                <c:pt idx="197">
                  <c:v>44524.052083333336</c:v>
                </c:pt>
                <c:pt idx="198">
                  <c:v>44524.0625</c:v>
                </c:pt>
                <c:pt idx="199">
                  <c:v>44524.072916666664</c:v>
                </c:pt>
                <c:pt idx="200">
                  <c:v>44524.083333333336</c:v>
                </c:pt>
                <c:pt idx="201">
                  <c:v>44524.09375</c:v>
                </c:pt>
                <c:pt idx="202">
                  <c:v>44524.104166666664</c:v>
                </c:pt>
                <c:pt idx="203">
                  <c:v>44524.114583333336</c:v>
                </c:pt>
                <c:pt idx="204">
                  <c:v>44524.125</c:v>
                </c:pt>
                <c:pt idx="205">
                  <c:v>44524.135416666664</c:v>
                </c:pt>
                <c:pt idx="206">
                  <c:v>44524.145833333336</c:v>
                </c:pt>
                <c:pt idx="207">
                  <c:v>44524.15625</c:v>
                </c:pt>
                <c:pt idx="208">
                  <c:v>44524.166666666664</c:v>
                </c:pt>
                <c:pt idx="209">
                  <c:v>44524.177083333336</c:v>
                </c:pt>
                <c:pt idx="210">
                  <c:v>44524.1875</c:v>
                </c:pt>
                <c:pt idx="211">
                  <c:v>44524.197916666664</c:v>
                </c:pt>
                <c:pt idx="212">
                  <c:v>44524.208333333336</c:v>
                </c:pt>
                <c:pt idx="213">
                  <c:v>44524.21875</c:v>
                </c:pt>
                <c:pt idx="214">
                  <c:v>44524.229166666664</c:v>
                </c:pt>
                <c:pt idx="215">
                  <c:v>44524.239583333336</c:v>
                </c:pt>
                <c:pt idx="216">
                  <c:v>44524.25</c:v>
                </c:pt>
                <c:pt idx="217">
                  <c:v>44524.260416666664</c:v>
                </c:pt>
                <c:pt idx="218">
                  <c:v>44524.270833333336</c:v>
                </c:pt>
                <c:pt idx="219">
                  <c:v>44524.28125</c:v>
                </c:pt>
                <c:pt idx="220">
                  <c:v>44524.291666666664</c:v>
                </c:pt>
                <c:pt idx="221">
                  <c:v>44524.302083333336</c:v>
                </c:pt>
                <c:pt idx="222">
                  <c:v>44524.3125</c:v>
                </c:pt>
                <c:pt idx="223">
                  <c:v>44524.322916666664</c:v>
                </c:pt>
                <c:pt idx="224">
                  <c:v>44524.333333333336</c:v>
                </c:pt>
                <c:pt idx="225">
                  <c:v>44524.34375</c:v>
                </c:pt>
                <c:pt idx="226">
                  <c:v>44524.354166666664</c:v>
                </c:pt>
                <c:pt idx="227">
                  <c:v>44524.364583333336</c:v>
                </c:pt>
                <c:pt idx="228">
                  <c:v>44524.375</c:v>
                </c:pt>
                <c:pt idx="229">
                  <c:v>44524.385416666664</c:v>
                </c:pt>
                <c:pt idx="230">
                  <c:v>44524.395833333336</c:v>
                </c:pt>
                <c:pt idx="231">
                  <c:v>44524.40625</c:v>
                </c:pt>
                <c:pt idx="232">
                  <c:v>44524.416666666664</c:v>
                </c:pt>
                <c:pt idx="233">
                  <c:v>44524.427083333336</c:v>
                </c:pt>
                <c:pt idx="234">
                  <c:v>44524.4375</c:v>
                </c:pt>
                <c:pt idx="235">
                  <c:v>44524.447916666664</c:v>
                </c:pt>
                <c:pt idx="236">
                  <c:v>44524.458333333336</c:v>
                </c:pt>
                <c:pt idx="237">
                  <c:v>44524.46875</c:v>
                </c:pt>
                <c:pt idx="238">
                  <c:v>44524.479166666664</c:v>
                </c:pt>
                <c:pt idx="239">
                  <c:v>44524.489583333336</c:v>
                </c:pt>
                <c:pt idx="240">
                  <c:v>44524.5</c:v>
                </c:pt>
                <c:pt idx="241">
                  <c:v>44524.510416666664</c:v>
                </c:pt>
                <c:pt idx="242">
                  <c:v>44524.520833333336</c:v>
                </c:pt>
                <c:pt idx="243">
                  <c:v>44524.53125</c:v>
                </c:pt>
                <c:pt idx="244">
                  <c:v>44524.541666666664</c:v>
                </c:pt>
                <c:pt idx="245">
                  <c:v>44524.552083333336</c:v>
                </c:pt>
                <c:pt idx="246">
                  <c:v>44524.5625</c:v>
                </c:pt>
                <c:pt idx="247">
                  <c:v>44524.572916666664</c:v>
                </c:pt>
                <c:pt idx="248">
                  <c:v>44524.583333333336</c:v>
                </c:pt>
                <c:pt idx="249">
                  <c:v>44524.59375</c:v>
                </c:pt>
                <c:pt idx="250">
                  <c:v>44524.604166666664</c:v>
                </c:pt>
                <c:pt idx="251">
                  <c:v>44524.614583333336</c:v>
                </c:pt>
                <c:pt idx="252">
                  <c:v>44524.625</c:v>
                </c:pt>
                <c:pt idx="253">
                  <c:v>44524.635416666664</c:v>
                </c:pt>
                <c:pt idx="254">
                  <c:v>44524.645833333336</c:v>
                </c:pt>
                <c:pt idx="255">
                  <c:v>44524.65625</c:v>
                </c:pt>
                <c:pt idx="256">
                  <c:v>44524.666666666664</c:v>
                </c:pt>
                <c:pt idx="257">
                  <c:v>44524.677083333336</c:v>
                </c:pt>
                <c:pt idx="258">
                  <c:v>44524.6875</c:v>
                </c:pt>
                <c:pt idx="259">
                  <c:v>44524.697916666664</c:v>
                </c:pt>
                <c:pt idx="260">
                  <c:v>44524.708333333336</c:v>
                </c:pt>
                <c:pt idx="261">
                  <c:v>44524.71875</c:v>
                </c:pt>
                <c:pt idx="262">
                  <c:v>44524.729166666664</c:v>
                </c:pt>
                <c:pt idx="263">
                  <c:v>44524.739583333336</c:v>
                </c:pt>
                <c:pt idx="264">
                  <c:v>44524.75</c:v>
                </c:pt>
                <c:pt idx="265">
                  <c:v>44524.760416666664</c:v>
                </c:pt>
                <c:pt idx="266">
                  <c:v>44524.770833333336</c:v>
                </c:pt>
                <c:pt idx="267">
                  <c:v>44524.78125</c:v>
                </c:pt>
                <c:pt idx="268">
                  <c:v>44524.791666666664</c:v>
                </c:pt>
                <c:pt idx="269">
                  <c:v>44524.802083333336</c:v>
                </c:pt>
                <c:pt idx="270">
                  <c:v>44524.8125</c:v>
                </c:pt>
                <c:pt idx="271">
                  <c:v>44524.822916666664</c:v>
                </c:pt>
                <c:pt idx="272">
                  <c:v>44524.833333333336</c:v>
                </c:pt>
                <c:pt idx="273">
                  <c:v>44524.84375</c:v>
                </c:pt>
                <c:pt idx="274">
                  <c:v>44524.854166666664</c:v>
                </c:pt>
                <c:pt idx="275">
                  <c:v>44524.864583333336</c:v>
                </c:pt>
                <c:pt idx="276">
                  <c:v>44524.875</c:v>
                </c:pt>
                <c:pt idx="277">
                  <c:v>44524.885416666664</c:v>
                </c:pt>
                <c:pt idx="278">
                  <c:v>44524.895833333336</c:v>
                </c:pt>
                <c:pt idx="279">
                  <c:v>44524.90625</c:v>
                </c:pt>
                <c:pt idx="280">
                  <c:v>44524.916666666664</c:v>
                </c:pt>
                <c:pt idx="281">
                  <c:v>44524.927083333336</c:v>
                </c:pt>
                <c:pt idx="282">
                  <c:v>44524.9375</c:v>
                </c:pt>
                <c:pt idx="283">
                  <c:v>44524.947916666664</c:v>
                </c:pt>
                <c:pt idx="284">
                  <c:v>44524.958333333336</c:v>
                </c:pt>
                <c:pt idx="285">
                  <c:v>44524.96875</c:v>
                </c:pt>
                <c:pt idx="286">
                  <c:v>44524.979166666664</c:v>
                </c:pt>
                <c:pt idx="287">
                  <c:v>44524.989583333336</c:v>
                </c:pt>
                <c:pt idx="288">
                  <c:v>44525</c:v>
                </c:pt>
                <c:pt idx="289">
                  <c:v>44525.010416666664</c:v>
                </c:pt>
                <c:pt idx="290">
                  <c:v>44525.020833333336</c:v>
                </c:pt>
                <c:pt idx="291">
                  <c:v>44525.03125</c:v>
                </c:pt>
                <c:pt idx="292">
                  <c:v>44525.041666666664</c:v>
                </c:pt>
                <c:pt idx="293">
                  <c:v>44525.052083333336</c:v>
                </c:pt>
                <c:pt idx="294">
                  <c:v>44525.0625</c:v>
                </c:pt>
                <c:pt idx="295">
                  <c:v>44525.072916666664</c:v>
                </c:pt>
                <c:pt idx="296">
                  <c:v>44525.083333333336</c:v>
                </c:pt>
                <c:pt idx="297">
                  <c:v>44525.09375</c:v>
                </c:pt>
                <c:pt idx="298">
                  <c:v>44525.104166666664</c:v>
                </c:pt>
                <c:pt idx="299">
                  <c:v>44525.114583333336</c:v>
                </c:pt>
                <c:pt idx="300">
                  <c:v>44525.125</c:v>
                </c:pt>
                <c:pt idx="301">
                  <c:v>44525.135416666664</c:v>
                </c:pt>
                <c:pt idx="302">
                  <c:v>44525.145833333336</c:v>
                </c:pt>
                <c:pt idx="303">
                  <c:v>44525.15625</c:v>
                </c:pt>
                <c:pt idx="304">
                  <c:v>44525.166666666664</c:v>
                </c:pt>
                <c:pt idx="305">
                  <c:v>44525.177083333336</c:v>
                </c:pt>
                <c:pt idx="306">
                  <c:v>44525.1875</c:v>
                </c:pt>
                <c:pt idx="307">
                  <c:v>44525.197916666664</c:v>
                </c:pt>
                <c:pt idx="308">
                  <c:v>44525.208333333336</c:v>
                </c:pt>
                <c:pt idx="309">
                  <c:v>44525.21875</c:v>
                </c:pt>
                <c:pt idx="310">
                  <c:v>44525.229166666664</c:v>
                </c:pt>
                <c:pt idx="311">
                  <c:v>44525.239583333336</c:v>
                </c:pt>
                <c:pt idx="312">
                  <c:v>44525.25</c:v>
                </c:pt>
                <c:pt idx="313">
                  <c:v>44525.260416666664</c:v>
                </c:pt>
                <c:pt idx="314">
                  <c:v>44525.270833333336</c:v>
                </c:pt>
                <c:pt idx="315">
                  <c:v>44525.28125</c:v>
                </c:pt>
                <c:pt idx="316">
                  <c:v>44525.291666666664</c:v>
                </c:pt>
                <c:pt idx="317">
                  <c:v>44525.302083333336</c:v>
                </c:pt>
                <c:pt idx="318">
                  <c:v>44525.3125</c:v>
                </c:pt>
                <c:pt idx="319">
                  <c:v>44525.322916666664</c:v>
                </c:pt>
                <c:pt idx="320">
                  <c:v>44525.333333333336</c:v>
                </c:pt>
                <c:pt idx="321">
                  <c:v>44525.34375</c:v>
                </c:pt>
                <c:pt idx="322">
                  <c:v>44525.354166666664</c:v>
                </c:pt>
                <c:pt idx="323">
                  <c:v>44525.364583333336</c:v>
                </c:pt>
                <c:pt idx="324">
                  <c:v>44525.375</c:v>
                </c:pt>
                <c:pt idx="325">
                  <c:v>44525.385416666664</c:v>
                </c:pt>
                <c:pt idx="326">
                  <c:v>44525.395833333336</c:v>
                </c:pt>
                <c:pt idx="327">
                  <c:v>44525.40625</c:v>
                </c:pt>
                <c:pt idx="328">
                  <c:v>44525.416666666664</c:v>
                </c:pt>
                <c:pt idx="329">
                  <c:v>44525.427083333336</c:v>
                </c:pt>
                <c:pt idx="330">
                  <c:v>44525.4375</c:v>
                </c:pt>
                <c:pt idx="331">
                  <c:v>44525.447916666664</c:v>
                </c:pt>
                <c:pt idx="332">
                  <c:v>44525.458333333336</c:v>
                </c:pt>
                <c:pt idx="333">
                  <c:v>44525.46875</c:v>
                </c:pt>
                <c:pt idx="334">
                  <c:v>44525.479166666664</c:v>
                </c:pt>
                <c:pt idx="335">
                  <c:v>44525.489583333336</c:v>
                </c:pt>
                <c:pt idx="336">
                  <c:v>44525.5</c:v>
                </c:pt>
                <c:pt idx="337">
                  <c:v>44525.510416666664</c:v>
                </c:pt>
                <c:pt idx="338">
                  <c:v>44525.520833333336</c:v>
                </c:pt>
                <c:pt idx="339">
                  <c:v>44525.53125</c:v>
                </c:pt>
                <c:pt idx="340">
                  <c:v>44525.541666666664</c:v>
                </c:pt>
                <c:pt idx="341">
                  <c:v>44525.552083333336</c:v>
                </c:pt>
                <c:pt idx="342">
                  <c:v>44525.5625</c:v>
                </c:pt>
                <c:pt idx="343">
                  <c:v>44525.572916666664</c:v>
                </c:pt>
                <c:pt idx="344">
                  <c:v>44525.583333333336</c:v>
                </c:pt>
                <c:pt idx="345">
                  <c:v>44525.59375</c:v>
                </c:pt>
                <c:pt idx="346">
                  <c:v>44525.604166666664</c:v>
                </c:pt>
                <c:pt idx="347">
                  <c:v>44525.614583333336</c:v>
                </c:pt>
                <c:pt idx="348">
                  <c:v>44525.625</c:v>
                </c:pt>
                <c:pt idx="349">
                  <c:v>44525.635416666664</c:v>
                </c:pt>
                <c:pt idx="350">
                  <c:v>44525.645833333336</c:v>
                </c:pt>
                <c:pt idx="351">
                  <c:v>44525.65625</c:v>
                </c:pt>
                <c:pt idx="352">
                  <c:v>44525.666666666664</c:v>
                </c:pt>
                <c:pt idx="353">
                  <c:v>44525.677083333336</c:v>
                </c:pt>
                <c:pt idx="354">
                  <c:v>44525.6875</c:v>
                </c:pt>
                <c:pt idx="355">
                  <c:v>44525.697916666664</c:v>
                </c:pt>
                <c:pt idx="356">
                  <c:v>44525.708333333336</c:v>
                </c:pt>
                <c:pt idx="357">
                  <c:v>44525.71875</c:v>
                </c:pt>
                <c:pt idx="358">
                  <c:v>44525.729166666664</c:v>
                </c:pt>
                <c:pt idx="359">
                  <c:v>44525.739583333336</c:v>
                </c:pt>
                <c:pt idx="360">
                  <c:v>44525.75</c:v>
                </c:pt>
                <c:pt idx="361">
                  <c:v>44525.760416666664</c:v>
                </c:pt>
                <c:pt idx="362">
                  <c:v>44525.770833333336</c:v>
                </c:pt>
                <c:pt idx="363">
                  <c:v>44525.78125</c:v>
                </c:pt>
                <c:pt idx="364">
                  <c:v>44525.791666666664</c:v>
                </c:pt>
                <c:pt idx="365">
                  <c:v>44525.802083333336</c:v>
                </c:pt>
                <c:pt idx="366">
                  <c:v>44525.8125</c:v>
                </c:pt>
                <c:pt idx="367">
                  <c:v>44525.822916666664</c:v>
                </c:pt>
                <c:pt idx="368">
                  <c:v>44525.833333333336</c:v>
                </c:pt>
                <c:pt idx="369">
                  <c:v>44525.84375</c:v>
                </c:pt>
                <c:pt idx="370">
                  <c:v>44525.854166666664</c:v>
                </c:pt>
                <c:pt idx="371">
                  <c:v>44525.864583333336</c:v>
                </c:pt>
                <c:pt idx="372">
                  <c:v>44525.875</c:v>
                </c:pt>
                <c:pt idx="373">
                  <c:v>44525.885416666664</c:v>
                </c:pt>
                <c:pt idx="374">
                  <c:v>44525.895833333336</c:v>
                </c:pt>
                <c:pt idx="375">
                  <c:v>44525.90625</c:v>
                </c:pt>
                <c:pt idx="376">
                  <c:v>44525.916666666664</c:v>
                </c:pt>
                <c:pt idx="377">
                  <c:v>44525.927083333336</c:v>
                </c:pt>
                <c:pt idx="378">
                  <c:v>44525.9375</c:v>
                </c:pt>
                <c:pt idx="379">
                  <c:v>44525.947916666664</c:v>
                </c:pt>
                <c:pt idx="380">
                  <c:v>44525.958333333336</c:v>
                </c:pt>
                <c:pt idx="381">
                  <c:v>44525.96875</c:v>
                </c:pt>
                <c:pt idx="382">
                  <c:v>44525.979166666664</c:v>
                </c:pt>
                <c:pt idx="383">
                  <c:v>44525.989583333336</c:v>
                </c:pt>
                <c:pt idx="384">
                  <c:v>44526</c:v>
                </c:pt>
                <c:pt idx="385">
                  <c:v>44526.010416666664</c:v>
                </c:pt>
                <c:pt idx="386">
                  <c:v>44526.020833333336</c:v>
                </c:pt>
                <c:pt idx="387">
                  <c:v>44526.03125</c:v>
                </c:pt>
                <c:pt idx="388">
                  <c:v>44526.041666666664</c:v>
                </c:pt>
                <c:pt idx="389">
                  <c:v>44526.052083333336</c:v>
                </c:pt>
                <c:pt idx="390">
                  <c:v>44526.0625</c:v>
                </c:pt>
                <c:pt idx="391">
                  <c:v>44526.072916666664</c:v>
                </c:pt>
                <c:pt idx="392">
                  <c:v>44526.083333333336</c:v>
                </c:pt>
                <c:pt idx="393">
                  <c:v>44526.09375</c:v>
                </c:pt>
                <c:pt idx="394">
                  <c:v>44526.104166666664</c:v>
                </c:pt>
                <c:pt idx="395">
                  <c:v>44526.114583333336</c:v>
                </c:pt>
                <c:pt idx="396">
                  <c:v>44526.125</c:v>
                </c:pt>
                <c:pt idx="397">
                  <c:v>44526.135416666664</c:v>
                </c:pt>
                <c:pt idx="398">
                  <c:v>44526.145833333336</c:v>
                </c:pt>
                <c:pt idx="399">
                  <c:v>44526.15625</c:v>
                </c:pt>
                <c:pt idx="400">
                  <c:v>44526.166666666664</c:v>
                </c:pt>
                <c:pt idx="401">
                  <c:v>44526.177083333336</c:v>
                </c:pt>
                <c:pt idx="402">
                  <c:v>44526.1875</c:v>
                </c:pt>
                <c:pt idx="403">
                  <c:v>44526.197916666664</c:v>
                </c:pt>
                <c:pt idx="404">
                  <c:v>44526.208333333336</c:v>
                </c:pt>
                <c:pt idx="405">
                  <c:v>44526.21875</c:v>
                </c:pt>
                <c:pt idx="406">
                  <c:v>44526.229166666664</c:v>
                </c:pt>
                <c:pt idx="407">
                  <c:v>44526.239583333336</c:v>
                </c:pt>
                <c:pt idx="408">
                  <c:v>44526.25</c:v>
                </c:pt>
                <c:pt idx="409">
                  <c:v>44526.260416666664</c:v>
                </c:pt>
                <c:pt idx="410">
                  <c:v>44526.270833333336</c:v>
                </c:pt>
                <c:pt idx="411">
                  <c:v>44526.28125</c:v>
                </c:pt>
                <c:pt idx="412">
                  <c:v>44526.291666666664</c:v>
                </c:pt>
                <c:pt idx="413">
                  <c:v>44526.302083333336</c:v>
                </c:pt>
                <c:pt idx="414">
                  <c:v>44526.3125</c:v>
                </c:pt>
                <c:pt idx="415">
                  <c:v>44526.322916666664</c:v>
                </c:pt>
                <c:pt idx="416">
                  <c:v>44526.333333333336</c:v>
                </c:pt>
                <c:pt idx="417">
                  <c:v>44526.34375</c:v>
                </c:pt>
                <c:pt idx="418">
                  <c:v>44526.354166666664</c:v>
                </c:pt>
                <c:pt idx="419">
                  <c:v>44526.364583333336</c:v>
                </c:pt>
                <c:pt idx="420">
                  <c:v>44526.375</c:v>
                </c:pt>
                <c:pt idx="421">
                  <c:v>44526.385416666664</c:v>
                </c:pt>
                <c:pt idx="422">
                  <c:v>44526.395833333336</c:v>
                </c:pt>
                <c:pt idx="423">
                  <c:v>44526.40625</c:v>
                </c:pt>
                <c:pt idx="424">
                  <c:v>44526.416666666664</c:v>
                </c:pt>
                <c:pt idx="425">
                  <c:v>44526.427083333336</c:v>
                </c:pt>
                <c:pt idx="426">
                  <c:v>44526.4375</c:v>
                </c:pt>
                <c:pt idx="427">
                  <c:v>44526.447916666664</c:v>
                </c:pt>
                <c:pt idx="428">
                  <c:v>44526.458333333336</c:v>
                </c:pt>
                <c:pt idx="429">
                  <c:v>44526.46875</c:v>
                </c:pt>
                <c:pt idx="430">
                  <c:v>44526.479166666664</c:v>
                </c:pt>
                <c:pt idx="431">
                  <c:v>44526.489583333336</c:v>
                </c:pt>
                <c:pt idx="432">
                  <c:v>44526.5</c:v>
                </c:pt>
                <c:pt idx="433">
                  <c:v>44526.510416666664</c:v>
                </c:pt>
                <c:pt idx="434">
                  <c:v>44526.520833333336</c:v>
                </c:pt>
                <c:pt idx="435">
                  <c:v>44526.53125</c:v>
                </c:pt>
                <c:pt idx="436">
                  <c:v>44526.541666666664</c:v>
                </c:pt>
                <c:pt idx="437">
                  <c:v>44526.552083333336</c:v>
                </c:pt>
                <c:pt idx="438">
                  <c:v>44526.5625</c:v>
                </c:pt>
                <c:pt idx="439">
                  <c:v>44526.572916666664</c:v>
                </c:pt>
                <c:pt idx="440">
                  <c:v>44526.583333333336</c:v>
                </c:pt>
                <c:pt idx="441">
                  <c:v>44526.59375</c:v>
                </c:pt>
                <c:pt idx="442">
                  <c:v>44526.604166666664</c:v>
                </c:pt>
                <c:pt idx="443">
                  <c:v>44526.614583333336</c:v>
                </c:pt>
                <c:pt idx="444">
                  <c:v>44526.625</c:v>
                </c:pt>
                <c:pt idx="445">
                  <c:v>44526.635416666664</c:v>
                </c:pt>
                <c:pt idx="446">
                  <c:v>44526.645833333336</c:v>
                </c:pt>
                <c:pt idx="447">
                  <c:v>44526.65625</c:v>
                </c:pt>
                <c:pt idx="448">
                  <c:v>44526.666666666664</c:v>
                </c:pt>
                <c:pt idx="449">
                  <c:v>44526.677083333336</c:v>
                </c:pt>
                <c:pt idx="450">
                  <c:v>44526.6875</c:v>
                </c:pt>
                <c:pt idx="451">
                  <c:v>44526.697916666664</c:v>
                </c:pt>
                <c:pt idx="452">
                  <c:v>44526.708333333336</c:v>
                </c:pt>
                <c:pt idx="453">
                  <c:v>44526.71875</c:v>
                </c:pt>
                <c:pt idx="454">
                  <c:v>44526.729166666664</c:v>
                </c:pt>
                <c:pt idx="455">
                  <c:v>44526.739583333336</c:v>
                </c:pt>
                <c:pt idx="456">
                  <c:v>44526.75</c:v>
                </c:pt>
                <c:pt idx="457">
                  <c:v>44526.760416666664</c:v>
                </c:pt>
                <c:pt idx="458">
                  <c:v>44526.770833333336</c:v>
                </c:pt>
                <c:pt idx="459">
                  <c:v>44526.78125</c:v>
                </c:pt>
                <c:pt idx="460">
                  <c:v>44526.791666666664</c:v>
                </c:pt>
                <c:pt idx="461">
                  <c:v>44526.802083333336</c:v>
                </c:pt>
                <c:pt idx="462">
                  <c:v>44526.8125</c:v>
                </c:pt>
                <c:pt idx="463">
                  <c:v>44526.822916666664</c:v>
                </c:pt>
                <c:pt idx="464">
                  <c:v>44526.833333333336</c:v>
                </c:pt>
                <c:pt idx="465">
                  <c:v>44526.84375</c:v>
                </c:pt>
                <c:pt idx="466">
                  <c:v>44526.854166666664</c:v>
                </c:pt>
                <c:pt idx="467">
                  <c:v>44526.864583333336</c:v>
                </c:pt>
                <c:pt idx="468">
                  <c:v>44526.875</c:v>
                </c:pt>
                <c:pt idx="469">
                  <c:v>44526.885416666664</c:v>
                </c:pt>
                <c:pt idx="470">
                  <c:v>44526.895833333336</c:v>
                </c:pt>
                <c:pt idx="471">
                  <c:v>44526.90625</c:v>
                </c:pt>
                <c:pt idx="472">
                  <c:v>44526.916666666664</c:v>
                </c:pt>
                <c:pt idx="473">
                  <c:v>44526.927083333336</c:v>
                </c:pt>
                <c:pt idx="474">
                  <c:v>44526.9375</c:v>
                </c:pt>
                <c:pt idx="475">
                  <c:v>44526.947916666664</c:v>
                </c:pt>
                <c:pt idx="476">
                  <c:v>44526.958333333336</c:v>
                </c:pt>
                <c:pt idx="477">
                  <c:v>44526.96875</c:v>
                </c:pt>
                <c:pt idx="478">
                  <c:v>44526.979166666664</c:v>
                </c:pt>
                <c:pt idx="479">
                  <c:v>44526.989583333336</c:v>
                </c:pt>
                <c:pt idx="480">
                  <c:v>44527</c:v>
                </c:pt>
                <c:pt idx="481">
                  <c:v>44527.010416666664</c:v>
                </c:pt>
                <c:pt idx="482">
                  <c:v>44527.020833333336</c:v>
                </c:pt>
                <c:pt idx="483">
                  <c:v>44527.03125</c:v>
                </c:pt>
                <c:pt idx="484">
                  <c:v>44527.041666666664</c:v>
                </c:pt>
                <c:pt idx="485">
                  <c:v>44527.052083333336</c:v>
                </c:pt>
                <c:pt idx="486">
                  <c:v>44527.0625</c:v>
                </c:pt>
                <c:pt idx="487">
                  <c:v>44527.072916666664</c:v>
                </c:pt>
                <c:pt idx="488">
                  <c:v>44527.083333333336</c:v>
                </c:pt>
                <c:pt idx="489">
                  <c:v>44527.09375</c:v>
                </c:pt>
                <c:pt idx="490">
                  <c:v>44527.104166666664</c:v>
                </c:pt>
                <c:pt idx="491">
                  <c:v>44527.114583333336</c:v>
                </c:pt>
                <c:pt idx="492">
                  <c:v>44527.125</c:v>
                </c:pt>
                <c:pt idx="493">
                  <c:v>44527.135416666664</c:v>
                </c:pt>
                <c:pt idx="494">
                  <c:v>44527.145833333336</c:v>
                </c:pt>
                <c:pt idx="495">
                  <c:v>44527.15625</c:v>
                </c:pt>
                <c:pt idx="496">
                  <c:v>44527.166666666664</c:v>
                </c:pt>
                <c:pt idx="497">
                  <c:v>44527.177083333336</c:v>
                </c:pt>
                <c:pt idx="498">
                  <c:v>44527.1875</c:v>
                </c:pt>
                <c:pt idx="499">
                  <c:v>44527.197916666664</c:v>
                </c:pt>
                <c:pt idx="500">
                  <c:v>44527.208333333336</c:v>
                </c:pt>
                <c:pt idx="501">
                  <c:v>44527.21875</c:v>
                </c:pt>
                <c:pt idx="502">
                  <c:v>44527.229166666664</c:v>
                </c:pt>
                <c:pt idx="503">
                  <c:v>44527.239583333336</c:v>
                </c:pt>
                <c:pt idx="504">
                  <c:v>44527.25</c:v>
                </c:pt>
                <c:pt idx="505">
                  <c:v>44527.260416666664</c:v>
                </c:pt>
                <c:pt idx="506">
                  <c:v>44527.270833333336</c:v>
                </c:pt>
                <c:pt idx="507">
                  <c:v>44527.28125</c:v>
                </c:pt>
                <c:pt idx="508">
                  <c:v>44527.291666666664</c:v>
                </c:pt>
                <c:pt idx="509">
                  <c:v>44527.302083333336</c:v>
                </c:pt>
                <c:pt idx="510">
                  <c:v>44527.3125</c:v>
                </c:pt>
                <c:pt idx="511">
                  <c:v>44527.322916666664</c:v>
                </c:pt>
                <c:pt idx="512">
                  <c:v>44527.333333333336</c:v>
                </c:pt>
                <c:pt idx="513">
                  <c:v>44527.34375</c:v>
                </c:pt>
                <c:pt idx="514">
                  <c:v>44527.354166666664</c:v>
                </c:pt>
                <c:pt idx="515">
                  <c:v>44527.364583333336</c:v>
                </c:pt>
                <c:pt idx="516">
                  <c:v>44527.375</c:v>
                </c:pt>
                <c:pt idx="517">
                  <c:v>44527.385416666664</c:v>
                </c:pt>
                <c:pt idx="518">
                  <c:v>44527.395833333336</c:v>
                </c:pt>
                <c:pt idx="519">
                  <c:v>44527.40625</c:v>
                </c:pt>
                <c:pt idx="520">
                  <c:v>44527.416666666664</c:v>
                </c:pt>
                <c:pt idx="521">
                  <c:v>44527.427083333336</c:v>
                </c:pt>
                <c:pt idx="522">
                  <c:v>44527.4375</c:v>
                </c:pt>
                <c:pt idx="523">
                  <c:v>44527.447916666664</c:v>
                </c:pt>
                <c:pt idx="524">
                  <c:v>44527.458333333336</c:v>
                </c:pt>
                <c:pt idx="525">
                  <c:v>44527.46875</c:v>
                </c:pt>
                <c:pt idx="526">
                  <c:v>44527.479166666664</c:v>
                </c:pt>
                <c:pt idx="527">
                  <c:v>44527.489583333336</c:v>
                </c:pt>
                <c:pt idx="528">
                  <c:v>44527.5</c:v>
                </c:pt>
                <c:pt idx="529">
                  <c:v>44527.510416666664</c:v>
                </c:pt>
                <c:pt idx="530">
                  <c:v>44527.520833333336</c:v>
                </c:pt>
                <c:pt idx="531">
                  <c:v>44527.53125</c:v>
                </c:pt>
                <c:pt idx="532">
                  <c:v>44527.541666666664</c:v>
                </c:pt>
                <c:pt idx="533">
                  <c:v>44527.552083333336</c:v>
                </c:pt>
                <c:pt idx="534">
                  <c:v>44527.5625</c:v>
                </c:pt>
                <c:pt idx="535">
                  <c:v>44527.572916666664</c:v>
                </c:pt>
                <c:pt idx="536">
                  <c:v>44527.583333333336</c:v>
                </c:pt>
                <c:pt idx="537">
                  <c:v>44527.59375</c:v>
                </c:pt>
                <c:pt idx="538">
                  <c:v>44527.604166666664</c:v>
                </c:pt>
                <c:pt idx="539">
                  <c:v>44527.614583333336</c:v>
                </c:pt>
                <c:pt idx="540">
                  <c:v>44527.625</c:v>
                </c:pt>
                <c:pt idx="541">
                  <c:v>44527.635416666664</c:v>
                </c:pt>
                <c:pt idx="542">
                  <c:v>44527.645833333336</c:v>
                </c:pt>
                <c:pt idx="543">
                  <c:v>44527.65625</c:v>
                </c:pt>
                <c:pt idx="544">
                  <c:v>44527.666666666664</c:v>
                </c:pt>
                <c:pt idx="545">
                  <c:v>44527.677083333336</c:v>
                </c:pt>
                <c:pt idx="546">
                  <c:v>44527.6875</c:v>
                </c:pt>
                <c:pt idx="547">
                  <c:v>44527.697916666664</c:v>
                </c:pt>
                <c:pt idx="548">
                  <c:v>44527.708333333336</c:v>
                </c:pt>
                <c:pt idx="549">
                  <c:v>44527.71875</c:v>
                </c:pt>
                <c:pt idx="550">
                  <c:v>44527.729166666664</c:v>
                </c:pt>
                <c:pt idx="551">
                  <c:v>44527.739583333336</c:v>
                </c:pt>
                <c:pt idx="552">
                  <c:v>44527.75</c:v>
                </c:pt>
                <c:pt idx="553">
                  <c:v>44527.760416666664</c:v>
                </c:pt>
                <c:pt idx="554">
                  <c:v>44527.770833333336</c:v>
                </c:pt>
                <c:pt idx="555">
                  <c:v>44527.78125</c:v>
                </c:pt>
                <c:pt idx="556">
                  <c:v>44527.791666666664</c:v>
                </c:pt>
                <c:pt idx="557">
                  <c:v>44527.802083333336</c:v>
                </c:pt>
                <c:pt idx="558">
                  <c:v>44527.8125</c:v>
                </c:pt>
                <c:pt idx="559">
                  <c:v>44527.822916666664</c:v>
                </c:pt>
                <c:pt idx="560">
                  <c:v>44527.833333333336</c:v>
                </c:pt>
                <c:pt idx="561">
                  <c:v>44527.84375</c:v>
                </c:pt>
                <c:pt idx="562">
                  <c:v>44527.854166666664</c:v>
                </c:pt>
                <c:pt idx="563">
                  <c:v>44527.864583333336</c:v>
                </c:pt>
                <c:pt idx="564">
                  <c:v>44527.875</c:v>
                </c:pt>
                <c:pt idx="565">
                  <c:v>44527.885416666664</c:v>
                </c:pt>
                <c:pt idx="566">
                  <c:v>44527.895833333336</c:v>
                </c:pt>
                <c:pt idx="567">
                  <c:v>44527.90625</c:v>
                </c:pt>
                <c:pt idx="568">
                  <c:v>44527.916666666664</c:v>
                </c:pt>
                <c:pt idx="569">
                  <c:v>44527.927083333336</c:v>
                </c:pt>
                <c:pt idx="570">
                  <c:v>44527.9375</c:v>
                </c:pt>
                <c:pt idx="571">
                  <c:v>44527.947916666664</c:v>
                </c:pt>
                <c:pt idx="572">
                  <c:v>44527.958333333336</c:v>
                </c:pt>
                <c:pt idx="573">
                  <c:v>44527.96875</c:v>
                </c:pt>
                <c:pt idx="574">
                  <c:v>44527.979166666664</c:v>
                </c:pt>
                <c:pt idx="575">
                  <c:v>44527.989583333336</c:v>
                </c:pt>
                <c:pt idx="576">
                  <c:v>44528</c:v>
                </c:pt>
                <c:pt idx="577">
                  <c:v>44528.010416666664</c:v>
                </c:pt>
                <c:pt idx="578">
                  <c:v>44528.020833333336</c:v>
                </c:pt>
                <c:pt idx="579">
                  <c:v>44528.03125</c:v>
                </c:pt>
                <c:pt idx="580">
                  <c:v>44528.041666666664</c:v>
                </c:pt>
                <c:pt idx="581">
                  <c:v>44528.052083333336</c:v>
                </c:pt>
                <c:pt idx="582">
                  <c:v>44528.0625</c:v>
                </c:pt>
                <c:pt idx="583">
                  <c:v>44528.072916666664</c:v>
                </c:pt>
                <c:pt idx="584">
                  <c:v>44528.083333333336</c:v>
                </c:pt>
                <c:pt idx="585">
                  <c:v>44528.09375</c:v>
                </c:pt>
                <c:pt idx="586">
                  <c:v>44528.104166666664</c:v>
                </c:pt>
                <c:pt idx="587">
                  <c:v>44528.114583333336</c:v>
                </c:pt>
                <c:pt idx="588">
                  <c:v>44528.125</c:v>
                </c:pt>
                <c:pt idx="589">
                  <c:v>44528.135416666664</c:v>
                </c:pt>
                <c:pt idx="590">
                  <c:v>44528.145833333336</c:v>
                </c:pt>
                <c:pt idx="591">
                  <c:v>44528.15625</c:v>
                </c:pt>
                <c:pt idx="592">
                  <c:v>44528.166666666664</c:v>
                </c:pt>
                <c:pt idx="593">
                  <c:v>44528.177083333336</c:v>
                </c:pt>
                <c:pt idx="594">
                  <c:v>44528.1875</c:v>
                </c:pt>
                <c:pt idx="595">
                  <c:v>44528.197916666664</c:v>
                </c:pt>
                <c:pt idx="596">
                  <c:v>44528.208333333336</c:v>
                </c:pt>
                <c:pt idx="597">
                  <c:v>44528.21875</c:v>
                </c:pt>
                <c:pt idx="598">
                  <c:v>44528.229166666664</c:v>
                </c:pt>
                <c:pt idx="599">
                  <c:v>44528.239583333336</c:v>
                </c:pt>
                <c:pt idx="600">
                  <c:v>44528.25</c:v>
                </c:pt>
                <c:pt idx="601">
                  <c:v>44528.260416666664</c:v>
                </c:pt>
                <c:pt idx="602">
                  <c:v>44528.270833333336</c:v>
                </c:pt>
                <c:pt idx="603">
                  <c:v>44528.28125</c:v>
                </c:pt>
                <c:pt idx="604">
                  <c:v>44528.291666666664</c:v>
                </c:pt>
                <c:pt idx="605">
                  <c:v>44528.302083333336</c:v>
                </c:pt>
                <c:pt idx="606">
                  <c:v>44528.3125</c:v>
                </c:pt>
                <c:pt idx="607">
                  <c:v>44528.322916666664</c:v>
                </c:pt>
                <c:pt idx="608">
                  <c:v>44528.333333333336</c:v>
                </c:pt>
                <c:pt idx="609">
                  <c:v>44528.34375</c:v>
                </c:pt>
                <c:pt idx="610">
                  <c:v>44528.354166666664</c:v>
                </c:pt>
                <c:pt idx="611">
                  <c:v>44528.364583333336</c:v>
                </c:pt>
                <c:pt idx="612">
                  <c:v>44528.375</c:v>
                </c:pt>
                <c:pt idx="613">
                  <c:v>44528.385416666664</c:v>
                </c:pt>
                <c:pt idx="614">
                  <c:v>44528.395833333336</c:v>
                </c:pt>
                <c:pt idx="615">
                  <c:v>44528.40625</c:v>
                </c:pt>
                <c:pt idx="616">
                  <c:v>44528.416666666664</c:v>
                </c:pt>
                <c:pt idx="617">
                  <c:v>44528.427083333336</c:v>
                </c:pt>
                <c:pt idx="618">
                  <c:v>44528.4375</c:v>
                </c:pt>
                <c:pt idx="619">
                  <c:v>44528.447916666664</c:v>
                </c:pt>
                <c:pt idx="620">
                  <c:v>44528.458333333336</c:v>
                </c:pt>
                <c:pt idx="621">
                  <c:v>44528.46875</c:v>
                </c:pt>
                <c:pt idx="622">
                  <c:v>44528.479166666664</c:v>
                </c:pt>
                <c:pt idx="623">
                  <c:v>44528.489583333336</c:v>
                </c:pt>
                <c:pt idx="624">
                  <c:v>44528.5</c:v>
                </c:pt>
                <c:pt idx="625">
                  <c:v>44528.510416666664</c:v>
                </c:pt>
                <c:pt idx="626">
                  <c:v>44528.520833333336</c:v>
                </c:pt>
                <c:pt idx="627">
                  <c:v>44528.53125</c:v>
                </c:pt>
                <c:pt idx="628">
                  <c:v>44528.541666666664</c:v>
                </c:pt>
                <c:pt idx="629">
                  <c:v>44528.552083333336</c:v>
                </c:pt>
                <c:pt idx="630">
                  <c:v>44528.5625</c:v>
                </c:pt>
                <c:pt idx="631">
                  <c:v>44528.572916666664</c:v>
                </c:pt>
                <c:pt idx="632">
                  <c:v>44528.583333333336</c:v>
                </c:pt>
                <c:pt idx="633">
                  <c:v>44528.59375</c:v>
                </c:pt>
                <c:pt idx="634">
                  <c:v>44528.604166666664</c:v>
                </c:pt>
                <c:pt idx="635">
                  <c:v>44528.614583333336</c:v>
                </c:pt>
                <c:pt idx="636">
                  <c:v>44528.625</c:v>
                </c:pt>
                <c:pt idx="637">
                  <c:v>44528.635416666664</c:v>
                </c:pt>
                <c:pt idx="638">
                  <c:v>44528.645833333336</c:v>
                </c:pt>
                <c:pt idx="639">
                  <c:v>44528.65625</c:v>
                </c:pt>
                <c:pt idx="640">
                  <c:v>44528.666666666664</c:v>
                </c:pt>
                <c:pt idx="641">
                  <c:v>44528.677083333336</c:v>
                </c:pt>
                <c:pt idx="642">
                  <c:v>44528.6875</c:v>
                </c:pt>
                <c:pt idx="643">
                  <c:v>44528.697916666664</c:v>
                </c:pt>
                <c:pt idx="644">
                  <c:v>44528.708333333336</c:v>
                </c:pt>
                <c:pt idx="645">
                  <c:v>44528.71875</c:v>
                </c:pt>
                <c:pt idx="646">
                  <c:v>44528.729166666664</c:v>
                </c:pt>
                <c:pt idx="647">
                  <c:v>44528.739583333336</c:v>
                </c:pt>
                <c:pt idx="648">
                  <c:v>44528.75</c:v>
                </c:pt>
                <c:pt idx="649">
                  <c:v>44528.760416666664</c:v>
                </c:pt>
                <c:pt idx="650">
                  <c:v>44528.770833333336</c:v>
                </c:pt>
                <c:pt idx="651">
                  <c:v>44528.78125</c:v>
                </c:pt>
                <c:pt idx="652">
                  <c:v>44528.791666666664</c:v>
                </c:pt>
                <c:pt idx="653">
                  <c:v>44528.802083333336</c:v>
                </c:pt>
                <c:pt idx="654">
                  <c:v>44528.8125</c:v>
                </c:pt>
                <c:pt idx="655">
                  <c:v>44528.822916666664</c:v>
                </c:pt>
                <c:pt idx="656">
                  <c:v>44528.833333333336</c:v>
                </c:pt>
                <c:pt idx="657">
                  <c:v>44528.84375</c:v>
                </c:pt>
                <c:pt idx="658">
                  <c:v>44528.854166666664</c:v>
                </c:pt>
                <c:pt idx="659">
                  <c:v>44528.864583333336</c:v>
                </c:pt>
                <c:pt idx="660">
                  <c:v>44528.875</c:v>
                </c:pt>
                <c:pt idx="661">
                  <c:v>44528.885416666664</c:v>
                </c:pt>
                <c:pt idx="662">
                  <c:v>44528.895833333336</c:v>
                </c:pt>
                <c:pt idx="663">
                  <c:v>44528.90625</c:v>
                </c:pt>
                <c:pt idx="664">
                  <c:v>44528.916666666664</c:v>
                </c:pt>
                <c:pt idx="665">
                  <c:v>44528.927083333336</c:v>
                </c:pt>
                <c:pt idx="666">
                  <c:v>44528.9375</c:v>
                </c:pt>
                <c:pt idx="667">
                  <c:v>44528.947916666664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44522</c:v>
                </c:pt>
                <c:pt idx="1">
                  <c:v>44522.010416666664</c:v>
                </c:pt>
                <c:pt idx="2">
                  <c:v>44522.020833333336</c:v>
                </c:pt>
                <c:pt idx="3">
                  <c:v>44522.03125</c:v>
                </c:pt>
                <c:pt idx="4">
                  <c:v>44522.041666666664</c:v>
                </c:pt>
                <c:pt idx="5">
                  <c:v>44522.052083333336</c:v>
                </c:pt>
                <c:pt idx="6">
                  <c:v>44522.0625</c:v>
                </c:pt>
                <c:pt idx="7">
                  <c:v>44522.072916666664</c:v>
                </c:pt>
                <c:pt idx="8">
                  <c:v>44522.083333333336</c:v>
                </c:pt>
                <c:pt idx="9">
                  <c:v>44522.09375</c:v>
                </c:pt>
                <c:pt idx="10">
                  <c:v>44522.104166666664</c:v>
                </c:pt>
                <c:pt idx="11">
                  <c:v>44522.114583333336</c:v>
                </c:pt>
                <c:pt idx="12">
                  <c:v>44522.125</c:v>
                </c:pt>
                <c:pt idx="13">
                  <c:v>44522.135416666664</c:v>
                </c:pt>
                <c:pt idx="14">
                  <c:v>44522.145833333336</c:v>
                </c:pt>
                <c:pt idx="15">
                  <c:v>44522.15625</c:v>
                </c:pt>
                <c:pt idx="16">
                  <c:v>44522.166666666664</c:v>
                </c:pt>
                <c:pt idx="17">
                  <c:v>44522.177083333336</c:v>
                </c:pt>
                <c:pt idx="18">
                  <c:v>44522.1875</c:v>
                </c:pt>
                <c:pt idx="19">
                  <c:v>44522.197916666664</c:v>
                </c:pt>
                <c:pt idx="20">
                  <c:v>44522.208333333336</c:v>
                </c:pt>
                <c:pt idx="21">
                  <c:v>44522.21875</c:v>
                </c:pt>
                <c:pt idx="22">
                  <c:v>44522.229166666664</c:v>
                </c:pt>
                <c:pt idx="23">
                  <c:v>44522.239583333336</c:v>
                </c:pt>
                <c:pt idx="24">
                  <c:v>44522.25</c:v>
                </c:pt>
                <c:pt idx="25">
                  <c:v>44522.260416666664</c:v>
                </c:pt>
                <c:pt idx="26">
                  <c:v>44522.270833333336</c:v>
                </c:pt>
                <c:pt idx="27">
                  <c:v>44522.28125</c:v>
                </c:pt>
                <c:pt idx="28">
                  <c:v>44522.291666666664</c:v>
                </c:pt>
                <c:pt idx="29">
                  <c:v>44522.302083333336</c:v>
                </c:pt>
                <c:pt idx="30">
                  <c:v>44522.3125</c:v>
                </c:pt>
                <c:pt idx="31">
                  <c:v>44522.322916666664</c:v>
                </c:pt>
                <c:pt idx="32">
                  <c:v>44522.333333333336</c:v>
                </c:pt>
                <c:pt idx="33">
                  <c:v>44522.34375</c:v>
                </c:pt>
                <c:pt idx="34">
                  <c:v>44522.354166666664</c:v>
                </c:pt>
                <c:pt idx="35">
                  <c:v>44522.364583333336</c:v>
                </c:pt>
                <c:pt idx="36">
                  <c:v>44522.375</c:v>
                </c:pt>
                <c:pt idx="37">
                  <c:v>44522.385416666664</c:v>
                </c:pt>
                <c:pt idx="38">
                  <c:v>44522.395833333336</c:v>
                </c:pt>
                <c:pt idx="39">
                  <c:v>44522.40625</c:v>
                </c:pt>
                <c:pt idx="40">
                  <c:v>44522.416666666664</c:v>
                </c:pt>
                <c:pt idx="41">
                  <c:v>44522.427083333336</c:v>
                </c:pt>
                <c:pt idx="42">
                  <c:v>44522.4375</c:v>
                </c:pt>
                <c:pt idx="43">
                  <c:v>44522.447916666664</c:v>
                </c:pt>
                <c:pt idx="44">
                  <c:v>44522.458333333336</c:v>
                </c:pt>
                <c:pt idx="45">
                  <c:v>44522.46875</c:v>
                </c:pt>
                <c:pt idx="46">
                  <c:v>44522.479166666664</c:v>
                </c:pt>
                <c:pt idx="47">
                  <c:v>44522.489583333336</c:v>
                </c:pt>
                <c:pt idx="48">
                  <c:v>44522.5</c:v>
                </c:pt>
                <c:pt idx="49">
                  <c:v>44522.510416666664</c:v>
                </c:pt>
                <c:pt idx="50">
                  <c:v>44522.520833333336</c:v>
                </c:pt>
                <c:pt idx="51">
                  <c:v>44522.53125</c:v>
                </c:pt>
                <c:pt idx="52">
                  <c:v>44522.541666666664</c:v>
                </c:pt>
                <c:pt idx="53">
                  <c:v>44522.552083333336</c:v>
                </c:pt>
                <c:pt idx="54">
                  <c:v>44522.5625</c:v>
                </c:pt>
                <c:pt idx="55">
                  <c:v>44522.572916666664</c:v>
                </c:pt>
                <c:pt idx="56">
                  <c:v>44522.583333333336</c:v>
                </c:pt>
                <c:pt idx="57">
                  <c:v>44522.59375</c:v>
                </c:pt>
                <c:pt idx="58">
                  <c:v>44522.604166666664</c:v>
                </c:pt>
                <c:pt idx="59">
                  <c:v>44522.614583333336</c:v>
                </c:pt>
                <c:pt idx="60">
                  <c:v>44522.625</c:v>
                </c:pt>
                <c:pt idx="61">
                  <c:v>44522.635416666664</c:v>
                </c:pt>
                <c:pt idx="62">
                  <c:v>44522.645833333336</c:v>
                </c:pt>
                <c:pt idx="63">
                  <c:v>44522.65625</c:v>
                </c:pt>
                <c:pt idx="64">
                  <c:v>44522.666666666664</c:v>
                </c:pt>
                <c:pt idx="65">
                  <c:v>44522.677083333336</c:v>
                </c:pt>
                <c:pt idx="66">
                  <c:v>44522.6875</c:v>
                </c:pt>
                <c:pt idx="67">
                  <c:v>44522.697916666664</c:v>
                </c:pt>
                <c:pt idx="68">
                  <c:v>44522.708333333336</c:v>
                </c:pt>
                <c:pt idx="69">
                  <c:v>44522.71875</c:v>
                </c:pt>
                <c:pt idx="70">
                  <c:v>44522.729166666664</c:v>
                </c:pt>
                <c:pt idx="71">
                  <c:v>44522.739583333336</c:v>
                </c:pt>
                <c:pt idx="72">
                  <c:v>44522.75</c:v>
                </c:pt>
                <c:pt idx="73">
                  <c:v>44522.760416666664</c:v>
                </c:pt>
                <c:pt idx="74">
                  <c:v>44522.770833333336</c:v>
                </c:pt>
                <c:pt idx="75">
                  <c:v>44522.78125</c:v>
                </c:pt>
                <c:pt idx="76">
                  <c:v>44522.791666666664</c:v>
                </c:pt>
                <c:pt idx="77">
                  <c:v>44522.802083333336</c:v>
                </c:pt>
                <c:pt idx="78">
                  <c:v>44522.8125</c:v>
                </c:pt>
                <c:pt idx="79">
                  <c:v>44522.822916666664</c:v>
                </c:pt>
                <c:pt idx="80">
                  <c:v>44522.833333333336</c:v>
                </c:pt>
                <c:pt idx="81">
                  <c:v>44522.84375</c:v>
                </c:pt>
                <c:pt idx="82">
                  <c:v>44522.854166666664</c:v>
                </c:pt>
                <c:pt idx="83">
                  <c:v>44522.864583333336</c:v>
                </c:pt>
                <c:pt idx="84">
                  <c:v>44522.875</c:v>
                </c:pt>
                <c:pt idx="85">
                  <c:v>44522.885416666664</c:v>
                </c:pt>
                <c:pt idx="86">
                  <c:v>44522.895833333336</c:v>
                </c:pt>
                <c:pt idx="87">
                  <c:v>44522.90625</c:v>
                </c:pt>
                <c:pt idx="88">
                  <c:v>44522.916666666664</c:v>
                </c:pt>
                <c:pt idx="89">
                  <c:v>44522.927083333336</c:v>
                </c:pt>
                <c:pt idx="90">
                  <c:v>44522.9375</c:v>
                </c:pt>
                <c:pt idx="91">
                  <c:v>44522.947916666664</c:v>
                </c:pt>
                <c:pt idx="92">
                  <c:v>44522.958333333336</c:v>
                </c:pt>
                <c:pt idx="93">
                  <c:v>44522.96875</c:v>
                </c:pt>
                <c:pt idx="94">
                  <c:v>44522.979166666664</c:v>
                </c:pt>
                <c:pt idx="95">
                  <c:v>44522.989583333336</c:v>
                </c:pt>
                <c:pt idx="96">
                  <c:v>44523</c:v>
                </c:pt>
                <c:pt idx="97">
                  <c:v>44523.010416666664</c:v>
                </c:pt>
                <c:pt idx="98">
                  <c:v>44523.020833333336</c:v>
                </c:pt>
                <c:pt idx="99">
                  <c:v>44523.03125</c:v>
                </c:pt>
                <c:pt idx="100">
                  <c:v>44523.041666666664</c:v>
                </c:pt>
                <c:pt idx="101">
                  <c:v>44523.052083333336</c:v>
                </c:pt>
                <c:pt idx="102">
                  <c:v>44523.0625</c:v>
                </c:pt>
                <c:pt idx="103">
                  <c:v>44523.072916666664</c:v>
                </c:pt>
                <c:pt idx="104">
                  <c:v>44523.083333333336</c:v>
                </c:pt>
                <c:pt idx="105">
                  <c:v>44523.09375</c:v>
                </c:pt>
                <c:pt idx="106">
                  <c:v>44523.104166666664</c:v>
                </c:pt>
                <c:pt idx="107">
                  <c:v>44523.114583333336</c:v>
                </c:pt>
                <c:pt idx="108">
                  <c:v>44523.125</c:v>
                </c:pt>
                <c:pt idx="109">
                  <c:v>44523.135416666664</c:v>
                </c:pt>
                <c:pt idx="110">
                  <c:v>44523.145833333336</c:v>
                </c:pt>
                <c:pt idx="111">
                  <c:v>44523.15625</c:v>
                </c:pt>
                <c:pt idx="112">
                  <c:v>44523.166666666664</c:v>
                </c:pt>
                <c:pt idx="113">
                  <c:v>44523.177083333336</c:v>
                </c:pt>
                <c:pt idx="114">
                  <c:v>44523.1875</c:v>
                </c:pt>
                <c:pt idx="115">
                  <c:v>44523.197916666664</c:v>
                </c:pt>
                <c:pt idx="116">
                  <c:v>44523.208333333336</c:v>
                </c:pt>
                <c:pt idx="117">
                  <c:v>44523.21875</c:v>
                </c:pt>
                <c:pt idx="118">
                  <c:v>44523.229166666664</c:v>
                </c:pt>
                <c:pt idx="119">
                  <c:v>44523.239583333336</c:v>
                </c:pt>
                <c:pt idx="120">
                  <c:v>44523.25</c:v>
                </c:pt>
                <c:pt idx="121">
                  <c:v>44523.260416666664</c:v>
                </c:pt>
                <c:pt idx="122">
                  <c:v>44523.270833333336</c:v>
                </c:pt>
                <c:pt idx="123">
                  <c:v>44523.28125</c:v>
                </c:pt>
                <c:pt idx="124">
                  <c:v>44523.291666666664</c:v>
                </c:pt>
                <c:pt idx="125">
                  <c:v>44523.302083333336</c:v>
                </c:pt>
                <c:pt idx="126">
                  <c:v>44523.3125</c:v>
                </c:pt>
                <c:pt idx="127">
                  <c:v>44523.322916666664</c:v>
                </c:pt>
                <c:pt idx="128">
                  <c:v>44523.333333333336</c:v>
                </c:pt>
                <c:pt idx="129">
                  <c:v>44523.34375</c:v>
                </c:pt>
                <c:pt idx="130">
                  <c:v>44523.354166666664</c:v>
                </c:pt>
                <c:pt idx="131">
                  <c:v>44523.364583333336</c:v>
                </c:pt>
                <c:pt idx="132">
                  <c:v>44523.375</c:v>
                </c:pt>
                <c:pt idx="133">
                  <c:v>44523.385416666664</c:v>
                </c:pt>
                <c:pt idx="134">
                  <c:v>44523.395833333336</c:v>
                </c:pt>
                <c:pt idx="135">
                  <c:v>44523.40625</c:v>
                </c:pt>
                <c:pt idx="136">
                  <c:v>44523.416666666664</c:v>
                </c:pt>
                <c:pt idx="137">
                  <c:v>44523.427083333336</c:v>
                </c:pt>
                <c:pt idx="138">
                  <c:v>44523.4375</c:v>
                </c:pt>
                <c:pt idx="139">
                  <c:v>44523.447916666664</c:v>
                </c:pt>
                <c:pt idx="140">
                  <c:v>44523.458333333336</c:v>
                </c:pt>
                <c:pt idx="141">
                  <c:v>44523.46875</c:v>
                </c:pt>
                <c:pt idx="142">
                  <c:v>44523.479166666664</c:v>
                </c:pt>
                <c:pt idx="143">
                  <c:v>44523.489583333336</c:v>
                </c:pt>
                <c:pt idx="144">
                  <c:v>44523.5</c:v>
                </c:pt>
                <c:pt idx="145">
                  <c:v>44523.510416666664</c:v>
                </c:pt>
                <c:pt idx="146">
                  <c:v>44523.520833333336</c:v>
                </c:pt>
                <c:pt idx="147">
                  <c:v>44523.53125</c:v>
                </c:pt>
                <c:pt idx="148">
                  <c:v>44523.541666666664</c:v>
                </c:pt>
                <c:pt idx="149">
                  <c:v>44523.552083333336</c:v>
                </c:pt>
                <c:pt idx="150">
                  <c:v>44523.5625</c:v>
                </c:pt>
                <c:pt idx="151">
                  <c:v>44523.572916666664</c:v>
                </c:pt>
                <c:pt idx="152">
                  <c:v>44523.583333333336</c:v>
                </c:pt>
                <c:pt idx="153">
                  <c:v>44523.59375</c:v>
                </c:pt>
                <c:pt idx="154">
                  <c:v>44523.604166666664</c:v>
                </c:pt>
                <c:pt idx="155">
                  <c:v>44523.614583333336</c:v>
                </c:pt>
                <c:pt idx="156">
                  <c:v>44523.625</c:v>
                </c:pt>
                <c:pt idx="157">
                  <c:v>44523.635416666664</c:v>
                </c:pt>
                <c:pt idx="158">
                  <c:v>44523.645833333336</c:v>
                </c:pt>
                <c:pt idx="159">
                  <c:v>44523.65625</c:v>
                </c:pt>
                <c:pt idx="160">
                  <c:v>44523.666666666664</c:v>
                </c:pt>
                <c:pt idx="161">
                  <c:v>44523.677083333336</c:v>
                </c:pt>
                <c:pt idx="162">
                  <c:v>44523.6875</c:v>
                </c:pt>
                <c:pt idx="163">
                  <c:v>44523.697916666664</c:v>
                </c:pt>
                <c:pt idx="164">
                  <c:v>44523.708333333336</c:v>
                </c:pt>
                <c:pt idx="165">
                  <c:v>44523.71875</c:v>
                </c:pt>
                <c:pt idx="166">
                  <c:v>44523.729166666664</c:v>
                </c:pt>
                <c:pt idx="167">
                  <c:v>44523.739583333336</c:v>
                </c:pt>
                <c:pt idx="168">
                  <c:v>44523.75</c:v>
                </c:pt>
                <c:pt idx="169">
                  <c:v>44523.760416666664</c:v>
                </c:pt>
                <c:pt idx="170">
                  <c:v>44523.770833333336</c:v>
                </c:pt>
                <c:pt idx="171">
                  <c:v>44523.78125</c:v>
                </c:pt>
                <c:pt idx="172">
                  <c:v>44523.791666666664</c:v>
                </c:pt>
                <c:pt idx="173">
                  <c:v>44523.802083333336</c:v>
                </c:pt>
                <c:pt idx="174">
                  <c:v>44523.8125</c:v>
                </c:pt>
                <c:pt idx="175">
                  <c:v>44523.822916666664</c:v>
                </c:pt>
                <c:pt idx="176">
                  <c:v>44523.833333333336</c:v>
                </c:pt>
                <c:pt idx="177">
                  <c:v>44523.84375</c:v>
                </c:pt>
                <c:pt idx="178">
                  <c:v>44523.854166666664</c:v>
                </c:pt>
                <c:pt idx="179">
                  <c:v>44523.864583333336</c:v>
                </c:pt>
                <c:pt idx="180">
                  <c:v>44523.875</c:v>
                </c:pt>
                <c:pt idx="181">
                  <c:v>44523.885416666664</c:v>
                </c:pt>
                <c:pt idx="182">
                  <c:v>44523.895833333336</c:v>
                </c:pt>
                <c:pt idx="183">
                  <c:v>44523.90625</c:v>
                </c:pt>
                <c:pt idx="184">
                  <c:v>44523.916666666664</c:v>
                </c:pt>
                <c:pt idx="185">
                  <c:v>44523.927083333336</c:v>
                </c:pt>
                <c:pt idx="186">
                  <c:v>44523.9375</c:v>
                </c:pt>
                <c:pt idx="187">
                  <c:v>44523.947916666664</c:v>
                </c:pt>
                <c:pt idx="188">
                  <c:v>44523.958333333336</c:v>
                </c:pt>
                <c:pt idx="189">
                  <c:v>44523.96875</c:v>
                </c:pt>
                <c:pt idx="190">
                  <c:v>44523.979166666664</c:v>
                </c:pt>
                <c:pt idx="191">
                  <c:v>44523.989583333336</c:v>
                </c:pt>
                <c:pt idx="192">
                  <c:v>44524</c:v>
                </c:pt>
                <c:pt idx="193">
                  <c:v>44524.010416666664</c:v>
                </c:pt>
                <c:pt idx="194">
                  <c:v>44524.020833333336</c:v>
                </c:pt>
                <c:pt idx="195">
                  <c:v>44524.03125</c:v>
                </c:pt>
                <c:pt idx="196">
                  <c:v>44524.041666666664</c:v>
                </c:pt>
                <c:pt idx="197">
                  <c:v>44524.052083333336</c:v>
                </c:pt>
                <c:pt idx="198">
                  <c:v>44524.0625</c:v>
                </c:pt>
                <c:pt idx="199">
                  <c:v>44524.072916666664</c:v>
                </c:pt>
                <c:pt idx="200">
                  <c:v>44524.083333333336</c:v>
                </c:pt>
                <c:pt idx="201">
                  <c:v>44524.09375</c:v>
                </c:pt>
                <c:pt idx="202">
                  <c:v>44524.104166666664</c:v>
                </c:pt>
                <c:pt idx="203">
                  <c:v>44524.114583333336</c:v>
                </c:pt>
                <c:pt idx="204">
                  <c:v>44524.125</c:v>
                </c:pt>
                <c:pt idx="205">
                  <c:v>44524.135416666664</c:v>
                </c:pt>
                <c:pt idx="206">
                  <c:v>44524.145833333336</c:v>
                </c:pt>
                <c:pt idx="207">
                  <c:v>44524.15625</c:v>
                </c:pt>
                <c:pt idx="208">
                  <c:v>44524.166666666664</c:v>
                </c:pt>
                <c:pt idx="209">
                  <c:v>44524.177083333336</c:v>
                </c:pt>
                <c:pt idx="210">
                  <c:v>44524.1875</c:v>
                </c:pt>
                <c:pt idx="211">
                  <c:v>44524.197916666664</c:v>
                </c:pt>
                <c:pt idx="212">
                  <c:v>44524.208333333336</c:v>
                </c:pt>
                <c:pt idx="213">
                  <c:v>44524.21875</c:v>
                </c:pt>
                <c:pt idx="214">
                  <c:v>44524.229166666664</c:v>
                </c:pt>
                <c:pt idx="215">
                  <c:v>44524.239583333336</c:v>
                </c:pt>
                <c:pt idx="216">
                  <c:v>44524.25</c:v>
                </c:pt>
                <c:pt idx="217">
                  <c:v>44524.260416666664</c:v>
                </c:pt>
                <c:pt idx="218">
                  <c:v>44524.270833333336</c:v>
                </c:pt>
                <c:pt idx="219">
                  <c:v>44524.28125</c:v>
                </c:pt>
                <c:pt idx="220">
                  <c:v>44524.291666666664</c:v>
                </c:pt>
                <c:pt idx="221">
                  <c:v>44524.302083333336</c:v>
                </c:pt>
                <c:pt idx="222">
                  <c:v>44524.3125</c:v>
                </c:pt>
                <c:pt idx="223">
                  <c:v>44524.322916666664</c:v>
                </c:pt>
                <c:pt idx="224">
                  <c:v>44524.333333333336</c:v>
                </c:pt>
                <c:pt idx="225">
                  <c:v>44524.34375</c:v>
                </c:pt>
                <c:pt idx="226">
                  <c:v>44524.354166666664</c:v>
                </c:pt>
                <c:pt idx="227">
                  <c:v>44524.364583333336</c:v>
                </c:pt>
                <c:pt idx="228">
                  <c:v>44524.375</c:v>
                </c:pt>
                <c:pt idx="229">
                  <c:v>44524.385416666664</c:v>
                </c:pt>
                <c:pt idx="230">
                  <c:v>44524.395833333336</c:v>
                </c:pt>
                <c:pt idx="231">
                  <c:v>44524.40625</c:v>
                </c:pt>
                <c:pt idx="232">
                  <c:v>44524.416666666664</c:v>
                </c:pt>
                <c:pt idx="233">
                  <c:v>44524.427083333336</c:v>
                </c:pt>
                <c:pt idx="234">
                  <c:v>44524.4375</c:v>
                </c:pt>
                <c:pt idx="235">
                  <c:v>44524.447916666664</c:v>
                </c:pt>
                <c:pt idx="236">
                  <c:v>44524.458333333336</c:v>
                </c:pt>
                <c:pt idx="237">
                  <c:v>44524.46875</c:v>
                </c:pt>
                <c:pt idx="238">
                  <c:v>44524.479166666664</c:v>
                </c:pt>
                <c:pt idx="239">
                  <c:v>44524.489583333336</c:v>
                </c:pt>
                <c:pt idx="240">
                  <c:v>44524.5</c:v>
                </c:pt>
                <c:pt idx="241">
                  <c:v>44524.510416666664</c:v>
                </c:pt>
                <c:pt idx="242">
                  <c:v>44524.520833333336</c:v>
                </c:pt>
                <c:pt idx="243">
                  <c:v>44524.53125</c:v>
                </c:pt>
                <c:pt idx="244">
                  <c:v>44524.541666666664</c:v>
                </c:pt>
                <c:pt idx="245">
                  <c:v>44524.552083333336</c:v>
                </c:pt>
                <c:pt idx="246">
                  <c:v>44524.5625</c:v>
                </c:pt>
                <c:pt idx="247">
                  <c:v>44524.572916666664</c:v>
                </c:pt>
                <c:pt idx="248">
                  <c:v>44524.583333333336</c:v>
                </c:pt>
                <c:pt idx="249">
                  <c:v>44524.59375</c:v>
                </c:pt>
                <c:pt idx="250">
                  <c:v>44524.604166666664</c:v>
                </c:pt>
                <c:pt idx="251">
                  <c:v>44524.614583333336</c:v>
                </c:pt>
                <c:pt idx="252">
                  <c:v>44524.625</c:v>
                </c:pt>
                <c:pt idx="253">
                  <c:v>44524.635416666664</c:v>
                </c:pt>
                <c:pt idx="254">
                  <c:v>44524.645833333336</c:v>
                </c:pt>
                <c:pt idx="255">
                  <c:v>44524.65625</c:v>
                </c:pt>
                <c:pt idx="256">
                  <c:v>44524.666666666664</c:v>
                </c:pt>
                <c:pt idx="257">
                  <c:v>44524.677083333336</c:v>
                </c:pt>
                <c:pt idx="258">
                  <c:v>44524.6875</c:v>
                </c:pt>
                <c:pt idx="259">
                  <c:v>44524.697916666664</c:v>
                </c:pt>
                <c:pt idx="260">
                  <c:v>44524.708333333336</c:v>
                </c:pt>
                <c:pt idx="261">
                  <c:v>44524.71875</c:v>
                </c:pt>
                <c:pt idx="262">
                  <c:v>44524.729166666664</c:v>
                </c:pt>
                <c:pt idx="263">
                  <c:v>44524.739583333336</c:v>
                </c:pt>
                <c:pt idx="264">
                  <c:v>44524.75</c:v>
                </c:pt>
                <c:pt idx="265">
                  <c:v>44524.760416666664</c:v>
                </c:pt>
                <c:pt idx="266">
                  <c:v>44524.770833333336</c:v>
                </c:pt>
                <c:pt idx="267">
                  <c:v>44524.78125</c:v>
                </c:pt>
                <c:pt idx="268">
                  <c:v>44524.791666666664</c:v>
                </c:pt>
                <c:pt idx="269">
                  <c:v>44524.802083333336</c:v>
                </c:pt>
                <c:pt idx="270">
                  <c:v>44524.8125</c:v>
                </c:pt>
                <c:pt idx="271">
                  <c:v>44524.822916666664</c:v>
                </c:pt>
                <c:pt idx="272">
                  <c:v>44524.833333333336</c:v>
                </c:pt>
                <c:pt idx="273">
                  <c:v>44524.84375</c:v>
                </c:pt>
                <c:pt idx="274">
                  <c:v>44524.854166666664</c:v>
                </c:pt>
                <c:pt idx="275">
                  <c:v>44524.864583333336</c:v>
                </c:pt>
                <c:pt idx="276">
                  <c:v>44524.875</c:v>
                </c:pt>
                <c:pt idx="277">
                  <c:v>44524.885416666664</c:v>
                </c:pt>
                <c:pt idx="278">
                  <c:v>44524.895833333336</c:v>
                </c:pt>
                <c:pt idx="279">
                  <c:v>44524.90625</c:v>
                </c:pt>
                <c:pt idx="280">
                  <c:v>44524.916666666664</c:v>
                </c:pt>
                <c:pt idx="281">
                  <c:v>44524.927083333336</c:v>
                </c:pt>
                <c:pt idx="282">
                  <c:v>44524.9375</c:v>
                </c:pt>
                <c:pt idx="283">
                  <c:v>44524.947916666664</c:v>
                </c:pt>
                <c:pt idx="284">
                  <c:v>44524.958333333336</c:v>
                </c:pt>
                <c:pt idx="285">
                  <c:v>44524.96875</c:v>
                </c:pt>
                <c:pt idx="286">
                  <c:v>44524.979166666664</c:v>
                </c:pt>
                <c:pt idx="287">
                  <c:v>44524.989583333336</c:v>
                </c:pt>
                <c:pt idx="288">
                  <c:v>44525</c:v>
                </c:pt>
                <c:pt idx="289">
                  <c:v>44525.010416666664</c:v>
                </c:pt>
                <c:pt idx="290">
                  <c:v>44525.020833333336</c:v>
                </c:pt>
                <c:pt idx="291">
                  <c:v>44525.03125</c:v>
                </c:pt>
                <c:pt idx="292">
                  <c:v>44525.041666666664</c:v>
                </c:pt>
                <c:pt idx="293">
                  <c:v>44525.052083333336</c:v>
                </c:pt>
                <c:pt idx="294">
                  <c:v>44525.0625</c:v>
                </c:pt>
                <c:pt idx="295">
                  <c:v>44525.072916666664</c:v>
                </c:pt>
                <c:pt idx="296">
                  <c:v>44525.083333333336</c:v>
                </c:pt>
                <c:pt idx="297">
                  <c:v>44525.09375</c:v>
                </c:pt>
                <c:pt idx="298">
                  <c:v>44525.104166666664</c:v>
                </c:pt>
                <c:pt idx="299">
                  <c:v>44525.114583333336</c:v>
                </c:pt>
                <c:pt idx="300">
                  <c:v>44525.125</c:v>
                </c:pt>
                <c:pt idx="301">
                  <c:v>44525.135416666664</c:v>
                </c:pt>
                <c:pt idx="302">
                  <c:v>44525.145833333336</c:v>
                </c:pt>
                <c:pt idx="303">
                  <c:v>44525.15625</c:v>
                </c:pt>
                <c:pt idx="304">
                  <c:v>44525.166666666664</c:v>
                </c:pt>
                <c:pt idx="305">
                  <c:v>44525.177083333336</c:v>
                </c:pt>
                <c:pt idx="306">
                  <c:v>44525.1875</c:v>
                </c:pt>
                <c:pt idx="307">
                  <c:v>44525.197916666664</c:v>
                </c:pt>
                <c:pt idx="308">
                  <c:v>44525.208333333336</c:v>
                </c:pt>
                <c:pt idx="309">
                  <c:v>44525.21875</c:v>
                </c:pt>
                <c:pt idx="310">
                  <c:v>44525.229166666664</c:v>
                </c:pt>
                <c:pt idx="311">
                  <c:v>44525.239583333336</c:v>
                </c:pt>
                <c:pt idx="312">
                  <c:v>44525.25</c:v>
                </c:pt>
                <c:pt idx="313">
                  <c:v>44525.260416666664</c:v>
                </c:pt>
                <c:pt idx="314">
                  <c:v>44525.270833333336</c:v>
                </c:pt>
                <c:pt idx="315">
                  <c:v>44525.28125</c:v>
                </c:pt>
                <c:pt idx="316">
                  <c:v>44525.291666666664</c:v>
                </c:pt>
                <c:pt idx="317">
                  <c:v>44525.302083333336</c:v>
                </c:pt>
                <c:pt idx="318">
                  <c:v>44525.3125</c:v>
                </c:pt>
                <c:pt idx="319">
                  <c:v>44525.322916666664</c:v>
                </c:pt>
                <c:pt idx="320">
                  <c:v>44525.333333333336</c:v>
                </c:pt>
                <c:pt idx="321">
                  <c:v>44525.34375</c:v>
                </c:pt>
                <c:pt idx="322">
                  <c:v>44525.354166666664</c:v>
                </c:pt>
                <c:pt idx="323">
                  <c:v>44525.364583333336</c:v>
                </c:pt>
                <c:pt idx="324">
                  <c:v>44525.375</c:v>
                </c:pt>
                <c:pt idx="325">
                  <c:v>44525.385416666664</c:v>
                </c:pt>
                <c:pt idx="326">
                  <c:v>44525.395833333336</c:v>
                </c:pt>
                <c:pt idx="327">
                  <c:v>44525.40625</c:v>
                </c:pt>
                <c:pt idx="328">
                  <c:v>44525.416666666664</c:v>
                </c:pt>
                <c:pt idx="329">
                  <c:v>44525.427083333336</c:v>
                </c:pt>
                <c:pt idx="330">
                  <c:v>44525.4375</c:v>
                </c:pt>
                <c:pt idx="331">
                  <c:v>44525.447916666664</c:v>
                </c:pt>
                <c:pt idx="332">
                  <c:v>44525.458333333336</c:v>
                </c:pt>
                <c:pt idx="333">
                  <c:v>44525.46875</c:v>
                </c:pt>
                <c:pt idx="334">
                  <c:v>44525.479166666664</c:v>
                </c:pt>
                <c:pt idx="335">
                  <c:v>44525.489583333336</c:v>
                </c:pt>
                <c:pt idx="336">
                  <c:v>44525.5</c:v>
                </c:pt>
                <c:pt idx="337">
                  <c:v>44525.510416666664</c:v>
                </c:pt>
                <c:pt idx="338">
                  <c:v>44525.520833333336</c:v>
                </c:pt>
                <c:pt idx="339">
                  <c:v>44525.53125</c:v>
                </c:pt>
                <c:pt idx="340">
                  <c:v>44525.541666666664</c:v>
                </c:pt>
                <c:pt idx="341">
                  <c:v>44525.552083333336</c:v>
                </c:pt>
                <c:pt idx="342">
                  <c:v>44525.5625</c:v>
                </c:pt>
                <c:pt idx="343">
                  <c:v>44525.572916666664</c:v>
                </c:pt>
                <c:pt idx="344">
                  <c:v>44525.583333333336</c:v>
                </c:pt>
                <c:pt idx="345">
                  <c:v>44525.59375</c:v>
                </c:pt>
                <c:pt idx="346">
                  <c:v>44525.604166666664</c:v>
                </c:pt>
                <c:pt idx="347">
                  <c:v>44525.614583333336</c:v>
                </c:pt>
                <c:pt idx="348">
                  <c:v>44525.625</c:v>
                </c:pt>
                <c:pt idx="349">
                  <c:v>44525.635416666664</c:v>
                </c:pt>
                <c:pt idx="350">
                  <c:v>44525.645833333336</c:v>
                </c:pt>
                <c:pt idx="351">
                  <c:v>44525.65625</c:v>
                </c:pt>
                <c:pt idx="352">
                  <c:v>44525.666666666664</c:v>
                </c:pt>
                <c:pt idx="353">
                  <c:v>44525.677083333336</c:v>
                </c:pt>
                <c:pt idx="354">
                  <c:v>44525.6875</c:v>
                </c:pt>
                <c:pt idx="355">
                  <c:v>44525.697916666664</c:v>
                </c:pt>
                <c:pt idx="356">
                  <c:v>44525.708333333336</c:v>
                </c:pt>
                <c:pt idx="357">
                  <c:v>44525.71875</c:v>
                </c:pt>
                <c:pt idx="358">
                  <c:v>44525.729166666664</c:v>
                </c:pt>
                <c:pt idx="359">
                  <c:v>44525.739583333336</c:v>
                </c:pt>
                <c:pt idx="360">
                  <c:v>44525.75</c:v>
                </c:pt>
                <c:pt idx="361">
                  <c:v>44525.760416666664</c:v>
                </c:pt>
                <c:pt idx="362">
                  <c:v>44525.770833333336</c:v>
                </c:pt>
                <c:pt idx="363">
                  <c:v>44525.78125</c:v>
                </c:pt>
                <c:pt idx="364">
                  <c:v>44525.791666666664</c:v>
                </c:pt>
                <c:pt idx="365">
                  <c:v>44525.802083333336</c:v>
                </c:pt>
                <c:pt idx="366">
                  <c:v>44525.8125</c:v>
                </c:pt>
                <c:pt idx="367">
                  <c:v>44525.822916666664</c:v>
                </c:pt>
                <c:pt idx="368">
                  <c:v>44525.833333333336</c:v>
                </c:pt>
                <c:pt idx="369">
                  <c:v>44525.84375</c:v>
                </c:pt>
                <c:pt idx="370">
                  <c:v>44525.854166666664</c:v>
                </c:pt>
                <c:pt idx="371">
                  <c:v>44525.864583333336</c:v>
                </c:pt>
                <c:pt idx="372">
                  <c:v>44525.875</c:v>
                </c:pt>
                <c:pt idx="373">
                  <c:v>44525.885416666664</c:v>
                </c:pt>
                <c:pt idx="374">
                  <c:v>44525.895833333336</c:v>
                </c:pt>
                <c:pt idx="375">
                  <c:v>44525.90625</c:v>
                </c:pt>
                <c:pt idx="376">
                  <c:v>44525.916666666664</c:v>
                </c:pt>
                <c:pt idx="377">
                  <c:v>44525.927083333336</c:v>
                </c:pt>
                <c:pt idx="378">
                  <c:v>44525.9375</c:v>
                </c:pt>
                <c:pt idx="379">
                  <c:v>44525.947916666664</c:v>
                </c:pt>
                <c:pt idx="380">
                  <c:v>44525.958333333336</c:v>
                </c:pt>
                <c:pt idx="381">
                  <c:v>44525.96875</c:v>
                </c:pt>
                <c:pt idx="382">
                  <c:v>44525.979166666664</c:v>
                </c:pt>
                <c:pt idx="383">
                  <c:v>44525.989583333336</c:v>
                </c:pt>
                <c:pt idx="384">
                  <c:v>44526</c:v>
                </c:pt>
                <c:pt idx="385">
                  <c:v>44526.010416666664</c:v>
                </c:pt>
                <c:pt idx="386">
                  <c:v>44526.020833333336</c:v>
                </c:pt>
                <c:pt idx="387">
                  <c:v>44526.03125</c:v>
                </c:pt>
                <c:pt idx="388">
                  <c:v>44526.041666666664</c:v>
                </c:pt>
                <c:pt idx="389">
                  <c:v>44526.052083333336</c:v>
                </c:pt>
                <c:pt idx="390">
                  <c:v>44526.0625</c:v>
                </c:pt>
                <c:pt idx="391">
                  <c:v>44526.072916666664</c:v>
                </c:pt>
                <c:pt idx="392">
                  <c:v>44526.083333333336</c:v>
                </c:pt>
                <c:pt idx="393">
                  <c:v>44526.09375</c:v>
                </c:pt>
                <c:pt idx="394">
                  <c:v>44526.104166666664</c:v>
                </c:pt>
                <c:pt idx="395">
                  <c:v>44526.114583333336</c:v>
                </c:pt>
                <c:pt idx="396">
                  <c:v>44526.125</c:v>
                </c:pt>
                <c:pt idx="397">
                  <c:v>44526.135416666664</c:v>
                </c:pt>
                <c:pt idx="398">
                  <c:v>44526.145833333336</c:v>
                </c:pt>
                <c:pt idx="399">
                  <c:v>44526.15625</c:v>
                </c:pt>
                <c:pt idx="400">
                  <c:v>44526.166666666664</c:v>
                </c:pt>
                <c:pt idx="401">
                  <c:v>44526.177083333336</c:v>
                </c:pt>
                <c:pt idx="402">
                  <c:v>44526.1875</c:v>
                </c:pt>
                <c:pt idx="403">
                  <c:v>44526.197916666664</c:v>
                </c:pt>
                <c:pt idx="404">
                  <c:v>44526.208333333336</c:v>
                </c:pt>
                <c:pt idx="405">
                  <c:v>44526.21875</c:v>
                </c:pt>
                <c:pt idx="406">
                  <c:v>44526.229166666664</c:v>
                </c:pt>
                <c:pt idx="407">
                  <c:v>44526.239583333336</c:v>
                </c:pt>
                <c:pt idx="408">
                  <c:v>44526.25</c:v>
                </c:pt>
                <c:pt idx="409">
                  <c:v>44526.260416666664</c:v>
                </c:pt>
                <c:pt idx="410">
                  <c:v>44526.270833333336</c:v>
                </c:pt>
                <c:pt idx="411">
                  <c:v>44526.28125</c:v>
                </c:pt>
                <c:pt idx="412">
                  <c:v>44526.291666666664</c:v>
                </c:pt>
                <c:pt idx="413">
                  <c:v>44526.302083333336</c:v>
                </c:pt>
                <c:pt idx="414">
                  <c:v>44526.3125</c:v>
                </c:pt>
                <c:pt idx="415">
                  <c:v>44526.322916666664</c:v>
                </c:pt>
                <c:pt idx="416">
                  <c:v>44526.333333333336</c:v>
                </c:pt>
                <c:pt idx="417">
                  <c:v>44526.34375</c:v>
                </c:pt>
                <c:pt idx="418">
                  <c:v>44526.354166666664</c:v>
                </c:pt>
                <c:pt idx="419">
                  <c:v>44526.364583333336</c:v>
                </c:pt>
                <c:pt idx="420">
                  <c:v>44526.375</c:v>
                </c:pt>
                <c:pt idx="421">
                  <c:v>44526.385416666664</c:v>
                </c:pt>
                <c:pt idx="422">
                  <c:v>44526.395833333336</c:v>
                </c:pt>
                <c:pt idx="423">
                  <c:v>44526.40625</c:v>
                </c:pt>
                <c:pt idx="424">
                  <c:v>44526.416666666664</c:v>
                </c:pt>
                <c:pt idx="425">
                  <c:v>44526.427083333336</c:v>
                </c:pt>
                <c:pt idx="426">
                  <c:v>44526.4375</c:v>
                </c:pt>
                <c:pt idx="427">
                  <c:v>44526.447916666664</c:v>
                </c:pt>
                <c:pt idx="428">
                  <c:v>44526.458333333336</c:v>
                </c:pt>
                <c:pt idx="429">
                  <c:v>44526.46875</c:v>
                </c:pt>
                <c:pt idx="430">
                  <c:v>44526.479166666664</c:v>
                </c:pt>
                <c:pt idx="431">
                  <c:v>44526.489583333336</c:v>
                </c:pt>
                <c:pt idx="432">
                  <c:v>44526.5</c:v>
                </c:pt>
                <c:pt idx="433">
                  <c:v>44526.510416666664</c:v>
                </c:pt>
                <c:pt idx="434">
                  <c:v>44526.520833333336</c:v>
                </c:pt>
                <c:pt idx="435">
                  <c:v>44526.53125</c:v>
                </c:pt>
                <c:pt idx="436">
                  <c:v>44526.541666666664</c:v>
                </c:pt>
                <c:pt idx="437">
                  <c:v>44526.552083333336</c:v>
                </c:pt>
                <c:pt idx="438">
                  <c:v>44526.5625</c:v>
                </c:pt>
                <c:pt idx="439">
                  <c:v>44526.572916666664</c:v>
                </c:pt>
                <c:pt idx="440">
                  <c:v>44526.583333333336</c:v>
                </c:pt>
                <c:pt idx="441">
                  <c:v>44526.59375</c:v>
                </c:pt>
                <c:pt idx="442">
                  <c:v>44526.604166666664</c:v>
                </c:pt>
                <c:pt idx="443">
                  <c:v>44526.614583333336</c:v>
                </c:pt>
                <c:pt idx="444">
                  <c:v>44526.625</c:v>
                </c:pt>
                <c:pt idx="445">
                  <c:v>44526.635416666664</c:v>
                </c:pt>
                <c:pt idx="446">
                  <c:v>44526.645833333336</c:v>
                </c:pt>
                <c:pt idx="447">
                  <c:v>44526.65625</c:v>
                </c:pt>
                <c:pt idx="448">
                  <c:v>44526.666666666664</c:v>
                </c:pt>
                <c:pt idx="449">
                  <c:v>44526.677083333336</c:v>
                </c:pt>
                <c:pt idx="450">
                  <c:v>44526.6875</c:v>
                </c:pt>
                <c:pt idx="451">
                  <c:v>44526.697916666664</c:v>
                </c:pt>
                <c:pt idx="452">
                  <c:v>44526.708333333336</c:v>
                </c:pt>
                <c:pt idx="453">
                  <c:v>44526.71875</c:v>
                </c:pt>
                <c:pt idx="454">
                  <c:v>44526.729166666664</c:v>
                </c:pt>
                <c:pt idx="455">
                  <c:v>44526.739583333336</c:v>
                </c:pt>
                <c:pt idx="456">
                  <c:v>44526.75</c:v>
                </c:pt>
                <c:pt idx="457">
                  <c:v>44526.760416666664</c:v>
                </c:pt>
                <c:pt idx="458">
                  <c:v>44526.770833333336</c:v>
                </c:pt>
                <c:pt idx="459">
                  <c:v>44526.78125</c:v>
                </c:pt>
                <c:pt idx="460">
                  <c:v>44526.791666666664</c:v>
                </c:pt>
                <c:pt idx="461">
                  <c:v>44526.802083333336</c:v>
                </c:pt>
                <c:pt idx="462">
                  <c:v>44526.8125</c:v>
                </c:pt>
                <c:pt idx="463">
                  <c:v>44526.822916666664</c:v>
                </c:pt>
                <c:pt idx="464">
                  <c:v>44526.833333333336</c:v>
                </c:pt>
                <c:pt idx="465">
                  <c:v>44526.84375</c:v>
                </c:pt>
                <c:pt idx="466">
                  <c:v>44526.854166666664</c:v>
                </c:pt>
                <c:pt idx="467">
                  <c:v>44526.864583333336</c:v>
                </c:pt>
                <c:pt idx="468">
                  <c:v>44526.875</c:v>
                </c:pt>
                <c:pt idx="469">
                  <c:v>44526.885416666664</c:v>
                </c:pt>
                <c:pt idx="470">
                  <c:v>44526.895833333336</c:v>
                </c:pt>
                <c:pt idx="471">
                  <c:v>44526.90625</c:v>
                </c:pt>
                <c:pt idx="472">
                  <c:v>44526.916666666664</c:v>
                </c:pt>
                <c:pt idx="473">
                  <c:v>44526.927083333336</c:v>
                </c:pt>
                <c:pt idx="474">
                  <c:v>44526.9375</c:v>
                </c:pt>
                <c:pt idx="475">
                  <c:v>44526.947916666664</c:v>
                </c:pt>
                <c:pt idx="476">
                  <c:v>44526.958333333336</c:v>
                </c:pt>
                <c:pt idx="477">
                  <c:v>44526.96875</c:v>
                </c:pt>
                <c:pt idx="478">
                  <c:v>44526.979166666664</c:v>
                </c:pt>
                <c:pt idx="479">
                  <c:v>44526.989583333336</c:v>
                </c:pt>
                <c:pt idx="480">
                  <c:v>44527</c:v>
                </c:pt>
                <c:pt idx="481">
                  <c:v>44527.010416666664</c:v>
                </c:pt>
                <c:pt idx="482">
                  <c:v>44527.020833333336</c:v>
                </c:pt>
                <c:pt idx="483">
                  <c:v>44527.03125</c:v>
                </c:pt>
                <c:pt idx="484">
                  <c:v>44527.041666666664</c:v>
                </c:pt>
                <c:pt idx="485">
                  <c:v>44527.052083333336</c:v>
                </c:pt>
                <c:pt idx="486">
                  <c:v>44527.0625</c:v>
                </c:pt>
                <c:pt idx="487">
                  <c:v>44527.072916666664</c:v>
                </c:pt>
                <c:pt idx="488">
                  <c:v>44527.083333333336</c:v>
                </c:pt>
                <c:pt idx="489">
                  <c:v>44527.09375</c:v>
                </c:pt>
                <c:pt idx="490">
                  <c:v>44527.104166666664</c:v>
                </c:pt>
                <c:pt idx="491">
                  <c:v>44527.114583333336</c:v>
                </c:pt>
                <c:pt idx="492">
                  <c:v>44527.125</c:v>
                </c:pt>
                <c:pt idx="493">
                  <c:v>44527.135416666664</c:v>
                </c:pt>
                <c:pt idx="494">
                  <c:v>44527.145833333336</c:v>
                </c:pt>
                <c:pt idx="495">
                  <c:v>44527.15625</c:v>
                </c:pt>
                <c:pt idx="496">
                  <c:v>44527.166666666664</c:v>
                </c:pt>
                <c:pt idx="497">
                  <c:v>44527.177083333336</c:v>
                </c:pt>
                <c:pt idx="498">
                  <c:v>44527.1875</c:v>
                </c:pt>
                <c:pt idx="499">
                  <c:v>44527.197916666664</c:v>
                </c:pt>
                <c:pt idx="500">
                  <c:v>44527.208333333336</c:v>
                </c:pt>
                <c:pt idx="501">
                  <c:v>44527.21875</c:v>
                </c:pt>
                <c:pt idx="502">
                  <c:v>44527.229166666664</c:v>
                </c:pt>
                <c:pt idx="503">
                  <c:v>44527.239583333336</c:v>
                </c:pt>
                <c:pt idx="504">
                  <c:v>44527.25</c:v>
                </c:pt>
                <c:pt idx="505">
                  <c:v>44527.260416666664</c:v>
                </c:pt>
                <c:pt idx="506">
                  <c:v>44527.270833333336</c:v>
                </c:pt>
                <c:pt idx="507">
                  <c:v>44527.28125</c:v>
                </c:pt>
                <c:pt idx="508">
                  <c:v>44527.291666666664</c:v>
                </c:pt>
                <c:pt idx="509">
                  <c:v>44527.302083333336</c:v>
                </c:pt>
                <c:pt idx="510">
                  <c:v>44527.3125</c:v>
                </c:pt>
                <c:pt idx="511">
                  <c:v>44527.322916666664</c:v>
                </c:pt>
                <c:pt idx="512">
                  <c:v>44527.333333333336</c:v>
                </c:pt>
                <c:pt idx="513">
                  <c:v>44527.34375</c:v>
                </c:pt>
                <c:pt idx="514">
                  <c:v>44527.354166666664</c:v>
                </c:pt>
                <c:pt idx="515">
                  <c:v>44527.364583333336</c:v>
                </c:pt>
                <c:pt idx="516">
                  <c:v>44527.375</c:v>
                </c:pt>
                <c:pt idx="517">
                  <c:v>44527.385416666664</c:v>
                </c:pt>
                <c:pt idx="518">
                  <c:v>44527.395833333336</c:v>
                </c:pt>
                <c:pt idx="519">
                  <c:v>44527.40625</c:v>
                </c:pt>
                <c:pt idx="520">
                  <c:v>44527.416666666664</c:v>
                </c:pt>
                <c:pt idx="521">
                  <c:v>44527.427083333336</c:v>
                </c:pt>
                <c:pt idx="522">
                  <c:v>44527.4375</c:v>
                </c:pt>
                <c:pt idx="523">
                  <c:v>44527.447916666664</c:v>
                </c:pt>
                <c:pt idx="524">
                  <c:v>44527.458333333336</c:v>
                </c:pt>
                <c:pt idx="525">
                  <c:v>44527.46875</c:v>
                </c:pt>
                <c:pt idx="526">
                  <c:v>44527.479166666664</c:v>
                </c:pt>
                <c:pt idx="527">
                  <c:v>44527.489583333336</c:v>
                </c:pt>
                <c:pt idx="528">
                  <c:v>44527.5</c:v>
                </c:pt>
                <c:pt idx="529">
                  <c:v>44527.510416666664</c:v>
                </c:pt>
                <c:pt idx="530">
                  <c:v>44527.520833333336</c:v>
                </c:pt>
                <c:pt idx="531">
                  <c:v>44527.53125</c:v>
                </c:pt>
                <c:pt idx="532">
                  <c:v>44527.541666666664</c:v>
                </c:pt>
                <c:pt idx="533">
                  <c:v>44527.552083333336</c:v>
                </c:pt>
                <c:pt idx="534">
                  <c:v>44527.5625</c:v>
                </c:pt>
                <c:pt idx="535">
                  <c:v>44527.572916666664</c:v>
                </c:pt>
                <c:pt idx="536">
                  <c:v>44527.583333333336</c:v>
                </c:pt>
                <c:pt idx="537">
                  <c:v>44527.59375</c:v>
                </c:pt>
                <c:pt idx="538">
                  <c:v>44527.604166666664</c:v>
                </c:pt>
                <c:pt idx="539">
                  <c:v>44527.614583333336</c:v>
                </c:pt>
                <c:pt idx="540">
                  <c:v>44527.625</c:v>
                </c:pt>
                <c:pt idx="541">
                  <c:v>44527.635416666664</c:v>
                </c:pt>
                <c:pt idx="542">
                  <c:v>44527.645833333336</c:v>
                </c:pt>
                <c:pt idx="543">
                  <c:v>44527.65625</c:v>
                </c:pt>
                <c:pt idx="544">
                  <c:v>44527.666666666664</c:v>
                </c:pt>
                <c:pt idx="545">
                  <c:v>44527.677083333336</c:v>
                </c:pt>
                <c:pt idx="546">
                  <c:v>44527.6875</c:v>
                </c:pt>
                <c:pt idx="547">
                  <c:v>44527.697916666664</c:v>
                </c:pt>
                <c:pt idx="548">
                  <c:v>44527.708333333336</c:v>
                </c:pt>
                <c:pt idx="549">
                  <c:v>44527.71875</c:v>
                </c:pt>
                <c:pt idx="550">
                  <c:v>44527.729166666664</c:v>
                </c:pt>
                <c:pt idx="551">
                  <c:v>44527.739583333336</c:v>
                </c:pt>
                <c:pt idx="552">
                  <c:v>44527.75</c:v>
                </c:pt>
                <c:pt idx="553">
                  <c:v>44527.760416666664</c:v>
                </c:pt>
                <c:pt idx="554">
                  <c:v>44527.770833333336</c:v>
                </c:pt>
                <c:pt idx="555">
                  <c:v>44527.78125</c:v>
                </c:pt>
                <c:pt idx="556">
                  <c:v>44527.791666666664</c:v>
                </c:pt>
                <c:pt idx="557">
                  <c:v>44527.802083333336</c:v>
                </c:pt>
                <c:pt idx="558">
                  <c:v>44527.8125</c:v>
                </c:pt>
                <c:pt idx="559">
                  <c:v>44527.822916666664</c:v>
                </c:pt>
                <c:pt idx="560">
                  <c:v>44527.833333333336</c:v>
                </c:pt>
                <c:pt idx="561">
                  <c:v>44527.84375</c:v>
                </c:pt>
                <c:pt idx="562">
                  <c:v>44527.854166666664</c:v>
                </c:pt>
                <c:pt idx="563">
                  <c:v>44527.864583333336</c:v>
                </c:pt>
                <c:pt idx="564">
                  <c:v>44527.875</c:v>
                </c:pt>
                <c:pt idx="565">
                  <c:v>44527.885416666664</c:v>
                </c:pt>
                <c:pt idx="566">
                  <c:v>44527.895833333336</c:v>
                </c:pt>
                <c:pt idx="567">
                  <c:v>44527.90625</c:v>
                </c:pt>
                <c:pt idx="568">
                  <c:v>44527.916666666664</c:v>
                </c:pt>
                <c:pt idx="569">
                  <c:v>44527.927083333336</c:v>
                </c:pt>
                <c:pt idx="570">
                  <c:v>44527.9375</c:v>
                </c:pt>
                <c:pt idx="571">
                  <c:v>44527.947916666664</c:v>
                </c:pt>
                <c:pt idx="572">
                  <c:v>44527.958333333336</c:v>
                </c:pt>
                <c:pt idx="573">
                  <c:v>44527.96875</c:v>
                </c:pt>
                <c:pt idx="574">
                  <c:v>44527.979166666664</c:v>
                </c:pt>
                <c:pt idx="575">
                  <c:v>44527.989583333336</c:v>
                </c:pt>
                <c:pt idx="576">
                  <c:v>44528</c:v>
                </c:pt>
                <c:pt idx="577">
                  <c:v>44528.010416666664</c:v>
                </c:pt>
                <c:pt idx="578">
                  <c:v>44528.020833333336</c:v>
                </c:pt>
                <c:pt idx="579">
                  <c:v>44528.03125</c:v>
                </c:pt>
                <c:pt idx="580">
                  <c:v>44528.041666666664</c:v>
                </c:pt>
                <c:pt idx="581">
                  <c:v>44528.052083333336</c:v>
                </c:pt>
                <c:pt idx="582">
                  <c:v>44528.0625</c:v>
                </c:pt>
                <c:pt idx="583">
                  <c:v>44528.072916666664</c:v>
                </c:pt>
                <c:pt idx="584">
                  <c:v>44528.083333333336</c:v>
                </c:pt>
                <c:pt idx="585">
                  <c:v>44528.09375</c:v>
                </c:pt>
                <c:pt idx="586">
                  <c:v>44528.104166666664</c:v>
                </c:pt>
                <c:pt idx="587">
                  <c:v>44528.114583333336</c:v>
                </c:pt>
                <c:pt idx="588">
                  <c:v>44528.125</c:v>
                </c:pt>
                <c:pt idx="589">
                  <c:v>44528.135416666664</c:v>
                </c:pt>
                <c:pt idx="590">
                  <c:v>44528.145833333336</c:v>
                </c:pt>
                <c:pt idx="591">
                  <c:v>44528.15625</c:v>
                </c:pt>
                <c:pt idx="592">
                  <c:v>44528.166666666664</c:v>
                </c:pt>
                <c:pt idx="593">
                  <c:v>44528.177083333336</c:v>
                </c:pt>
                <c:pt idx="594">
                  <c:v>44528.1875</c:v>
                </c:pt>
                <c:pt idx="595">
                  <c:v>44528.197916666664</c:v>
                </c:pt>
                <c:pt idx="596">
                  <c:v>44528.208333333336</c:v>
                </c:pt>
                <c:pt idx="597">
                  <c:v>44528.21875</c:v>
                </c:pt>
                <c:pt idx="598">
                  <c:v>44528.229166666664</c:v>
                </c:pt>
                <c:pt idx="599">
                  <c:v>44528.239583333336</c:v>
                </c:pt>
                <c:pt idx="600">
                  <c:v>44528.25</c:v>
                </c:pt>
                <c:pt idx="601">
                  <c:v>44528.260416666664</c:v>
                </c:pt>
                <c:pt idx="602">
                  <c:v>44528.270833333336</c:v>
                </c:pt>
                <c:pt idx="603">
                  <c:v>44528.28125</c:v>
                </c:pt>
                <c:pt idx="604">
                  <c:v>44528.291666666664</c:v>
                </c:pt>
                <c:pt idx="605">
                  <c:v>44528.302083333336</c:v>
                </c:pt>
                <c:pt idx="606">
                  <c:v>44528.3125</c:v>
                </c:pt>
                <c:pt idx="607">
                  <c:v>44528.322916666664</c:v>
                </c:pt>
                <c:pt idx="608">
                  <c:v>44528.333333333336</c:v>
                </c:pt>
                <c:pt idx="609">
                  <c:v>44528.34375</c:v>
                </c:pt>
                <c:pt idx="610">
                  <c:v>44528.354166666664</c:v>
                </c:pt>
                <c:pt idx="611">
                  <c:v>44528.364583333336</c:v>
                </c:pt>
                <c:pt idx="612">
                  <c:v>44528.375</c:v>
                </c:pt>
                <c:pt idx="613">
                  <c:v>44528.385416666664</c:v>
                </c:pt>
                <c:pt idx="614">
                  <c:v>44528.395833333336</c:v>
                </c:pt>
                <c:pt idx="615">
                  <c:v>44528.40625</c:v>
                </c:pt>
                <c:pt idx="616">
                  <c:v>44528.416666666664</c:v>
                </c:pt>
                <c:pt idx="617">
                  <c:v>44528.427083333336</c:v>
                </c:pt>
                <c:pt idx="618">
                  <c:v>44528.4375</c:v>
                </c:pt>
                <c:pt idx="619">
                  <c:v>44528.447916666664</c:v>
                </c:pt>
                <c:pt idx="620">
                  <c:v>44528.458333333336</c:v>
                </c:pt>
                <c:pt idx="621">
                  <c:v>44528.46875</c:v>
                </c:pt>
                <c:pt idx="622">
                  <c:v>44528.479166666664</c:v>
                </c:pt>
                <c:pt idx="623">
                  <c:v>44528.489583333336</c:v>
                </c:pt>
                <c:pt idx="624">
                  <c:v>44528.5</c:v>
                </c:pt>
                <c:pt idx="625">
                  <c:v>44528.510416666664</c:v>
                </c:pt>
                <c:pt idx="626">
                  <c:v>44528.520833333336</c:v>
                </c:pt>
                <c:pt idx="627">
                  <c:v>44528.53125</c:v>
                </c:pt>
                <c:pt idx="628">
                  <c:v>44528.541666666664</c:v>
                </c:pt>
                <c:pt idx="629">
                  <c:v>44528.552083333336</c:v>
                </c:pt>
                <c:pt idx="630">
                  <c:v>44528.5625</c:v>
                </c:pt>
                <c:pt idx="631">
                  <c:v>44528.572916666664</c:v>
                </c:pt>
                <c:pt idx="632">
                  <c:v>44528.583333333336</c:v>
                </c:pt>
                <c:pt idx="633">
                  <c:v>44528.59375</c:v>
                </c:pt>
                <c:pt idx="634">
                  <c:v>44528.604166666664</c:v>
                </c:pt>
                <c:pt idx="635">
                  <c:v>44528.614583333336</c:v>
                </c:pt>
                <c:pt idx="636">
                  <c:v>44528.625</c:v>
                </c:pt>
                <c:pt idx="637">
                  <c:v>44528.635416666664</c:v>
                </c:pt>
                <c:pt idx="638">
                  <c:v>44528.645833333336</c:v>
                </c:pt>
                <c:pt idx="639">
                  <c:v>44528.65625</c:v>
                </c:pt>
                <c:pt idx="640">
                  <c:v>44528.666666666664</c:v>
                </c:pt>
                <c:pt idx="641">
                  <c:v>44528.677083333336</c:v>
                </c:pt>
                <c:pt idx="642">
                  <c:v>44528.6875</c:v>
                </c:pt>
                <c:pt idx="643">
                  <c:v>44528.697916666664</c:v>
                </c:pt>
                <c:pt idx="644">
                  <c:v>44528.708333333336</c:v>
                </c:pt>
                <c:pt idx="645">
                  <c:v>44528.71875</c:v>
                </c:pt>
                <c:pt idx="646">
                  <c:v>44528.729166666664</c:v>
                </c:pt>
                <c:pt idx="647">
                  <c:v>44528.739583333336</c:v>
                </c:pt>
                <c:pt idx="648">
                  <c:v>44528.75</c:v>
                </c:pt>
                <c:pt idx="649">
                  <c:v>44528.760416666664</c:v>
                </c:pt>
                <c:pt idx="650">
                  <c:v>44528.770833333336</c:v>
                </c:pt>
                <c:pt idx="651">
                  <c:v>44528.78125</c:v>
                </c:pt>
                <c:pt idx="652">
                  <c:v>44528.791666666664</c:v>
                </c:pt>
                <c:pt idx="653">
                  <c:v>44528.802083333336</c:v>
                </c:pt>
                <c:pt idx="654">
                  <c:v>44528.8125</c:v>
                </c:pt>
                <c:pt idx="655">
                  <c:v>44528.822916666664</c:v>
                </c:pt>
                <c:pt idx="656">
                  <c:v>44528.833333333336</c:v>
                </c:pt>
                <c:pt idx="657">
                  <c:v>44528.84375</c:v>
                </c:pt>
                <c:pt idx="658">
                  <c:v>44528.854166666664</c:v>
                </c:pt>
                <c:pt idx="659">
                  <c:v>44528.864583333336</c:v>
                </c:pt>
                <c:pt idx="660">
                  <c:v>44528.875</c:v>
                </c:pt>
                <c:pt idx="661">
                  <c:v>44528.885416666664</c:v>
                </c:pt>
                <c:pt idx="662">
                  <c:v>44528.895833333336</c:v>
                </c:pt>
                <c:pt idx="663">
                  <c:v>44528.90625</c:v>
                </c:pt>
                <c:pt idx="664">
                  <c:v>44528.916666666664</c:v>
                </c:pt>
                <c:pt idx="665">
                  <c:v>44528.927083333336</c:v>
                </c:pt>
                <c:pt idx="666">
                  <c:v>44528.9375</c:v>
                </c:pt>
                <c:pt idx="667">
                  <c:v>44528.947916666664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44522</c:v>
                </c:pt>
                <c:pt idx="1">
                  <c:v>44522.010416666664</c:v>
                </c:pt>
                <c:pt idx="2">
                  <c:v>44522.020833333336</c:v>
                </c:pt>
                <c:pt idx="3">
                  <c:v>44522.03125</c:v>
                </c:pt>
                <c:pt idx="4">
                  <c:v>44522.041666666664</c:v>
                </c:pt>
                <c:pt idx="5">
                  <c:v>44522.052083333336</c:v>
                </c:pt>
                <c:pt idx="6">
                  <c:v>44522.0625</c:v>
                </c:pt>
                <c:pt idx="7">
                  <c:v>44522.072916666664</c:v>
                </c:pt>
                <c:pt idx="8">
                  <c:v>44522.083333333336</c:v>
                </c:pt>
                <c:pt idx="9">
                  <c:v>44522.09375</c:v>
                </c:pt>
                <c:pt idx="10">
                  <c:v>44522.104166666664</c:v>
                </c:pt>
                <c:pt idx="11">
                  <c:v>44522.114583333336</c:v>
                </c:pt>
                <c:pt idx="12">
                  <c:v>44522.125</c:v>
                </c:pt>
                <c:pt idx="13">
                  <c:v>44522.135416666664</c:v>
                </c:pt>
                <c:pt idx="14">
                  <c:v>44522.145833333336</c:v>
                </c:pt>
                <c:pt idx="15">
                  <c:v>44522.15625</c:v>
                </c:pt>
                <c:pt idx="16">
                  <c:v>44522.166666666664</c:v>
                </c:pt>
                <c:pt idx="17">
                  <c:v>44522.177083333336</c:v>
                </c:pt>
                <c:pt idx="18">
                  <c:v>44522.1875</c:v>
                </c:pt>
                <c:pt idx="19">
                  <c:v>44522.197916666664</c:v>
                </c:pt>
                <c:pt idx="20">
                  <c:v>44522.208333333336</c:v>
                </c:pt>
                <c:pt idx="21">
                  <c:v>44522.21875</c:v>
                </c:pt>
                <c:pt idx="22">
                  <c:v>44522.229166666664</c:v>
                </c:pt>
                <c:pt idx="23">
                  <c:v>44522.239583333336</c:v>
                </c:pt>
                <c:pt idx="24">
                  <c:v>44522.25</c:v>
                </c:pt>
                <c:pt idx="25">
                  <c:v>44522.260416666664</c:v>
                </c:pt>
                <c:pt idx="26">
                  <c:v>44522.270833333336</c:v>
                </c:pt>
                <c:pt idx="27">
                  <c:v>44522.28125</c:v>
                </c:pt>
                <c:pt idx="28">
                  <c:v>44522.291666666664</c:v>
                </c:pt>
                <c:pt idx="29">
                  <c:v>44522.302083333336</c:v>
                </c:pt>
                <c:pt idx="30">
                  <c:v>44522.3125</c:v>
                </c:pt>
                <c:pt idx="31">
                  <c:v>44522.322916666664</c:v>
                </c:pt>
                <c:pt idx="32">
                  <c:v>44522.333333333336</c:v>
                </c:pt>
                <c:pt idx="33">
                  <c:v>44522.34375</c:v>
                </c:pt>
                <c:pt idx="34">
                  <c:v>44522.354166666664</c:v>
                </c:pt>
                <c:pt idx="35">
                  <c:v>44522.364583333336</c:v>
                </c:pt>
                <c:pt idx="36">
                  <c:v>44522.375</c:v>
                </c:pt>
                <c:pt idx="37">
                  <c:v>44522.385416666664</c:v>
                </c:pt>
                <c:pt idx="38">
                  <c:v>44522.395833333336</c:v>
                </c:pt>
                <c:pt idx="39">
                  <c:v>44522.40625</c:v>
                </c:pt>
                <c:pt idx="40">
                  <c:v>44522.416666666664</c:v>
                </c:pt>
                <c:pt idx="41">
                  <c:v>44522.427083333336</c:v>
                </c:pt>
                <c:pt idx="42">
                  <c:v>44522.4375</c:v>
                </c:pt>
                <c:pt idx="43">
                  <c:v>44522.447916666664</c:v>
                </c:pt>
                <c:pt idx="44">
                  <c:v>44522.458333333336</c:v>
                </c:pt>
                <c:pt idx="45">
                  <c:v>44522.46875</c:v>
                </c:pt>
                <c:pt idx="46">
                  <c:v>44522.479166666664</c:v>
                </c:pt>
                <c:pt idx="47">
                  <c:v>44522.489583333336</c:v>
                </c:pt>
                <c:pt idx="48">
                  <c:v>44522.5</c:v>
                </c:pt>
                <c:pt idx="49">
                  <c:v>44522.510416666664</c:v>
                </c:pt>
                <c:pt idx="50">
                  <c:v>44522.520833333336</c:v>
                </c:pt>
                <c:pt idx="51">
                  <c:v>44522.53125</c:v>
                </c:pt>
                <c:pt idx="52">
                  <c:v>44522.541666666664</c:v>
                </c:pt>
                <c:pt idx="53">
                  <c:v>44522.552083333336</c:v>
                </c:pt>
                <c:pt idx="54">
                  <c:v>44522.5625</c:v>
                </c:pt>
                <c:pt idx="55">
                  <c:v>44522.572916666664</c:v>
                </c:pt>
                <c:pt idx="56">
                  <c:v>44522.583333333336</c:v>
                </c:pt>
                <c:pt idx="57">
                  <c:v>44522.59375</c:v>
                </c:pt>
                <c:pt idx="58">
                  <c:v>44522.604166666664</c:v>
                </c:pt>
                <c:pt idx="59">
                  <c:v>44522.614583333336</c:v>
                </c:pt>
                <c:pt idx="60">
                  <c:v>44522.625</c:v>
                </c:pt>
                <c:pt idx="61">
                  <c:v>44522.635416666664</c:v>
                </c:pt>
                <c:pt idx="62">
                  <c:v>44522.645833333336</c:v>
                </c:pt>
                <c:pt idx="63">
                  <c:v>44522.65625</c:v>
                </c:pt>
                <c:pt idx="64">
                  <c:v>44522.666666666664</c:v>
                </c:pt>
                <c:pt idx="65">
                  <c:v>44522.677083333336</c:v>
                </c:pt>
                <c:pt idx="66">
                  <c:v>44522.6875</c:v>
                </c:pt>
                <c:pt idx="67">
                  <c:v>44522.697916666664</c:v>
                </c:pt>
                <c:pt idx="68">
                  <c:v>44522.708333333336</c:v>
                </c:pt>
                <c:pt idx="69">
                  <c:v>44522.71875</c:v>
                </c:pt>
                <c:pt idx="70">
                  <c:v>44522.729166666664</c:v>
                </c:pt>
                <c:pt idx="71">
                  <c:v>44522.739583333336</c:v>
                </c:pt>
                <c:pt idx="72">
                  <c:v>44522.75</c:v>
                </c:pt>
                <c:pt idx="73">
                  <c:v>44522.760416666664</c:v>
                </c:pt>
                <c:pt idx="74">
                  <c:v>44522.770833333336</c:v>
                </c:pt>
                <c:pt idx="75">
                  <c:v>44522.78125</c:v>
                </c:pt>
                <c:pt idx="76">
                  <c:v>44522.791666666664</c:v>
                </c:pt>
                <c:pt idx="77">
                  <c:v>44522.802083333336</c:v>
                </c:pt>
                <c:pt idx="78">
                  <c:v>44522.8125</c:v>
                </c:pt>
                <c:pt idx="79">
                  <c:v>44522.822916666664</c:v>
                </c:pt>
                <c:pt idx="80">
                  <c:v>44522.833333333336</c:v>
                </c:pt>
                <c:pt idx="81">
                  <c:v>44522.84375</c:v>
                </c:pt>
                <c:pt idx="82">
                  <c:v>44522.854166666664</c:v>
                </c:pt>
                <c:pt idx="83">
                  <c:v>44522.864583333336</c:v>
                </c:pt>
                <c:pt idx="84">
                  <c:v>44522.875</c:v>
                </c:pt>
                <c:pt idx="85">
                  <c:v>44522.885416666664</c:v>
                </c:pt>
                <c:pt idx="86">
                  <c:v>44522.895833333336</c:v>
                </c:pt>
                <c:pt idx="87">
                  <c:v>44522.90625</c:v>
                </c:pt>
                <c:pt idx="88">
                  <c:v>44522.916666666664</c:v>
                </c:pt>
                <c:pt idx="89">
                  <c:v>44522.927083333336</c:v>
                </c:pt>
                <c:pt idx="90">
                  <c:v>44522.9375</c:v>
                </c:pt>
                <c:pt idx="91">
                  <c:v>44522.947916666664</c:v>
                </c:pt>
                <c:pt idx="92">
                  <c:v>44522.958333333336</c:v>
                </c:pt>
                <c:pt idx="93">
                  <c:v>44522.96875</c:v>
                </c:pt>
                <c:pt idx="94">
                  <c:v>44522.979166666664</c:v>
                </c:pt>
                <c:pt idx="95">
                  <c:v>44522.989583333336</c:v>
                </c:pt>
                <c:pt idx="96">
                  <c:v>44523</c:v>
                </c:pt>
                <c:pt idx="97">
                  <c:v>44523.010416666664</c:v>
                </c:pt>
                <c:pt idx="98">
                  <c:v>44523.020833333336</c:v>
                </c:pt>
                <c:pt idx="99">
                  <c:v>44523.03125</c:v>
                </c:pt>
                <c:pt idx="100">
                  <c:v>44523.041666666664</c:v>
                </c:pt>
                <c:pt idx="101">
                  <c:v>44523.052083333336</c:v>
                </c:pt>
                <c:pt idx="102">
                  <c:v>44523.0625</c:v>
                </c:pt>
                <c:pt idx="103">
                  <c:v>44523.072916666664</c:v>
                </c:pt>
                <c:pt idx="104">
                  <c:v>44523.083333333336</c:v>
                </c:pt>
                <c:pt idx="105">
                  <c:v>44523.09375</c:v>
                </c:pt>
                <c:pt idx="106">
                  <c:v>44523.104166666664</c:v>
                </c:pt>
                <c:pt idx="107">
                  <c:v>44523.114583333336</c:v>
                </c:pt>
                <c:pt idx="108">
                  <c:v>44523.125</c:v>
                </c:pt>
                <c:pt idx="109">
                  <c:v>44523.135416666664</c:v>
                </c:pt>
                <c:pt idx="110">
                  <c:v>44523.145833333336</c:v>
                </c:pt>
                <c:pt idx="111">
                  <c:v>44523.15625</c:v>
                </c:pt>
                <c:pt idx="112">
                  <c:v>44523.166666666664</c:v>
                </c:pt>
                <c:pt idx="113">
                  <c:v>44523.177083333336</c:v>
                </c:pt>
                <c:pt idx="114">
                  <c:v>44523.1875</c:v>
                </c:pt>
                <c:pt idx="115">
                  <c:v>44523.197916666664</c:v>
                </c:pt>
                <c:pt idx="116">
                  <c:v>44523.208333333336</c:v>
                </c:pt>
                <c:pt idx="117">
                  <c:v>44523.21875</c:v>
                </c:pt>
                <c:pt idx="118">
                  <c:v>44523.229166666664</c:v>
                </c:pt>
                <c:pt idx="119">
                  <c:v>44523.239583333336</c:v>
                </c:pt>
                <c:pt idx="120">
                  <c:v>44523.25</c:v>
                </c:pt>
                <c:pt idx="121">
                  <c:v>44523.260416666664</c:v>
                </c:pt>
                <c:pt idx="122">
                  <c:v>44523.270833333336</c:v>
                </c:pt>
                <c:pt idx="123">
                  <c:v>44523.28125</c:v>
                </c:pt>
                <c:pt idx="124">
                  <c:v>44523.291666666664</c:v>
                </c:pt>
                <c:pt idx="125">
                  <c:v>44523.302083333336</c:v>
                </c:pt>
                <c:pt idx="126">
                  <c:v>44523.3125</c:v>
                </c:pt>
                <c:pt idx="127">
                  <c:v>44523.322916666664</c:v>
                </c:pt>
                <c:pt idx="128">
                  <c:v>44523.333333333336</c:v>
                </c:pt>
                <c:pt idx="129">
                  <c:v>44523.34375</c:v>
                </c:pt>
                <c:pt idx="130">
                  <c:v>44523.354166666664</c:v>
                </c:pt>
                <c:pt idx="131">
                  <c:v>44523.364583333336</c:v>
                </c:pt>
                <c:pt idx="132">
                  <c:v>44523.375</c:v>
                </c:pt>
                <c:pt idx="133">
                  <c:v>44523.385416666664</c:v>
                </c:pt>
                <c:pt idx="134">
                  <c:v>44523.395833333336</c:v>
                </c:pt>
                <c:pt idx="135">
                  <c:v>44523.40625</c:v>
                </c:pt>
                <c:pt idx="136">
                  <c:v>44523.416666666664</c:v>
                </c:pt>
                <c:pt idx="137">
                  <c:v>44523.427083333336</c:v>
                </c:pt>
                <c:pt idx="138">
                  <c:v>44523.4375</c:v>
                </c:pt>
                <c:pt idx="139">
                  <c:v>44523.447916666664</c:v>
                </c:pt>
                <c:pt idx="140">
                  <c:v>44523.458333333336</c:v>
                </c:pt>
                <c:pt idx="141">
                  <c:v>44523.46875</c:v>
                </c:pt>
                <c:pt idx="142">
                  <c:v>44523.479166666664</c:v>
                </c:pt>
                <c:pt idx="143">
                  <c:v>44523.489583333336</c:v>
                </c:pt>
                <c:pt idx="144">
                  <c:v>44523.5</c:v>
                </c:pt>
                <c:pt idx="145">
                  <c:v>44523.510416666664</c:v>
                </c:pt>
                <c:pt idx="146">
                  <c:v>44523.520833333336</c:v>
                </c:pt>
                <c:pt idx="147">
                  <c:v>44523.53125</c:v>
                </c:pt>
                <c:pt idx="148">
                  <c:v>44523.541666666664</c:v>
                </c:pt>
                <c:pt idx="149">
                  <c:v>44523.552083333336</c:v>
                </c:pt>
                <c:pt idx="150">
                  <c:v>44523.5625</c:v>
                </c:pt>
                <c:pt idx="151">
                  <c:v>44523.572916666664</c:v>
                </c:pt>
                <c:pt idx="152">
                  <c:v>44523.583333333336</c:v>
                </c:pt>
                <c:pt idx="153">
                  <c:v>44523.59375</c:v>
                </c:pt>
                <c:pt idx="154">
                  <c:v>44523.604166666664</c:v>
                </c:pt>
                <c:pt idx="155">
                  <c:v>44523.614583333336</c:v>
                </c:pt>
                <c:pt idx="156">
                  <c:v>44523.625</c:v>
                </c:pt>
                <c:pt idx="157">
                  <c:v>44523.635416666664</c:v>
                </c:pt>
                <c:pt idx="158">
                  <c:v>44523.645833333336</c:v>
                </c:pt>
                <c:pt idx="159">
                  <c:v>44523.65625</c:v>
                </c:pt>
                <c:pt idx="160">
                  <c:v>44523.666666666664</c:v>
                </c:pt>
                <c:pt idx="161">
                  <c:v>44523.677083333336</c:v>
                </c:pt>
                <c:pt idx="162">
                  <c:v>44523.6875</c:v>
                </c:pt>
                <c:pt idx="163">
                  <c:v>44523.697916666664</c:v>
                </c:pt>
                <c:pt idx="164">
                  <c:v>44523.708333333336</c:v>
                </c:pt>
                <c:pt idx="165">
                  <c:v>44523.71875</c:v>
                </c:pt>
                <c:pt idx="166">
                  <c:v>44523.729166666664</c:v>
                </c:pt>
                <c:pt idx="167">
                  <c:v>44523.739583333336</c:v>
                </c:pt>
                <c:pt idx="168">
                  <c:v>44523.75</c:v>
                </c:pt>
                <c:pt idx="169">
                  <c:v>44523.760416666664</c:v>
                </c:pt>
                <c:pt idx="170">
                  <c:v>44523.770833333336</c:v>
                </c:pt>
                <c:pt idx="171">
                  <c:v>44523.78125</c:v>
                </c:pt>
                <c:pt idx="172">
                  <c:v>44523.791666666664</c:v>
                </c:pt>
                <c:pt idx="173">
                  <c:v>44523.802083333336</c:v>
                </c:pt>
                <c:pt idx="174">
                  <c:v>44523.8125</c:v>
                </c:pt>
                <c:pt idx="175">
                  <c:v>44523.822916666664</c:v>
                </c:pt>
                <c:pt idx="176">
                  <c:v>44523.833333333336</c:v>
                </c:pt>
                <c:pt idx="177">
                  <c:v>44523.84375</c:v>
                </c:pt>
                <c:pt idx="178">
                  <c:v>44523.854166666664</c:v>
                </c:pt>
                <c:pt idx="179">
                  <c:v>44523.864583333336</c:v>
                </c:pt>
                <c:pt idx="180">
                  <c:v>44523.875</c:v>
                </c:pt>
                <c:pt idx="181">
                  <c:v>44523.885416666664</c:v>
                </c:pt>
                <c:pt idx="182">
                  <c:v>44523.895833333336</c:v>
                </c:pt>
                <c:pt idx="183">
                  <c:v>44523.90625</c:v>
                </c:pt>
                <c:pt idx="184">
                  <c:v>44523.916666666664</c:v>
                </c:pt>
                <c:pt idx="185">
                  <c:v>44523.927083333336</c:v>
                </c:pt>
                <c:pt idx="186">
                  <c:v>44523.9375</c:v>
                </c:pt>
                <c:pt idx="187">
                  <c:v>44523.947916666664</c:v>
                </c:pt>
                <c:pt idx="188">
                  <c:v>44523.958333333336</c:v>
                </c:pt>
                <c:pt idx="189">
                  <c:v>44523.96875</c:v>
                </c:pt>
                <c:pt idx="190">
                  <c:v>44523.979166666664</c:v>
                </c:pt>
                <c:pt idx="191">
                  <c:v>44523.989583333336</c:v>
                </c:pt>
                <c:pt idx="192">
                  <c:v>44524</c:v>
                </c:pt>
                <c:pt idx="193">
                  <c:v>44524.010416666664</c:v>
                </c:pt>
                <c:pt idx="194">
                  <c:v>44524.020833333336</c:v>
                </c:pt>
                <c:pt idx="195">
                  <c:v>44524.03125</c:v>
                </c:pt>
                <c:pt idx="196">
                  <c:v>44524.041666666664</c:v>
                </c:pt>
                <c:pt idx="197">
                  <c:v>44524.052083333336</c:v>
                </c:pt>
                <c:pt idx="198">
                  <c:v>44524.0625</c:v>
                </c:pt>
                <c:pt idx="199">
                  <c:v>44524.072916666664</c:v>
                </c:pt>
                <c:pt idx="200">
                  <c:v>44524.083333333336</c:v>
                </c:pt>
                <c:pt idx="201">
                  <c:v>44524.09375</c:v>
                </c:pt>
                <c:pt idx="202">
                  <c:v>44524.104166666664</c:v>
                </c:pt>
                <c:pt idx="203">
                  <c:v>44524.114583333336</c:v>
                </c:pt>
                <c:pt idx="204">
                  <c:v>44524.125</c:v>
                </c:pt>
                <c:pt idx="205">
                  <c:v>44524.135416666664</c:v>
                </c:pt>
                <c:pt idx="206">
                  <c:v>44524.145833333336</c:v>
                </c:pt>
                <c:pt idx="207">
                  <c:v>44524.15625</c:v>
                </c:pt>
                <c:pt idx="208">
                  <c:v>44524.166666666664</c:v>
                </c:pt>
                <c:pt idx="209">
                  <c:v>44524.177083333336</c:v>
                </c:pt>
                <c:pt idx="210">
                  <c:v>44524.1875</c:v>
                </c:pt>
                <c:pt idx="211">
                  <c:v>44524.197916666664</c:v>
                </c:pt>
                <c:pt idx="212">
                  <c:v>44524.208333333336</c:v>
                </c:pt>
                <c:pt idx="213">
                  <c:v>44524.21875</c:v>
                </c:pt>
                <c:pt idx="214">
                  <c:v>44524.229166666664</c:v>
                </c:pt>
                <c:pt idx="215">
                  <c:v>44524.239583333336</c:v>
                </c:pt>
                <c:pt idx="216">
                  <c:v>44524.25</c:v>
                </c:pt>
                <c:pt idx="217">
                  <c:v>44524.260416666664</c:v>
                </c:pt>
                <c:pt idx="218">
                  <c:v>44524.270833333336</c:v>
                </c:pt>
                <c:pt idx="219">
                  <c:v>44524.28125</c:v>
                </c:pt>
                <c:pt idx="220">
                  <c:v>44524.291666666664</c:v>
                </c:pt>
                <c:pt idx="221">
                  <c:v>44524.302083333336</c:v>
                </c:pt>
                <c:pt idx="222">
                  <c:v>44524.3125</c:v>
                </c:pt>
                <c:pt idx="223">
                  <c:v>44524.322916666664</c:v>
                </c:pt>
                <c:pt idx="224">
                  <c:v>44524.333333333336</c:v>
                </c:pt>
                <c:pt idx="225">
                  <c:v>44524.34375</c:v>
                </c:pt>
                <c:pt idx="226">
                  <c:v>44524.354166666664</c:v>
                </c:pt>
                <c:pt idx="227">
                  <c:v>44524.364583333336</c:v>
                </c:pt>
                <c:pt idx="228">
                  <c:v>44524.375</c:v>
                </c:pt>
                <c:pt idx="229">
                  <c:v>44524.385416666664</c:v>
                </c:pt>
                <c:pt idx="230">
                  <c:v>44524.395833333336</c:v>
                </c:pt>
                <c:pt idx="231">
                  <c:v>44524.40625</c:v>
                </c:pt>
                <c:pt idx="232">
                  <c:v>44524.416666666664</c:v>
                </c:pt>
                <c:pt idx="233">
                  <c:v>44524.427083333336</c:v>
                </c:pt>
                <c:pt idx="234">
                  <c:v>44524.4375</c:v>
                </c:pt>
                <c:pt idx="235">
                  <c:v>44524.447916666664</c:v>
                </c:pt>
                <c:pt idx="236">
                  <c:v>44524.458333333336</c:v>
                </c:pt>
                <c:pt idx="237">
                  <c:v>44524.46875</c:v>
                </c:pt>
                <c:pt idx="238">
                  <c:v>44524.479166666664</c:v>
                </c:pt>
                <c:pt idx="239">
                  <c:v>44524.489583333336</c:v>
                </c:pt>
                <c:pt idx="240">
                  <c:v>44524.5</c:v>
                </c:pt>
                <c:pt idx="241">
                  <c:v>44524.510416666664</c:v>
                </c:pt>
                <c:pt idx="242">
                  <c:v>44524.520833333336</c:v>
                </c:pt>
                <c:pt idx="243">
                  <c:v>44524.53125</c:v>
                </c:pt>
                <c:pt idx="244">
                  <c:v>44524.541666666664</c:v>
                </c:pt>
                <c:pt idx="245">
                  <c:v>44524.552083333336</c:v>
                </c:pt>
                <c:pt idx="246">
                  <c:v>44524.5625</c:v>
                </c:pt>
                <c:pt idx="247">
                  <c:v>44524.572916666664</c:v>
                </c:pt>
                <c:pt idx="248">
                  <c:v>44524.583333333336</c:v>
                </c:pt>
                <c:pt idx="249">
                  <c:v>44524.59375</c:v>
                </c:pt>
                <c:pt idx="250">
                  <c:v>44524.604166666664</c:v>
                </c:pt>
                <c:pt idx="251">
                  <c:v>44524.614583333336</c:v>
                </c:pt>
                <c:pt idx="252">
                  <c:v>44524.625</c:v>
                </c:pt>
                <c:pt idx="253">
                  <c:v>44524.635416666664</c:v>
                </c:pt>
                <c:pt idx="254">
                  <c:v>44524.645833333336</c:v>
                </c:pt>
                <c:pt idx="255">
                  <c:v>44524.65625</c:v>
                </c:pt>
                <c:pt idx="256">
                  <c:v>44524.666666666664</c:v>
                </c:pt>
                <c:pt idx="257">
                  <c:v>44524.677083333336</c:v>
                </c:pt>
                <c:pt idx="258">
                  <c:v>44524.6875</c:v>
                </c:pt>
                <c:pt idx="259">
                  <c:v>44524.697916666664</c:v>
                </c:pt>
                <c:pt idx="260">
                  <c:v>44524.708333333336</c:v>
                </c:pt>
                <c:pt idx="261">
                  <c:v>44524.71875</c:v>
                </c:pt>
                <c:pt idx="262">
                  <c:v>44524.729166666664</c:v>
                </c:pt>
                <c:pt idx="263">
                  <c:v>44524.739583333336</c:v>
                </c:pt>
                <c:pt idx="264">
                  <c:v>44524.75</c:v>
                </c:pt>
                <c:pt idx="265">
                  <c:v>44524.760416666664</c:v>
                </c:pt>
                <c:pt idx="266">
                  <c:v>44524.770833333336</c:v>
                </c:pt>
                <c:pt idx="267">
                  <c:v>44524.78125</c:v>
                </c:pt>
                <c:pt idx="268">
                  <c:v>44524.791666666664</c:v>
                </c:pt>
                <c:pt idx="269">
                  <c:v>44524.802083333336</c:v>
                </c:pt>
                <c:pt idx="270">
                  <c:v>44524.8125</c:v>
                </c:pt>
                <c:pt idx="271">
                  <c:v>44524.822916666664</c:v>
                </c:pt>
                <c:pt idx="272">
                  <c:v>44524.833333333336</c:v>
                </c:pt>
                <c:pt idx="273">
                  <c:v>44524.84375</c:v>
                </c:pt>
                <c:pt idx="274">
                  <c:v>44524.854166666664</c:v>
                </c:pt>
                <c:pt idx="275">
                  <c:v>44524.864583333336</c:v>
                </c:pt>
                <c:pt idx="276">
                  <c:v>44524.875</c:v>
                </c:pt>
                <c:pt idx="277">
                  <c:v>44524.885416666664</c:v>
                </c:pt>
                <c:pt idx="278">
                  <c:v>44524.895833333336</c:v>
                </c:pt>
                <c:pt idx="279">
                  <c:v>44524.90625</c:v>
                </c:pt>
                <c:pt idx="280">
                  <c:v>44524.916666666664</c:v>
                </c:pt>
                <c:pt idx="281">
                  <c:v>44524.927083333336</c:v>
                </c:pt>
                <c:pt idx="282">
                  <c:v>44524.9375</c:v>
                </c:pt>
                <c:pt idx="283">
                  <c:v>44524.947916666664</c:v>
                </c:pt>
                <c:pt idx="284">
                  <c:v>44524.958333333336</c:v>
                </c:pt>
                <c:pt idx="285">
                  <c:v>44524.96875</c:v>
                </c:pt>
                <c:pt idx="286">
                  <c:v>44524.979166666664</c:v>
                </c:pt>
                <c:pt idx="287">
                  <c:v>44524.989583333336</c:v>
                </c:pt>
                <c:pt idx="288">
                  <c:v>44525</c:v>
                </c:pt>
                <c:pt idx="289">
                  <c:v>44525.010416666664</c:v>
                </c:pt>
                <c:pt idx="290">
                  <c:v>44525.020833333336</c:v>
                </c:pt>
                <c:pt idx="291">
                  <c:v>44525.03125</c:v>
                </c:pt>
                <c:pt idx="292">
                  <c:v>44525.041666666664</c:v>
                </c:pt>
                <c:pt idx="293">
                  <c:v>44525.052083333336</c:v>
                </c:pt>
                <c:pt idx="294">
                  <c:v>44525.0625</c:v>
                </c:pt>
                <c:pt idx="295">
                  <c:v>44525.072916666664</c:v>
                </c:pt>
                <c:pt idx="296">
                  <c:v>44525.083333333336</c:v>
                </c:pt>
                <c:pt idx="297">
                  <c:v>44525.09375</c:v>
                </c:pt>
                <c:pt idx="298">
                  <c:v>44525.104166666664</c:v>
                </c:pt>
                <c:pt idx="299">
                  <c:v>44525.114583333336</c:v>
                </c:pt>
                <c:pt idx="300">
                  <c:v>44525.125</c:v>
                </c:pt>
                <c:pt idx="301">
                  <c:v>44525.135416666664</c:v>
                </c:pt>
                <c:pt idx="302">
                  <c:v>44525.145833333336</c:v>
                </c:pt>
                <c:pt idx="303">
                  <c:v>44525.15625</c:v>
                </c:pt>
                <c:pt idx="304">
                  <c:v>44525.166666666664</c:v>
                </c:pt>
                <c:pt idx="305">
                  <c:v>44525.177083333336</c:v>
                </c:pt>
                <c:pt idx="306">
                  <c:v>44525.1875</c:v>
                </c:pt>
                <c:pt idx="307">
                  <c:v>44525.197916666664</c:v>
                </c:pt>
                <c:pt idx="308">
                  <c:v>44525.208333333336</c:v>
                </c:pt>
                <c:pt idx="309">
                  <c:v>44525.21875</c:v>
                </c:pt>
                <c:pt idx="310">
                  <c:v>44525.229166666664</c:v>
                </c:pt>
                <c:pt idx="311">
                  <c:v>44525.239583333336</c:v>
                </c:pt>
                <c:pt idx="312">
                  <c:v>44525.25</c:v>
                </c:pt>
                <c:pt idx="313">
                  <c:v>44525.260416666664</c:v>
                </c:pt>
                <c:pt idx="314">
                  <c:v>44525.270833333336</c:v>
                </c:pt>
                <c:pt idx="315">
                  <c:v>44525.28125</c:v>
                </c:pt>
                <c:pt idx="316">
                  <c:v>44525.291666666664</c:v>
                </c:pt>
                <c:pt idx="317">
                  <c:v>44525.302083333336</c:v>
                </c:pt>
                <c:pt idx="318">
                  <c:v>44525.3125</c:v>
                </c:pt>
                <c:pt idx="319">
                  <c:v>44525.322916666664</c:v>
                </c:pt>
                <c:pt idx="320">
                  <c:v>44525.333333333336</c:v>
                </c:pt>
                <c:pt idx="321">
                  <c:v>44525.34375</c:v>
                </c:pt>
                <c:pt idx="322">
                  <c:v>44525.354166666664</c:v>
                </c:pt>
                <c:pt idx="323">
                  <c:v>44525.364583333336</c:v>
                </c:pt>
                <c:pt idx="324">
                  <c:v>44525.375</c:v>
                </c:pt>
                <c:pt idx="325">
                  <c:v>44525.385416666664</c:v>
                </c:pt>
                <c:pt idx="326">
                  <c:v>44525.395833333336</c:v>
                </c:pt>
                <c:pt idx="327">
                  <c:v>44525.40625</c:v>
                </c:pt>
                <c:pt idx="328">
                  <c:v>44525.416666666664</c:v>
                </c:pt>
                <c:pt idx="329">
                  <c:v>44525.427083333336</c:v>
                </c:pt>
                <c:pt idx="330">
                  <c:v>44525.4375</c:v>
                </c:pt>
                <c:pt idx="331">
                  <c:v>44525.447916666664</c:v>
                </c:pt>
                <c:pt idx="332">
                  <c:v>44525.458333333336</c:v>
                </c:pt>
                <c:pt idx="333">
                  <c:v>44525.46875</c:v>
                </c:pt>
                <c:pt idx="334">
                  <c:v>44525.479166666664</c:v>
                </c:pt>
                <c:pt idx="335">
                  <c:v>44525.489583333336</c:v>
                </c:pt>
                <c:pt idx="336">
                  <c:v>44525.5</c:v>
                </c:pt>
                <c:pt idx="337">
                  <c:v>44525.510416666664</c:v>
                </c:pt>
                <c:pt idx="338">
                  <c:v>44525.520833333336</c:v>
                </c:pt>
                <c:pt idx="339">
                  <c:v>44525.53125</c:v>
                </c:pt>
                <c:pt idx="340">
                  <c:v>44525.541666666664</c:v>
                </c:pt>
                <c:pt idx="341">
                  <c:v>44525.552083333336</c:v>
                </c:pt>
                <c:pt idx="342">
                  <c:v>44525.5625</c:v>
                </c:pt>
                <c:pt idx="343">
                  <c:v>44525.572916666664</c:v>
                </c:pt>
                <c:pt idx="344">
                  <c:v>44525.583333333336</c:v>
                </c:pt>
                <c:pt idx="345">
                  <c:v>44525.59375</c:v>
                </c:pt>
                <c:pt idx="346">
                  <c:v>44525.604166666664</c:v>
                </c:pt>
                <c:pt idx="347">
                  <c:v>44525.614583333336</c:v>
                </c:pt>
                <c:pt idx="348">
                  <c:v>44525.625</c:v>
                </c:pt>
                <c:pt idx="349">
                  <c:v>44525.635416666664</c:v>
                </c:pt>
                <c:pt idx="350">
                  <c:v>44525.645833333336</c:v>
                </c:pt>
                <c:pt idx="351">
                  <c:v>44525.65625</c:v>
                </c:pt>
                <c:pt idx="352">
                  <c:v>44525.666666666664</c:v>
                </c:pt>
                <c:pt idx="353">
                  <c:v>44525.677083333336</c:v>
                </c:pt>
                <c:pt idx="354">
                  <c:v>44525.6875</c:v>
                </c:pt>
                <c:pt idx="355">
                  <c:v>44525.697916666664</c:v>
                </c:pt>
                <c:pt idx="356">
                  <c:v>44525.708333333336</c:v>
                </c:pt>
                <c:pt idx="357">
                  <c:v>44525.71875</c:v>
                </c:pt>
                <c:pt idx="358">
                  <c:v>44525.729166666664</c:v>
                </c:pt>
                <c:pt idx="359">
                  <c:v>44525.739583333336</c:v>
                </c:pt>
                <c:pt idx="360">
                  <c:v>44525.75</c:v>
                </c:pt>
                <c:pt idx="361">
                  <c:v>44525.760416666664</c:v>
                </c:pt>
                <c:pt idx="362">
                  <c:v>44525.770833333336</c:v>
                </c:pt>
                <c:pt idx="363">
                  <c:v>44525.78125</c:v>
                </c:pt>
                <c:pt idx="364">
                  <c:v>44525.791666666664</c:v>
                </c:pt>
                <c:pt idx="365">
                  <c:v>44525.802083333336</c:v>
                </c:pt>
                <c:pt idx="366">
                  <c:v>44525.8125</c:v>
                </c:pt>
                <c:pt idx="367">
                  <c:v>44525.822916666664</c:v>
                </c:pt>
                <c:pt idx="368">
                  <c:v>44525.833333333336</c:v>
                </c:pt>
                <c:pt idx="369">
                  <c:v>44525.84375</c:v>
                </c:pt>
                <c:pt idx="370">
                  <c:v>44525.854166666664</c:v>
                </c:pt>
                <c:pt idx="371">
                  <c:v>44525.864583333336</c:v>
                </c:pt>
                <c:pt idx="372">
                  <c:v>44525.875</c:v>
                </c:pt>
                <c:pt idx="373">
                  <c:v>44525.885416666664</c:v>
                </c:pt>
                <c:pt idx="374">
                  <c:v>44525.895833333336</c:v>
                </c:pt>
                <c:pt idx="375">
                  <c:v>44525.90625</c:v>
                </c:pt>
                <c:pt idx="376">
                  <c:v>44525.916666666664</c:v>
                </c:pt>
                <c:pt idx="377">
                  <c:v>44525.927083333336</c:v>
                </c:pt>
                <c:pt idx="378">
                  <c:v>44525.9375</c:v>
                </c:pt>
                <c:pt idx="379">
                  <c:v>44525.947916666664</c:v>
                </c:pt>
                <c:pt idx="380">
                  <c:v>44525.958333333336</c:v>
                </c:pt>
                <c:pt idx="381">
                  <c:v>44525.96875</c:v>
                </c:pt>
                <c:pt idx="382">
                  <c:v>44525.979166666664</c:v>
                </c:pt>
                <c:pt idx="383">
                  <c:v>44525.989583333336</c:v>
                </c:pt>
                <c:pt idx="384">
                  <c:v>44526</c:v>
                </c:pt>
                <c:pt idx="385">
                  <c:v>44526.010416666664</c:v>
                </c:pt>
                <c:pt idx="386">
                  <c:v>44526.020833333336</c:v>
                </c:pt>
                <c:pt idx="387">
                  <c:v>44526.03125</c:v>
                </c:pt>
                <c:pt idx="388">
                  <c:v>44526.041666666664</c:v>
                </c:pt>
                <c:pt idx="389">
                  <c:v>44526.052083333336</c:v>
                </c:pt>
                <c:pt idx="390">
                  <c:v>44526.0625</c:v>
                </c:pt>
                <c:pt idx="391">
                  <c:v>44526.072916666664</c:v>
                </c:pt>
                <c:pt idx="392">
                  <c:v>44526.083333333336</c:v>
                </c:pt>
                <c:pt idx="393">
                  <c:v>44526.09375</c:v>
                </c:pt>
                <c:pt idx="394">
                  <c:v>44526.104166666664</c:v>
                </c:pt>
                <c:pt idx="395">
                  <c:v>44526.114583333336</c:v>
                </c:pt>
                <c:pt idx="396">
                  <c:v>44526.125</c:v>
                </c:pt>
                <c:pt idx="397">
                  <c:v>44526.135416666664</c:v>
                </c:pt>
                <c:pt idx="398">
                  <c:v>44526.145833333336</c:v>
                </c:pt>
                <c:pt idx="399">
                  <c:v>44526.15625</c:v>
                </c:pt>
                <c:pt idx="400">
                  <c:v>44526.166666666664</c:v>
                </c:pt>
                <c:pt idx="401">
                  <c:v>44526.177083333336</c:v>
                </c:pt>
                <c:pt idx="402">
                  <c:v>44526.1875</c:v>
                </c:pt>
                <c:pt idx="403">
                  <c:v>44526.197916666664</c:v>
                </c:pt>
                <c:pt idx="404">
                  <c:v>44526.208333333336</c:v>
                </c:pt>
                <c:pt idx="405">
                  <c:v>44526.21875</c:v>
                </c:pt>
                <c:pt idx="406">
                  <c:v>44526.229166666664</c:v>
                </c:pt>
                <c:pt idx="407">
                  <c:v>44526.239583333336</c:v>
                </c:pt>
                <c:pt idx="408">
                  <c:v>44526.25</c:v>
                </c:pt>
                <c:pt idx="409">
                  <c:v>44526.260416666664</c:v>
                </c:pt>
                <c:pt idx="410">
                  <c:v>44526.270833333336</c:v>
                </c:pt>
                <c:pt idx="411">
                  <c:v>44526.28125</c:v>
                </c:pt>
                <c:pt idx="412">
                  <c:v>44526.291666666664</c:v>
                </c:pt>
                <c:pt idx="413">
                  <c:v>44526.302083333336</c:v>
                </c:pt>
                <c:pt idx="414">
                  <c:v>44526.3125</c:v>
                </c:pt>
                <c:pt idx="415">
                  <c:v>44526.322916666664</c:v>
                </c:pt>
                <c:pt idx="416">
                  <c:v>44526.333333333336</c:v>
                </c:pt>
                <c:pt idx="417">
                  <c:v>44526.34375</c:v>
                </c:pt>
                <c:pt idx="418">
                  <c:v>44526.354166666664</c:v>
                </c:pt>
                <c:pt idx="419">
                  <c:v>44526.364583333336</c:v>
                </c:pt>
                <c:pt idx="420">
                  <c:v>44526.375</c:v>
                </c:pt>
                <c:pt idx="421">
                  <c:v>44526.385416666664</c:v>
                </c:pt>
                <c:pt idx="422">
                  <c:v>44526.395833333336</c:v>
                </c:pt>
                <c:pt idx="423">
                  <c:v>44526.40625</c:v>
                </c:pt>
                <c:pt idx="424">
                  <c:v>44526.416666666664</c:v>
                </c:pt>
                <c:pt idx="425">
                  <c:v>44526.427083333336</c:v>
                </c:pt>
                <c:pt idx="426">
                  <c:v>44526.4375</c:v>
                </c:pt>
                <c:pt idx="427">
                  <c:v>44526.447916666664</c:v>
                </c:pt>
                <c:pt idx="428">
                  <c:v>44526.458333333336</c:v>
                </c:pt>
                <c:pt idx="429">
                  <c:v>44526.46875</c:v>
                </c:pt>
                <c:pt idx="430">
                  <c:v>44526.479166666664</c:v>
                </c:pt>
                <c:pt idx="431">
                  <c:v>44526.489583333336</c:v>
                </c:pt>
                <c:pt idx="432">
                  <c:v>44526.5</c:v>
                </c:pt>
                <c:pt idx="433">
                  <c:v>44526.510416666664</c:v>
                </c:pt>
                <c:pt idx="434">
                  <c:v>44526.520833333336</c:v>
                </c:pt>
                <c:pt idx="435">
                  <c:v>44526.53125</c:v>
                </c:pt>
                <c:pt idx="436">
                  <c:v>44526.541666666664</c:v>
                </c:pt>
                <c:pt idx="437">
                  <c:v>44526.552083333336</c:v>
                </c:pt>
                <c:pt idx="438">
                  <c:v>44526.5625</c:v>
                </c:pt>
                <c:pt idx="439">
                  <c:v>44526.572916666664</c:v>
                </c:pt>
                <c:pt idx="440">
                  <c:v>44526.583333333336</c:v>
                </c:pt>
                <c:pt idx="441">
                  <c:v>44526.59375</c:v>
                </c:pt>
                <c:pt idx="442">
                  <c:v>44526.604166666664</c:v>
                </c:pt>
                <c:pt idx="443">
                  <c:v>44526.614583333336</c:v>
                </c:pt>
                <c:pt idx="444">
                  <c:v>44526.625</c:v>
                </c:pt>
                <c:pt idx="445">
                  <c:v>44526.635416666664</c:v>
                </c:pt>
                <c:pt idx="446">
                  <c:v>44526.645833333336</c:v>
                </c:pt>
                <c:pt idx="447">
                  <c:v>44526.65625</c:v>
                </c:pt>
                <c:pt idx="448">
                  <c:v>44526.666666666664</c:v>
                </c:pt>
                <c:pt idx="449">
                  <c:v>44526.677083333336</c:v>
                </c:pt>
                <c:pt idx="450">
                  <c:v>44526.6875</c:v>
                </c:pt>
                <c:pt idx="451">
                  <c:v>44526.697916666664</c:v>
                </c:pt>
                <c:pt idx="452">
                  <c:v>44526.708333333336</c:v>
                </c:pt>
                <c:pt idx="453">
                  <c:v>44526.71875</c:v>
                </c:pt>
                <c:pt idx="454">
                  <c:v>44526.729166666664</c:v>
                </c:pt>
                <c:pt idx="455">
                  <c:v>44526.739583333336</c:v>
                </c:pt>
                <c:pt idx="456">
                  <c:v>44526.75</c:v>
                </c:pt>
                <c:pt idx="457">
                  <c:v>44526.760416666664</c:v>
                </c:pt>
                <c:pt idx="458">
                  <c:v>44526.770833333336</c:v>
                </c:pt>
                <c:pt idx="459">
                  <c:v>44526.78125</c:v>
                </c:pt>
                <c:pt idx="460">
                  <c:v>44526.791666666664</c:v>
                </c:pt>
                <c:pt idx="461">
                  <c:v>44526.802083333336</c:v>
                </c:pt>
                <c:pt idx="462">
                  <c:v>44526.8125</c:v>
                </c:pt>
                <c:pt idx="463">
                  <c:v>44526.822916666664</c:v>
                </c:pt>
                <c:pt idx="464">
                  <c:v>44526.833333333336</c:v>
                </c:pt>
                <c:pt idx="465">
                  <c:v>44526.84375</c:v>
                </c:pt>
                <c:pt idx="466">
                  <c:v>44526.854166666664</c:v>
                </c:pt>
                <c:pt idx="467">
                  <c:v>44526.864583333336</c:v>
                </c:pt>
                <c:pt idx="468">
                  <c:v>44526.875</c:v>
                </c:pt>
                <c:pt idx="469">
                  <c:v>44526.885416666664</c:v>
                </c:pt>
                <c:pt idx="470">
                  <c:v>44526.895833333336</c:v>
                </c:pt>
                <c:pt idx="471">
                  <c:v>44526.90625</c:v>
                </c:pt>
                <c:pt idx="472">
                  <c:v>44526.916666666664</c:v>
                </c:pt>
                <c:pt idx="473">
                  <c:v>44526.927083333336</c:v>
                </c:pt>
                <c:pt idx="474">
                  <c:v>44526.9375</c:v>
                </c:pt>
                <c:pt idx="475">
                  <c:v>44526.947916666664</c:v>
                </c:pt>
                <c:pt idx="476">
                  <c:v>44526.958333333336</c:v>
                </c:pt>
                <c:pt idx="477">
                  <c:v>44526.96875</c:v>
                </c:pt>
                <c:pt idx="478">
                  <c:v>44526.979166666664</c:v>
                </c:pt>
                <c:pt idx="479">
                  <c:v>44526.989583333336</c:v>
                </c:pt>
                <c:pt idx="480">
                  <c:v>44527</c:v>
                </c:pt>
                <c:pt idx="481">
                  <c:v>44527.010416666664</c:v>
                </c:pt>
                <c:pt idx="482">
                  <c:v>44527.020833333336</c:v>
                </c:pt>
                <c:pt idx="483">
                  <c:v>44527.03125</c:v>
                </c:pt>
                <c:pt idx="484">
                  <c:v>44527.041666666664</c:v>
                </c:pt>
                <c:pt idx="485">
                  <c:v>44527.052083333336</c:v>
                </c:pt>
                <c:pt idx="486">
                  <c:v>44527.0625</c:v>
                </c:pt>
                <c:pt idx="487">
                  <c:v>44527.072916666664</c:v>
                </c:pt>
                <c:pt idx="488">
                  <c:v>44527.083333333336</c:v>
                </c:pt>
                <c:pt idx="489">
                  <c:v>44527.09375</c:v>
                </c:pt>
                <c:pt idx="490">
                  <c:v>44527.104166666664</c:v>
                </c:pt>
                <c:pt idx="491">
                  <c:v>44527.114583333336</c:v>
                </c:pt>
                <c:pt idx="492">
                  <c:v>44527.125</c:v>
                </c:pt>
                <c:pt idx="493">
                  <c:v>44527.135416666664</c:v>
                </c:pt>
                <c:pt idx="494">
                  <c:v>44527.145833333336</c:v>
                </c:pt>
                <c:pt idx="495">
                  <c:v>44527.15625</c:v>
                </c:pt>
                <c:pt idx="496">
                  <c:v>44527.166666666664</c:v>
                </c:pt>
                <c:pt idx="497">
                  <c:v>44527.177083333336</c:v>
                </c:pt>
                <c:pt idx="498">
                  <c:v>44527.1875</c:v>
                </c:pt>
                <c:pt idx="499">
                  <c:v>44527.197916666664</c:v>
                </c:pt>
                <c:pt idx="500">
                  <c:v>44527.208333333336</c:v>
                </c:pt>
                <c:pt idx="501">
                  <c:v>44527.21875</c:v>
                </c:pt>
                <c:pt idx="502">
                  <c:v>44527.229166666664</c:v>
                </c:pt>
                <c:pt idx="503">
                  <c:v>44527.239583333336</c:v>
                </c:pt>
                <c:pt idx="504">
                  <c:v>44527.25</c:v>
                </c:pt>
                <c:pt idx="505">
                  <c:v>44527.260416666664</c:v>
                </c:pt>
                <c:pt idx="506">
                  <c:v>44527.270833333336</c:v>
                </c:pt>
                <c:pt idx="507">
                  <c:v>44527.28125</c:v>
                </c:pt>
                <c:pt idx="508">
                  <c:v>44527.291666666664</c:v>
                </c:pt>
                <c:pt idx="509">
                  <c:v>44527.302083333336</c:v>
                </c:pt>
                <c:pt idx="510">
                  <c:v>44527.3125</c:v>
                </c:pt>
                <c:pt idx="511">
                  <c:v>44527.322916666664</c:v>
                </c:pt>
                <c:pt idx="512">
                  <c:v>44527.333333333336</c:v>
                </c:pt>
                <c:pt idx="513">
                  <c:v>44527.34375</c:v>
                </c:pt>
                <c:pt idx="514">
                  <c:v>44527.354166666664</c:v>
                </c:pt>
                <c:pt idx="515">
                  <c:v>44527.364583333336</c:v>
                </c:pt>
                <c:pt idx="516">
                  <c:v>44527.375</c:v>
                </c:pt>
                <c:pt idx="517">
                  <c:v>44527.385416666664</c:v>
                </c:pt>
                <c:pt idx="518">
                  <c:v>44527.395833333336</c:v>
                </c:pt>
                <c:pt idx="519">
                  <c:v>44527.40625</c:v>
                </c:pt>
                <c:pt idx="520">
                  <c:v>44527.416666666664</c:v>
                </c:pt>
                <c:pt idx="521">
                  <c:v>44527.427083333336</c:v>
                </c:pt>
                <c:pt idx="522">
                  <c:v>44527.4375</c:v>
                </c:pt>
                <c:pt idx="523">
                  <c:v>44527.447916666664</c:v>
                </c:pt>
                <c:pt idx="524">
                  <c:v>44527.458333333336</c:v>
                </c:pt>
                <c:pt idx="525">
                  <c:v>44527.46875</c:v>
                </c:pt>
                <c:pt idx="526">
                  <c:v>44527.479166666664</c:v>
                </c:pt>
                <c:pt idx="527">
                  <c:v>44527.489583333336</c:v>
                </c:pt>
                <c:pt idx="528">
                  <c:v>44527.5</c:v>
                </c:pt>
                <c:pt idx="529">
                  <c:v>44527.510416666664</c:v>
                </c:pt>
                <c:pt idx="530">
                  <c:v>44527.520833333336</c:v>
                </c:pt>
                <c:pt idx="531">
                  <c:v>44527.53125</c:v>
                </c:pt>
                <c:pt idx="532">
                  <c:v>44527.541666666664</c:v>
                </c:pt>
                <c:pt idx="533">
                  <c:v>44527.552083333336</c:v>
                </c:pt>
                <c:pt idx="534">
                  <c:v>44527.5625</c:v>
                </c:pt>
                <c:pt idx="535">
                  <c:v>44527.572916666664</c:v>
                </c:pt>
                <c:pt idx="536">
                  <c:v>44527.583333333336</c:v>
                </c:pt>
                <c:pt idx="537">
                  <c:v>44527.59375</c:v>
                </c:pt>
                <c:pt idx="538">
                  <c:v>44527.604166666664</c:v>
                </c:pt>
                <c:pt idx="539">
                  <c:v>44527.614583333336</c:v>
                </c:pt>
                <c:pt idx="540">
                  <c:v>44527.625</c:v>
                </c:pt>
                <c:pt idx="541">
                  <c:v>44527.635416666664</c:v>
                </c:pt>
                <c:pt idx="542">
                  <c:v>44527.645833333336</c:v>
                </c:pt>
                <c:pt idx="543">
                  <c:v>44527.65625</c:v>
                </c:pt>
                <c:pt idx="544">
                  <c:v>44527.666666666664</c:v>
                </c:pt>
                <c:pt idx="545">
                  <c:v>44527.677083333336</c:v>
                </c:pt>
                <c:pt idx="546">
                  <c:v>44527.6875</c:v>
                </c:pt>
                <c:pt idx="547">
                  <c:v>44527.697916666664</c:v>
                </c:pt>
                <c:pt idx="548">
                  <c:v>44527.708333333336</c:v>
                </c:pt>
                <c:pt idx="549">
                  <c:v>44527.71875</c:v>
                </c:pt>
                <c:pt idx="550">
                  <c:v>44527.729166666664</c:v>
                </c:pt>
                <c:pt idx="551">
                  <c:v>44527.739583333336</c:v>
                </c:pt>
                <c:pt idx="552">
                  <c:v>44527.75</c:v>
                </c:pt>
                <c:pt idx="553">
                  <c:v>44527.760416666664</c:v>
                </c:pt>
                <c:pt idx="554">
                  <c:v>44527.770833333336</c:v>
                </c:pt>
                <c:pt idx="555">
                  <c:v>44527.78125</c:v>
                </c:pt>
                <c:pt idx="556">
                  <c:v>44527.791666666664</c:v>
                </c:pt>
                <c:pt idx="557">
                  <c:v>44527.802083333336</c:v>
                </c:pt>
                <c:pt idx="558">
                  <c:v>44527.8125</c:v>
                </c:pt>
                <c:pt idx="559">
                  <c:v>44527.822916666664</c:v>
                </c:pt>
                <c:pt idx="560">
                  <c:v>44527.833333333336</c:v>
                </c:pt>
                <c:pt idx="561">
                  <c:v>44527.84375</c:v>
                </c:pt>
                <c:pt idx="562">
                  <c:v>44527.854166666664</c:v>
                </c:pt>
                <c:pt idx="563">
                  <c:v>44527.864583333336</c:v>
                </c:pt>
                <c:pt idx="564">
                  <c:v>44527.875</c:v>
                </c:pt>
                <c:pt idx="565">
                  <c:v>44527.885416666664</c:v>
                </c:pt>
                <c:pt idx="566">
                  <c:v>44527.895833333336</c:v>
                </c:pt>
                <c:pt idx="567">
                  <c:v>44527.90625</c:v>
                </c:pt>
                <c:pt idx="568">
                  <c:v>44527.916666666664</c:v>
                </c:pt>
                <c:pt idx="569">
                  <c:v>44527.927083333336</c:v>
                </c:pt>
                <c:pt idx="570">
                  <c:v>44527.9375</c:v>
                </c:pt>
                <c:pt idx="571">
                  <c:v>44527.947916666664</c:v>
                </c:pt>
                <c:pt idx="572">
                  <c:v>44527.958333333336</c:v>
                </c:pt>
                <c:pt idx="573">
                  <c:v>44527.96875</c:v>
                </c:pt>
                <c:pt idx="574">
                  <c:v>44527.979166666664</c:v>
                </c:pt>
                <c:pt idx="575">
                  <c:v>44527.989583333336</c:v>
                </c:pt>
                <c:pt idx="576">
                  <c:v>44528</c:v>
                </c:pt>
                <c:pt idx="577">
                  <c:v>44528.010416666664</c:v>
                </c:pt>
                <c:pt idx="578">
                  <c:v>44528.020833333336</c:v>
                </c:pt>
                <c:pt idx="579">
                  <c:v>44528.03125</c:v>
                </c:pt>
                <c:pt idx="580">
                  <c:v>44528.041666666664</c:v>
                </c:pt>
                <c:pt idx="581">
                  <c:v>44528.052083333336</c:v>
                </c:pt>
                <c:pt idx="582">
                  <c:v>44528.0625</c:v>
                </c:pt>
                <c:pt idx="583">
                  <c:v>44528.072916666664</c:v>
                </c:pt>
                <c:pt idx="584">
                  <c:v>44528.083333333336</c:v>
                </c:pt>
                <c:pt idx="585">
                  <c:v>44528.09375</c:v>
                </c:pt>
                <c:pt idx="586">
                  <c:v>44528.104166666664</c:v>
                </c:pt>
                <c:pt idx="587">
                  <c:v>44528.114583333336</c:v>
                </c:pt>
                <c:pt idx="588">
                  <c:v>44528.125</c:v>
                </c:pt>
                <c:pt idx="589">
                  <c:v>44528.135416666664</c:v>
                </c:pt>
                <c:pt idx="590">
                  <c:v>44528.145833333336</c:v>
                </c:pt>
                <c:pt idx="591">
                  <c:v>44528.15625</c:v>
                </c:pt>
                <c:pt idx="592">
                  <c:v>44528.166666666664</c:v>
                </c:pt>
                <c:pt idx="593">
                  <c:v>44528.177083333336</c:v>
                </c:pt>
                <c:pt idx="594">
                  <c:v>44528.1875</c:v>
                </c:pt>
                <c:pt idx="595">
                  <c:v>44528.197916666664</c:v>
                </c:pt>
                <c:pt idx="596">
                  <c:v>44528.208333333336</c:v>
                </c:pt>
                <c:pt idx="597">
                  <c:v>44528.21875</c:v>
                </c:pt>
                <c:pt idx="598">
                  <c:v>44528.229166666664</c:v>
                </c:pt>
                <c:pt idx="599">
                  <c:v>44528.239583333336</c:v>
                </c:pt>
                <c:pt idx="600">
                  <c:v>44528.25</c:v>
                </c:pt>
                <c:pt idx="601">
                  <c:v>44528.260416666664</c:v>
                </c:pt>
                <c:pt idx="602">
                  <c:v>44528.270833333336</c:v>
                </c:pt>
                <c:pt idx="603">
                  <c:v>44528.28125</c:v>
                </c:pt>
                <c:pt idx="604">
                  <c:v>44528.291666666664</c:v>
                </c:pt>
                <c:pt idx="605">
                  <c:v>44528.302083333336</c:v>
                </c:pt>
                <c:pt idx="606">
                  <c:v>44528.3125</c:v>
                </c:pt>
                <c:pt idx="607">
                  <c:v>44528.322916666664</c:v>
                </c:pt>
                <c:pt idx="608">
                  <c:v>44528.333333333336</c:v>
                </c:pt>
                <c:pt idx="609">
                  <c:v>44528.34375</c:v>
                </c:pt>
                <c:pt idx="610">
                  <c:v>44528.354166666664</c:v>
                </c:pt>
                <c:pt idx="611">
                  <c:v>44528.364583333336</c:v>
                </c:pt>
                <c:pt idx="612">
                  <c:v>44528.375</c:v>
                </c:pt>
                <c:pt idx="613">
                  <c:v>44528.385416666664</c:v>
                </c:pt>
                <c:pt idx="614">
                  <c:v>44528.395833333336</c:v>
                </c:pt>
                <c:pt idx="615">
                  <c:v>44528.40625</c:v>
                </c:pt>
                <c:pt idx="616">
                  <c:v>44528.416666666664</c:v>
                </c:pt>
                <c:pt idx="617">
                  <c:v>44528.427083333336</c:v>
                </c:pt>
                <c:pt idx="618">
                  <c:v>44528.4375</c:v>
                </c:pt>
                <c:pt idx="619">
                  <c:v>44528.447916666664</c:v>
                </c:pt>
                <c:pt idx="620">
                  <c:v>44528.458333333336</c:v>
                </c:pt>
                <c:pt idx="621">
                  <c:v>44528.46875</c:v>
                </c:pt>
                <c:pt idx="622">
                  <c:v>44528.479166666664</c:v>
                </c:pt>
                <c:pt idx="623">
                  <c:v>44528.489583333336</c:v>
                </c:pt>
                <c:pt idx="624">
                  <c:v>44528.5</c:v>
                </c:pt>
                <c:pt idx="625">
                  <c:v>44528.510416666664</c:v>
                </c:pt>
                <c:pt idx="626">
                  <c:v>44528.520833333336</c:v>
                </c:pt>
                <c:pt idx="627">
                  <c:v>44528.53125</c:v>
                </c:pt>
                <c:pt idx="628">
                  <c:v>44528.541666666664</c:v>
                </c:pt>
                <c:pt idx="629">
                  <c:v>44528.552083333336</c:v>
                </c:pt>
                <c:pt idx="630">
                  <c:v>44528.5625</c:v>
                </c:pt>
                <c:pt idx="631">
                  <c:v>44528.572916666664</c:v>
                </c:pt>
                <c:pt idx="632">
                  <c:v>44528.583333333336</c:v>
                </c:pt>
                <c:pt idx="633">
                  <c:v>44528.59375</c:v>
                </c:pt>
                <c:pt idx="634">
                  <c:v>44528.604166666664</c:v>
                </c:pt>
                <c:pt idx="635">
                  <c:v>44528.614583333336</c:v>
                </c:pt>
                <c:pt idx="636">
                  <c:v>44528.625</c:v>
                </c:pt>
                <c:pt idx="637">
                  <c:v>44528.635416666664</c:v>
                </c:pt>
                <c:pt idx="638">
                  <c:v>44528.645833333336</c:v>
                </c:pt>
                <c:pt idx="639">
                  <c:v>44528.65625</c:v>
                </c:pt>
                <c:pt idx="640">
                  <c:v>44528.666666666664</c:v>
                </c:pt>
                <c:pt idx="641">
                  <c:v>44528.677083333336</c:v>
                </c:pt>
                <c:pt idx="642">
                  <c:v>44528.6875</c:v>
                </c:pt>
                <c:pt idx="643">
                  <c:v>44528.697916666664</c:v>
                </c:pt>
                <c:pt idx="644">
                  <c:v>44528.708333333336</c:v>
                </c:pt>
                <c:pt idx="645">
                  <c:v>44528.71875</c:v>
                </c:pt>
                <c:pt idx="646">
                  <c:v>44528.729166666664</c:v>
                </c:pt>
                <c:pt idx="647">
                  <c:v>44528.739583333336</c:v>
                </c:pt>
                <c:pt idx="648">
                  <c:v>44528.75</c:v>
                </c:pt>
                <c:pt idx="649">
                  <c:v>44528.760416666664</c:v>
                </c:pt>
                <c:pt idx="650">
                  <c:v>44528.770833333336</c:v>
                </c:pt>
                <c:pt idx="651">
                  <c:v>44528.78125</c:v>
                </c:pt>
                <c:pt idx="652">
                  <c:v>44528.791666666664</c:v>
                </c:pt>
                <c:pt idx="653">
                  <c:v>44528.802083333336</c:v>
                </c:pt>
                <c:pt idx="654">
                  <c:v>44528.8125</c:v>
                </c:pt>
                <c:pt idx="655">
                  <c:v>44528.822916666664</c:v>
                </c:pt>
                <c:pt idx="656">
                  <c:v>44528.833333333336</c:v>
                </c:pt>
                <c:pt idx="657">
                  <c:v>44528.84375</c:v>
                </c:pt>
                <c:pt idx="658">
                  <c:v>44528.854166666664</c:v>
                </c:pt>
                <c:pt idx="659">
                  <c:v>44528.864583333336</c:v>
                </c:pt>
                <c:pt idx="660">
                  <c:v>44528.875</c:v>
                </c:pt>
                <c:pt idx="661">
                  <c:v>44528.885416666664</c:v>
                </c:pt>
                <c:pt idx="662">
                  <c:v>44528.895833333336</c:v>
                </c:pt>
                <c:pt idx="663">
                  <c:v>44528.90625</c:v>
                </c:pt>
                <c:pt idx="664">
                  <c:v>44528.916666666664</c:v>
                </c:pt>
                <c:pt idx="665">
                  <c:v>44528.927083333336</c:v>
                </c:pt>
                <c:pt idx="666">
                  <c:v>44528.9375</c:v>
                </c:pt>
                <c:pt idx="667">
                  <c:v>44528.947916666664</c:v>
                </c:pt>
                <c:pt idx="668">
                  <c:v>44528.958333333336</c:v>
                </c:pt>
                <c:pt idx="669">
                  <c:v>44528.96875</c:v>
                </c:pt>
                <c:pt idx="670">
                  <c:v>44528.979166666664</c:v>
                </c:pt>
                <c:pt idx="671">
                  <c:v>44528.989583333336</c:v>
                </c:pt>
              </c:numCache>
            </c:numRef>
          </c:xVal>
          <c:yVal>
            <c:numRef>
              <c:f>Activated_bal_Energy_and_Prices!$I$2:$I$673</c:f>
              <c:numCache>
                <c:formatCode>General</c:formatCode>
                <c:ptCount val="6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215.11</c:v>
                </c:pt>
                <c:pt idx="20">
                  <c:v>220.01</c:v>
                </c:pt>
                <c:pt idx="21">
                  <c:v>220</c:v>
                </c:pt>
                <c:pt idx="22">
                  <c:v>242.66</c:v>
                </c:pt>
                <c:pt idx="23">
                  <c:v>399.89</c:v>
                </c:pt>
                <c:pt idx="24">
                  <c:v>255.95</c:v>
                </c:pt>
                <c:pt idx="25">
                  <c:v>217.01</c:v>
                </c:pt>
                <c:pt idx="26">
                  <c:v>242.66</c:v>
                </c:pt>
                <c:pt idx="27">
                  <c:v>255.95</c:v>
                </c:pt>
                <c:pt idx="28">
                  <c:v>287.73</c:v>
                </c:pt>
                <c:pt idx="29">
                  <c:v>287.33</c:v>
                </c:pt>
                <c:pt idx="30">
                  <c:v>287.33</c:v>
                </c:pt>
                <c:pt idx="31">
                  <c:v>287.33</c:v>
                </c:pt>
                <c:pt idx="32">
                  <c:v>349.89</c:v>
                </c:pt>
                <c:pt idx="33">
                  <c:v>349.89</c:v>
                </c:pt>
                <c:pt idx="34">
                  <c:v>300.60000000000002</c:v>
                </c:pt>
                <c:pt idx="35">
                  <c:v>300.60000000000002</c:v>
                </c:pt>
                <c:pt idx="36">
                  <c:v>309.10000000000002</c:v>
                </c:pt>
                <c:pt idx="37">
                  <c:v>309.10000000000002</c:v>
                </c:pt>
                <c:pt idx="38">
                  <c:v>297.33</c:v>
                </c:pt>
                <c:pt idx="39">
                  <c:v>297.33</c:v>
                </c:pt>
                <c:pt idx="40">
                  <c:v>286.58999999999997</c:v>
                </c:pt>
                <c:pt idx="41">
                  <c:v>286.58999999999997</c:v>
                </c:pt>
                <c:pt idx="42">
                  <c:v>445.65</c:v>
                </c:pt>
                <c:pt idx="43">
                  <c:v>288.69</c:v>
                </c:pt>
                <c:pt idx="44">
                  <c:v>283.82</c:v>
                </c:pt>
                <c:pt idx="45">
                  <c:v>283.82</c:v>
                </c:pt>
                <c:pt idx="46">
                  <c:v>283.82</c:v>
                </c:pt>
                <c:pt idx="47">
                  <c:v>283.92</c:v>
                </c:pt>
                <c:pt idx="48">
                  <c:v>279.89</c:v>
                </c:pt>
                <c:pt idx="49">
                  <c:v>277.89</c:v>
                </c:pt>
                <c:pt idx="50">
                  <c:v>277.89</c:v>
                </c:pt>
                <c:pt idx="51">
                  <c:v>349.89</c:v>
                </c:pt>
                <c:pt idx="52">
                  <c:v>349.89</c:v>
                </c:pt>
                <c:pt idx="53">
                  <c:v>280.11</c:v>
                </c:pt>
                <c:pt idx="54">
                  <c:v>280.11</c:v>
                </c:pt>
                <c:pt idx="55">
                  <c:v>349.89</c:v>
                </c:pt>
                <c:pt idx="56">
                  <c:v>215.57</c:v>
                </c:pt>
                <c:pt idx="57">
                  <c:v>215.57</c:v>
                </c:pt>
                <c:pt idx="58">
                  <c:v>295.52999999999997</c:v>
                </c:pt>
                <c:pt idx="59">
                  <c:v>349.89</c:v>
                </c:pt>
                <c:pt idx="60">
                  <c:v>299</c:v>
                </c:pt>
                <c:pt idx="61">
                  <c:v>300.3</c:v>
                </c:pt>
                <c:pt idx="62">
                  <c:v>349.89</c:v>
                </c:pt>
                <c:pt idx="63">
                  <c:v>349.89</c:v>
                </c:pt>
                <c:pt idx="64">
                  <c:v>308.38</c:v>
                </c:pt>
                <c:pt idx="65">
                  <c:v>308.38</c:v>
                </c:pt>
                <c:pt idx="66">
                  <c:v>309.68</c:v>
                </c:pt>
                <c:pt idx="67">
                  <c:v>309.68</c:v>
                </c:pt>
                <c:pt idx="68">
                  <c:v>345.47</c:v>
                </c:pt>
                <c:pt idx="69">
                  <c:v>319.97000000000003</c:v>
                </c:pt>
                <c:pt idx="70">
                  <c:v>320.17</c:v>
                </c:pt>
                <c:pt idx="71">
                  <c:v>320.17</c:v>
                </c:pt>
                <c:pt idx="72">
                  <c:v>313.45999999999998</c:v>
                </c:pt>
                <c:pt idx="73">
                  <c:v>313.45999999999998</c:v>
                </c:pt>
                <c:pt idx="74">
                  <c:v>315.16000000000003</c:v>
                </c:pt>
                <c:pt idx="75">
                  <c:v>315.16000000000003</c:v>
                </c:pt>
                <c:pt idx="76">
                  <c:v>315</c:v>
                </c:pt>
                <c:pt idx="77">
                  <c:v>314.5</c:v>
                </c:pt>
                <c:pt idx="78">
                  <c:v>314.5</c:v>
                </c:pt>
                <c:pt idx="79">
                  <c:v>314.5</c:v>
                </c:pt>
                <c:pt idx="80">
                  <c:v>279.64999999999998</c:v>
                </c:pt>
                <c:pt idx="81">
                  <c:v>279.64999999999998</c:v>
                </c:pt>
                <c:pt idx="82">
                  <c:v>279.64999999999998</c:v>
                </c:pt>
                <c:pt idx="83">
                  <c:v>279.64999999999998</c:v>
                </c:pt>
                <c:pt idx="84">
                  <c:v>349.89</c:v>
                </c:pt>
                <c:pt idx="85">
                  <c:v>349.89</c:v>
                </c:pt>
                <c:pt idx="86">
                  <c:v>349.89</c:v>
                </c:pt>
                <c:pt idx="87">
                  <c:v>349.89</c:v>
                </c:pt>
                <c:pt idx="88">
                  <c:v>243.27</c:v>
                </c:pt>
                <c:pt idx="89">
                  <c:v>242.97</c:v>
                </c:pt>
                <c:pt idx="90">
                  <c:v>242.97</c:v>
                </c:pt>
                <c:pt idx="91">
                  <c:v>242.97</c:v>
                </c:pt>
                <c:pt idx="92">
                  <c:v>399.89</c:v>
                </c:pt>
                <c:pt idx="93">
                  <c:v>399.89</c:v>
                </c:pt>
                <c:pt idx="94">
                  <c:v>242.66</c:v>
                </c:pt>
                <c:pt idx="95">
                  <c:v>242.66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113.18</c:v>
                </c:pt>
                <c:pt idx="113">
                  <c:v>113.18</c:v>
                </c:pt>
                <c:pt idx="114">
                  <c:v>113.18</c:v>
                </c:pt>
                <c:pt idx="115">
                  <c:v>113.18</c:v>
                </c:pt>
                <c:pt idx="116">
                  <c:v>223.35</c:v>
                </c:pt>
                <c:pt idx="117">
                  <c:v>208.12</c:v>
                </c:pt>
                <c:pt idx="118">
                  <c:v>208.12</c:v>
                </c:pt>
                <c:pt idx="119">
                  <c:v>208.12</c:v>
                </c:pt>
                <c:pt idx="120">
                  <c:v>282.95999999999998</c:v>
                </c:pt>
                <c:pt idx="121">
                  <c:v>208.12</c:v>
                </c:pt>
                <c:pt idx="122">
                  <c:v>243.6</c:v>
                </c:pt>
                <c:pt idx="123">
                  <c:v>243.6</c:v>
                </c:pt>
                <c:pt idx="124">
                  <c:v>313.07</c:v>
                </c:pt>
                <c:pt idx="125">
                  <c:v>311.05</c:v>
                </c:pt>
                <c:pt idx="126">
                  <c:v>310.95</c:v>
                </c:pt>
                <c:pt idx="127">
                  <c:v>310.95</c:v>
                </c:pt>
                <c:pt idx="128">
                  <c:v>327.31</c:v>
                </c:pt>
                <c:pt idx="129">
                  <c:v>327.31</c:v>
                </c:pt>
                <c:pt idx="130">
                  <c:v>327.61</c:v>
                </c:pt>
                <c:pt idx="131">
                  <c:v>327.61</c:v>
                </c:pt>
                <c:pt idx="132">
                  <c:v>315.36</c:v>
                </c:pt>
                <c:pt idx="133">
                  <c:v>315.26</c:v>
                </c:pt>
                <c:pt idx="134">
                  <c:v>315.26</c:v>
                </c:pt>
                <c:pt idx="135">
                  <c:v>315.26</c:v>
                </c:pt>
                <c:pt idx="136">
                  <c:v>306.44</c:v>
                </c:pt>
                <c:pt idx="137">
                  <c:v>306.44</c:v>
                </c:pt>
                <c:pt idx="138">
                  <c:v>306.44</c:v>
                </c:pt>
                <c:pt idx="139">
                  <c:v>306.44</c:v>
                </c:pt>
                <c:pt idx="140">
                  <c:v>299.8</c:v>
                </c:pt>
                <c:pt idx="141">
                  <c:v>302.89999999999998</c:v>
                </c:pt>
                <c:pt idx="142">
                  <c:v>302.89999999999998</c:v>
                </c:pt>
                <c:pt idx="143">
                  <c:v>300.2</c:v>
                </c:pt>
                <c:pt idx="144">
                  <c:v>297.20999999999998</c:v>
                </c:pt>
                <c:pt idx="145">
                  <c:v>297.11</c:v>
                </c:pt>
                <c:pt idx="146">
                  <c:v>297.11</c:v>
                </c:pt>
                <c:pt idx="147">
                  <c:v>297.11</c:v>
                </c:pt>
                <c:pt idx="148">
                  <c:v>292.12</c:v>
                </c:pt>
                <c:pt idx="149">
                  <c:v>291.32</c:v>
                </c:pt>
                <c:pt idx="150">
                  <c:v>291.32</c:v>
                </c:pt>
                <c:pt idx="151">
                  <c:v>291.32</c:v>
                </c:pt>
                <c:pt idx="152">
                  <c:v>298.7</c:v>
                </c:pt>
                <c:pt idx="153">
                  <c:v>298.7</c:v>
                </c:pt>
                <c:pt idx="154">
                  <c:v>298.89999999999998</c:v>
                </c:pt>
                <c:pt idx="155">
                  <c:v>298.89999999999998</c:v>
                </c:pt>
                <c:pt idx="156">
                  <c:v>309.2</c:v>
                </c:pt>
                <c:pt idx="157">
                  <c:v>309.77999999999997</c:v>
                </c:pt>
                <c:pt idx="158">
                  <c:v>307.48</c:v>
                </c:pt>
                <c:pt idx="159">
                  <c:v>308.08</c:v>
                </c:pt>
                <c:pt idx="160">
                  <c:v>320.69</c:v>
                </c:pt>
                <c:pt idx="161">
                  <c:v>320.69</c:v>
                </c:pt>
                <c:pt idx="162">
                  <c:v>320.69</c:v>
                </c:pt>
                <c:pt idx="163">
                  <c:v>322.29000000000002</c:v>
                </c:pt>
                <c:pt idx="164">
                  <c:v>351.11</c:v>
                </c:pt>
                <c:pt idx="165">
                  <c:v>351.11</c:v>
                </c:pt>
                <c:pt idx="166">
                  <c:v>351.21</c:v>
                </c:pt>
                <c:pt idx="167">
                  <c:v>351.21</c:v>
                </c:pt>
                <c:pt idx="168">
                  <c:v>342.93</c:v>
                </c:pt>
                <c:pt idx="169">
                  <c:v>342.53</c:v>
                </c:pt>
                <c:pt idx="170">
                  <c:v>342.53</c:v>
                </c:pt>
                <c:pt idx="171">
                  <c:v>344.93</c:v>
                </c:pt>
                <c:pt idx="172">
                  <c:v>332.83</c:v>
                </c:pt>
                <c:pt idx="173">
                  <c:v>332.83</c:v>
                </c:pt>
                <c:pt idx="174">
                  <c:v>332.83</c:v>
                </c:pt>
                <c:pt idx="175">
                  <c:v>332.83</c:v>
                </c:pt>
                <c:pt idx="176">
                  <c:v>302.8</c:v>
                </c:pt>
                <c:pt idx="177">
                  <c:v>302.8</c:v>
                </c:pt>
                <c:pt idx="178">
                  <c:v>302.8</c:v>
                </c:pt>
                <c:pt idx="179">
                  <c:v>302.5</c:v>
                </c:pt>
                <c:pt idx="180">
                  <c:v>335</c:v>
                </c:pt>
                <c:pt idx="181">
                  <c:v>267.06</c:v>
                </c:pt>
                <c:pt idx="182">
                  <c:v>349.1</c:v>
                </c:pt>
                <c:pt idx="183">
                  <c:v>243.6</c:v>
                </c:pt>
                <c:pt idx="184">
                  <c:v>244</c:v>
                </c:pt>
                <c:pt idx="185">
                  <c:v>243.7</c:v>
                </c:pt>
                <c:pt idx="186">
                  <c:v>243.7</c:v>
                </c:pt>
                <c:pt idx="187">
                  <c:v>243.7</c:v>
                </c:pt>
                <c:pt idx="188">
                  <c:v>243.9</c:v>
                </c:pt>
                <c:pt idx="189">
                  <c:v>243.6</c:v>
                </c:pt>
                <c:pt idx="190">
                  <c:v>243.6</c:v>
                </c:pt>
                <c:pt idx="191">
                  <c:v>228.21</c:v>
                </c:pt>
                <c:pt idx="192">
                  <c:v>243.09</c:v>
                </c:pt>
                <c:pt idx="193">
                  <c:v>227.8</c:v>
                </c:pt>
                <c:pt idx="194">
                  <c:v>227.8</c:v>
                </c:pt>
                <c:pt idx="195">
                  <c:v>222.74</c:v>
                </c:pt>
                <c:pt idx="196">
                  <c:v>216</c:v>
                </c:pt>
                <c:pt idx="197">
                  <c:v>215.39</c:v>
                </c:pt>
                <c:pt idx="198">
                  <c:v>215.39</c:v>
                </c:pt>
                <c:pt idx="199">
                  <c:v>215.39</c:v>
                </c:pt>
                <c:pt idx="200">
                  <c:v>0</c:v>
                </c:pt>
                <c:pt idx="201">
                  <c:v>216.02</c:v>
                </c:pt>
                <c:pt idx="202">
                  <c:v>220.29</c:v>
                </c:pt>
                <c:pt idx="203">
                  <c:v>0</c:v>
                </c:pt>
                <c:pt idx="204">
                  <c:v>209.88</c:v>
                </c:pt>
                <c:pt idx="205">
                  <c:v>209.92</c:v>
                </c:pt>
                <c:pt idx="206">
                  <c:v>209.92</c:v>
                </c:pt>
                <c:pt idx="207">
                  <c:v>209.9</c:v>
                </c:pt>
                <c:pt idx="208">
                  <c:v>209.91</c:v>
                </c:pt>
                <c:pt idx="209">
                  <c:v>0</c:v>
                </c:pt>
                <c:pt idx="210">
                  <c:v>0</c:v>
                </c:pt>
                <c:pt idx="211">
                  <c:v>209.91</c:v>
                </c:pt>
                <c:pt idx="212">
                  <c:v>243.09</c:v>
                </c:pt>
                <c:pt idx="213">
                  <c:v>244.1</c:v>
                </c:pt>
                <c:pt idx="214">
                  <c:v>244.1</c:v>
                </c:pt>
                <c:pt idx="215">
                  <c:v>244.6</c:v>
                </c:pt>
                <c:pt idx="216">
                  <c:v>297.39</c:v>
                </c:pt>
                <c:pt idx="217">
                  <c:v>297.39</c:v>
                </c:pt>
                <c:pt idx="218">
                  <c:v>297.39</c:v>
                </c:pt>
                <c:pt idx="219">
                  <c:v>349.89</c:v>
                </c:pt>
                <c:pt idx="220">
                  <c:v>336.84</c:v>
                </c:pt>
                <c:pt idx="221">
                  <c:v>331.75</c:v>
                </c:pt>
                <c:pt idx="222">
                  <c:v>331.75</c:v>
                </c:pt>
                <c:pt idx="223">
                  <c:v>335</c:v>
                </c:pt>
                <c:pt idx="224">
                  <c:v>358.18</c:v>
                </c:pt>
                <c:pt idx="225">
                  <c:v>358.18</c:v>
                </c:pt>
                <c:pt idx="226">
                  <c:v>358.18</c:v>
                </c:pt>
                <c:pt idx="227">
                  <c:v>358.18</c:v>
                </c:pt>
                <c:pt idx="228">
                  <c:v>356.96</c:v>
                </c:pt>
                <c:pt idx="229">
                  <c:v>356.96</c:v>
                </c:pt>
                <c:pt idx="230">
                  <c:v>356.96</c:v>
                </c:pt>
                <c:pt idx="231">
                  <c:v>356.96</c:v>
                </c:pt>
                <c:pt idx="232">
                  <c:v>344.53</c:v>
                </c:pt>
                <c:pt idx="233">
                  <c:v>344.53</c:v>
                </c:pt>
                <c:pt idx="234">
                  <c:v>344.53</c:v>
                </c:pt>
                <c:pt idx="235">
                  <c:v>344.53</c:v>
                </c:pt>
                <c:pt idx="236">
                  <c:v>339.78</c:v>
                </c:pt>
                <c:pt idx="237">
                  <c:v>339.78</c:v>
                </c:pt>
                <c:pt idx="238">
                  <c:v>339.78</c:v>
                </c:pt>
                <c:pt idx="239">
                  <c:v>339.98</c:v>
                </c:pt>
                <c:pt idx="240">
                  <c:v>349.89</c:v>
                </c:pt>
                <c:pt idx="241">
                  <c:v>349.89</c:v>
                </c:pt>
                <c:pt idx="242">
                  <c:v>349.89</c:v>
                </c:pt>
                <c:pt idx="243">
                  <c:v>349.89</c:v>
                </c:pt>
                <c:pt idx="244">
                  <c:v>346.62</c:v>
                </c:pt>
                <c:pt idx="245">
                  <c:v>346.62</c:v>
                </c:pt>
                <c:pt idx="246">
                  <c:v>346.62</c:v>
                </c:pt>
                <c:pt idx="247">
                  <c:v>346.62</c:v>
                </c:pt>
                <c:pt idx="248">
                  <c:v>352.61</c:v>
                </c:pt>
                <c:pt idx="249">
                  <c:v>352.61</c:v>
                </c:pt>
                <c:pt idx="250">
                  <c:v>352.61</c:v>
                </c:pt>
                <c:pt idx="251">
                  <c:v>352.61</c:v>
                </c:pt>
                <c:pt idx="252">
                  <c:v>374.11</c:v>
                </c:pt>
                <c:pt idx="253">
                  <c:v>376.61</c:v>
                </c:pt>
                <c:pt idx="254">
                  <c:v>376.61</c:v>
                </c:pt>
                <c:pt idx="255">
                  <c:v>374.11</c:v>
                </c:pt>
                <c:pt idx="256">
                  <c:v>382.43</c:v>
                </c:pt>
                <c:pt idx="257">
                  <c:v>384.93</c:v>
                </c:pt>
                <c:pt idx="258">
                  <c:v>384.93</c:v>
                </c:pt>
                <c:pt idx="259">
                  <c:v>384.93</c:v>
                </c:pt>
                <c:pt idx="260">
                  <c:v>397.88</c:v>
                </c:pt>
                <c:pt idx="261">
                  <c:v>397.48</c:v>
                </c:pt>
                <c:pt idx="262">
                  <c:v>397.48</c:v>
                </c:pt>
                <c:pt idx="263">
                  <c:v>397.48</c:v>
                </c:pt>
                <c:pt idx="264">
                  <c:v>398.18</c:v>
                </c:pt>
                <c:pt idx="265">
                  <c:v>398.18</c:v>
                </c:pt>
                <c:pt idx="266">
                  <c:v>398.38</c:v>
                </c:pt>
                <c:pt idx="267">
                  <c:v>398.28</c:v>
                </c:pt>
                <c:pt idx="268">
                  <c:v>395.3</c:v>
                </c:pt>
                <c:pt idx="269">
                  <c:v>394.4</c:v>
                </c:pt>
                <c:pt idx="270">
                  <c:v>394.7</c:v>
                </c:pt>
                <c:pt idx="271">
                  <c:v>394.4</c:v>
                </c:pt>
                <c:pt idx="272">
                  <c:v>333.13</c:v>
                </c:pt>
                <c:pt idx="273">
                  <c:v>334.33</c:v>
                </c:pt>
                <c:pt idx="274">
                  <c:v>334.33</c:v>
                </c:pt>
                <c:pt idx="275">
                  <c:v>334.33</c:v>
                </c:pt>
                <c:pt idx="276">
                  <c:v>307.06</c:v>
                </c:pt>
                <c:pt idx="277">
                  <c:v>307.06</c:v>
                </c:pt>
                <c:pt idx="278">
                  <c:v>349.1</c:v>
                </c:pt>
                <c:pt idx="279">
                  <c:v>302.20999999999998</c:v>
                </c:pt>
                <c:pt idx="280">
                  <c:v>284.98</c:v>
                </c:pt>
                <c:pt idx="281">
                  <c:v>284.98</c:v>
                </c:pt>
                <c:pt idx="282">
                  <c:v>285.58</c:v>
                </c:pt>
                <c:pt idx="283">
                  <c:v>285.38</c:v>
                </c:pt>
                <c:pt idx="284">
                  <c:v>269.39</c:v>
                </c:pt>
                <c:pt idx="285">
                  <c:v>243.09</c:v>
                </c:pt>
                <c:pt idx="286">
                  <c:v>243.09</c:v>
                </c:pt>
                <c:pt idx="287">
                  <c:v>215.9</c:v>
                </c:pt>
                <c:pt idx="288">
                  <c:v>216.89</c:v>
                </c:pt>
                <c:pt idx="289">
                  <c:v>208.12</c:v>
                </c:pt>
                <c:pt idx="290">
                  <c:v>218.02</c:v>
                </c:pt>
                <c:pt idx="291">
                  <c:v>208.12</c:v>
                </c:pt>
                <c:pt idx="292">
                  <c:v>208.12</c:v>
                </c:pt>
                <c:pt idx="293">
                  <c:v>218.02</c:v>
                </c:pt>
                <c:pt idx="294">
                  <c:v>218.01</c:v>
                </c:pt>
                <c:pt idx="295">
                  <c:v>218.01</c:v>
                </c:pt>
                <c:pt idx="296">
                  <c:v>216.89</c:v>
                </c:pt>
                <c:pt idx="297">
                  <c:v>216.89</c:v>
                </c:pt>
                <c:pt idx="298">
                  <c:v>208.15</c:v>
                </c:pt>
                <c:pt idx="299">
                  <c:v>208.15</c:v>
                </c:pt>
                <c:pt idx="300">
                  <c:v>216.89</c:v>
                </c:pt>
                <c:pt idx="301">
                  <c:v>216.89</c:v>
                </c:pt>
                <c:pt idx="302">
                  <c:v>208.12</c:v>
                </c:pt>
                <c:pt idx="303">
                  <c:v>216.89</c:v>
                </c:pt>
                <c:pt idx="304">
                  <c:v>218.01</c:v>
                </c:pt>
                <c:pt idx="305">
                  <c:v>216.89</c:v>
                </c:pt>
                <c:pt idx="306">
                  <c:v>243.59</c:v>
                </c:pt>
                <c:pt idx="307">
                  <c:v>224.12</c:v>
                </c:pt>
                <c:pt idx="308">
                  <c:v>243.59</c:v>
                </c:pt>
                <c:pt idx="309">
                  <c:v>243.99</c:v>
                </c:pt>
                <c:pt idx="310">
                  <c:v>399.99</c:v>
                </c:pt>
                <c:pt idx="311">
                  <c:v>399.99</c:v>
                </c:pt>
                <c:pt idx="312">
                  <c:v>293.47000000000003</c:v>
                </c:pt>
                <c:pt idx="313">
                  <c:v>349.2</c:v>
                </c:pt>
                <c:pt idx="314">
                  <c:v>294.37</c:v>
                </c:pt>
                <c:pt idx="315">
                  <c:v>297.52</c:v>
                </c:pt>
                <c:pt idx="316">
                  <c:v>399.89</c:v>
                </c:pt>
                <c:pt idx="317">
                  <c:v>399.89</c:v>
                </c:pt>
                <c:pt idx="318">
                  <c:v>350.77</c:v>
                </c:pt>
                <c:pt idx="319">
                  <c:v>350.77</c:v>
                </c:pt>
                <c:pt idx="320">
                  <c:v>361.03</c:v>
                </c:pt>
                <c:pt idx="321">
                  <c:v>361.33</c:v>
                </c:pt>
                <c:pt idx="322">
                  <c:v>361.03</c:v>
                </c:pt>
                <c:pt idx="323">
                  <c:v>361.03</c:v>
                </c:pt>
                <c:pt idx="324">
                  <c:v>347.25</c:v>
                </c:pt>
                <c:pt idx="325">
                  <c:v>347.25</c:v>
                </c:pt>
                <c:pt idx="326">
                  <c:v>347.25</c:v>
                </c:pt>
                <c:pt idx="327">
                  <c:v>347.25</c:v>
                </c:pt>
                <c:pt idx="328">
                  <c:v>337.02</c:v>
                </c:pt>
                <c:pt idx="329">
                  <c:v>336.12</c:v>
                </c:pt>
                <c:pt idx="330">
                  <c:v>336.12</c:v>
                </c:pt>
                <c:pt idx="331">
                  <c:v>336.12</c:v>
                </c:pt>
                <c:pt idx="332">
                  <c:v>349.89</c:v>
                </c:pt>
                <c:pt idx="333">
                  <c:v>349.89</c:v>
                </c:pt>
                <c:pt idx="334">
                  <c:v>349.89</c:v>
                </c:pt>
                <c:pt idx="335">
                  <c:v>349.89</c:v>
                </c:pt>
                <c:pt idx="336">
                  <c:v>319.20999999999998</c:v>
                </c:pt>
                <c:pt idx="337">
                  <c:v>316.58999999999997</c:v>
                </c:pt>
                <c:pt idx="338">
                  <c:v>316.79000000000002</c:v>
                </c:pt>
                <c:pt idx="339">
                  <c:v>316.58999999999997</c:v>
                </c:pt>
                <c:pt idx="340">
                  <c:v>319.32</c:v>
                </c:pt>
                <c:pt idx="341">
                  <c:v>318.02</c:v>
                </c:pt>
                <c:pt idx="342">
                  <c:v>317.62</c:v>
                </c:pt>
                <c:pt idx="343">
                  <c:v>317.62</c:v>
                </c:pt>
                <c:pt idx="344">
                  <c:v>339.73</c:v>
                </c:pt>
                <c:pt idx="345">
                  <c:v>339.83</c:v>
                </c:pt>
                <c:pt idx="346">
                  <c:v>339.73</c:v>
                </c:pt>
                <c:pt idx="347">
                  <c:v>340.43</c:v>
                </c:pt>
                <c:pt idx="348">
                  <c:v>358.36</c:v>
                </c:pt>
                <c:pt idx="349">
                  <c:v>361.06</c:v>
                </c:pt>
                <c:pt idx="350">
                  <c:v>361.06</c:v>
                </c:pt>
                <c:pt idx="351">
                  <c:v>361.06</c:v>
                </c:pt>
                <c:pt idx="352">
                  <c:v>244.12</c:v>
                </c:pt>
                <c:pt idx="353">
                  <c:v>244.12</c:v>
                </c:pt>
                <c:pt idx="354">
                  <c:v>372.81</c:v>
                </c:pt>
                <c:pt idx="355">
                  <c:v>373.61</c:v>
                </c:pt>
                <c:pt idx="356">
                  <c:v>399.09</c:v>
                </c:pt>
                <c:pt idx="357">
                  <c:v>399.09</c:v>
                </c:pt>
                <c:pt idx="358">
                  <c:v>399.09</c:v>
                </c:pt>
                <c:pt idx="359">
                  <c:v>399.09</c:v>
                </c:pt>
                <c:pt idx="360">
                  <c:v>379.92</c:v>
                </c:pt>
                <c:pt idx="361">
                  <c:v>379.22</c:v>
                </c:pt>
                <c:pt idx="362">
                  <c:v>379.22</c:v>
                </c:pt>
                <c:pt idx="363">
                  <c:v>379.22</c:v>
                </c:pt>
                <c:pt idx="364">
                  <c:v>364.57</c:v>
                </c:pt>
                <c:pt idx="365">
                  <c:v>364.57</c:v>
                </c:pt>
                <c:pt idx="366">
                  <c:v>365.17</c:v>
                </c:pt>
                <c:pt idx="367">
                  <c:v>364.17</c:v>
                </c:pt>
                <c:pt idx="368">
                  <c:v>333.5</c:v>
                </c:pt>
                <c:pt idx="369">
                  <c:v>333.5</c:v>
                </c:pt>
                <c:pt idx="370">
                  <c:v>333</c:v>
                </c:pt>
                <c:pt idx="371">
                  <c:v>332.8</c:v>
                </c:pt>
                <c:pt idx="372">
                  <c:v>299.24</c:v>
                </c:pt>
                <c:pt idx="373">
                  <c:v>296.08999999999997</c:v>
                </c:pt>
                <c:pt idx="374">
                  <c:v>296.08999999999997</c:v>
                </c:pt>
                <c:pt idx="375">
                  <c:v>296.08999999999997</c:v>
                </c:pt>
                <c:pt idx="376">
                  <c:v>259.31</c:v>
                </c:pt>
                <c:pt idx="377">
                  <c:v>259.31</c:v>
                </c:pt>
                <c:pt idx="378">
                  <c:v>258.91000000000003</c:v>
                </c:pt>
                <c:pt idx="379">
                  <c:v>259.91000000000003</c:v>
                </c:pt>
                <c:pt idx="380">
                  <c:v>247.28</c:v>
                </c:pt>
                <c:pt idx="381">
                  <c:v>247.18</c:v>
                </c:pt>
                <c:pt idx="382">
                  <c:v>293.47000000000003</c:v>
                </c:pt>
                <c:pt idx="383">
                  <c:v>188</c:v>
                </c:pt>
                <c:pt idx="384">
                  <c:v>207.02</c:v>
                </c:pt>
                <c:pt idx="385">
                  <c:v>207</c:v>
                </c:pt>
                <c:pt idx="386">
                  <c:v>0</c:v>
                </c:pt>
                <c:pt idx="387">
                  <c:v>0</c:v>
                </c:pt>
                <c:pt idx="388">
                  <c:v>206.12</c:v>
                </c:pt>
                <c:pt idx="389">
                  <c:v>206.12</c:v>
                </c:pt>
                <c:pt idx="390">
                  <c:v>206.12</c:v>
                </c:pt>
                <c:pt idx="391">
                  <c:v>206.12</c:v>
                </c:pt>
                <c:pt idx="392">
                  <c:v>215.86</c:v>
                </c:pt>
                <c:pt idx="393">
                  <c:v>215.86</c:v>
                </c:pt>
                <c:pt idx="394">
                  <c:v>215.86</c:v>
                </c:pt>
                <c:pt idx="395">
                  <c:v>215.86</c:v>
                </c:pt>
                <c:pt idx="396">
                  <c:v>215.86</c:v>
                </c:pt>
                <c:pt idx="397">
                  <c:v>215.86</c:v>
                </c:pt>
                <c:pt idx="398">
                  <c:v>215.86</c:v>
                </c:pt>
                <c:pt idx="399">
                  <c:v>215.86</c:v>
                </c:pt>
                <c:pt idx="400">
                  <c:v>215.86</c:v>
                </c:pt>
                <c:pt idx="401">
                  <c:v>215.86</c:v>
                </c:pt>
                <c:pt idx="402">
                  <c:v>215.86</c:v>
                </c:pt>
                <c:pt idx="403">
                  <c:v>215.86</c:v>
                </c:pt>
                <c:pt idx="404">
                  <c:v>206.12</c:v>
                </c:pt>
                <c:pt idx="405">
                  <c:v>206.12</c:v>
                </c:pt>
                <c:pt idx="406">
                  <c:v>206.12</c:v>
                </c:pt>
                <c:pt idx="407">
                  <c:v>206.12</c:v>
                </c:pt>
                <c:pt idx="408">
                  <c:v>0</c:v>
                </c:pt>
                <c:pt idx="409">
                  <c:v>261.05</c:v>
                </c:pt>
                <c:pt idx="410">
                  <c:v>260.14</c:v>
                </c:pt>
                <c:pt idx="411">
                  <c:v>260.85000000000002</c:v>
                </c:pt>
                <c:pt idx="412">
                  <c:v>215.86</c:v>
                </c:pt>
                <c:pt idx="413">
                  <c:v>0</c:v>
                </c:pt>
                <c:pt idx="414">
                  <c:v>0</c:v>
                </c:pt>
                <c:pt idx="415">
                  <c:v>304.45</c:v>
                </c:pt>
                <c:pt idx="416">
                  <c:v>316.14</c:v>
                </c:pt>
                <c:pt idx="417">
                  <c:v>315.44</c:v>
                </c:pt>
                <c:pt idx="418">
                  <c:v>315.44</c:v>
                </c:pt>
                <c:pt idx="419">
                  <c:v>315.44</c:v>
                </c:pt>
                <c:pt idx="420">
                  <c:v>308.56</c:v>
                </c:pt>
                <c:pt idx="421">
                  <c:v>308.95999999999998</c:v>
                </c:pt>
                <c:pt idx="422">
                  <c:v>309.06</c:v>
                </c:pt>
                <c:pt idx="423">
                  <c:v>309.06</c:v>
                </c:pt>
                <c:pt idx="424">
                  <c:v>295.61</c:v>
                </c:pt>
                <c:pt idx="425">
                  <c:v>295.61</c:v>
                </c:pt>
                <c:pt idx="426">
                  <c:v>294.51</c:v>
                </c:pt>
                <c:pt idx="427">
                  <c:v>294.81</c:v>
                </c:pt>
                <c:pt idx="428">
                  <c:v>288.24</c:v>
                </c:pt>
                <c:pt idx="429">
                  <c:v>288.24</c:v>
                </c:pt>
                <c:pt idx="430">
                  <c:v>288.24</c:v>
                </c:pt>
                <c:pt idx="431">
                  <c:v>288.24</c:v>
                </c:pt>
                <c:pt idx="432">
                  <c:v>284.47000000000003</c:v>
                </c:pt>
                <c:pt idx="433">
                  <c:v>284.47000000000003</c:v>
                </c:pt>
                <c:pt idx="434">
                  <c:v>284.47000000000003</c:v>
                </c:pt>
                <c:pt idx="435">
                  <c:v>284.47000000000003</c:v>
                </c:pt>
                <c:pt idx="436">
                  <c:v>285.23</c:v>
                </c:pt>
                <c:pt idx="437">
                  <c:v>285.23</c:v>
                </c:pt>
                <c:pt idx="438">
                  <c:v>285.23</c:v>
                </c:pt>
                <c:pt idx="439">
                  <c:v>285.23</c:v>
                </c:pt>
                <c:pt idx="440">
                  <c:v>293.58999999999997</c:v>
                </c:pt>
                <c:pt idx="441">
                  <c:v>293.58999999999997</c:v>
                </c:pt>
                <c:pt idx="442">
                  <c:v>293.58999999999997</c:v>
                </c:pt>
                <c:pt idx="443">
                  <c:v>293.58999999999997</c:v>
                </c:pt>
                <c:pt idx="444">
                  <c:v>301.49</c:v>
                </c:pt>
                <c:pt idx="445">
                  <c:v>301.49</c:v>
                </c:pt>
                <c:pt idx="446">
                  <c:v>304.08999999999997</c:v>
                </c:pt>
                <c:pt idx="447">
                  <c:v>304.08999999999997</c:v>
                </c:pt>
                <c:pt idx="448">
                  <c:v>315.29000000000002</c:v>
                </c:pt>
                <c:pt idx="449">
                  <c:v>315.29000000000002</c:v>
                </c:pt>
                <c:pt idx="450">
                  <c:v>315.29000000000002</c:v>
                </c:pt>
                <c:pt idx="451">
                  <c:v>315.29000000000002</c:v>
                </c:pt>
                <c:pt idx="452">
                  <c:v>324.02999999999997</c:v>
                </c:pt>
                <c:pt idx="453">
                  <c:v>324.02999999999997</c:v>
                </c:pt>
                <c:pt idx="454">
                  <c:v>324.02999999999997</c:v>
                </c:pt>
                <c:pt idx="455">
                  <c:v>324.02999999999997</c:v>
                </c:pt>
                <c:pt idx="456">
                  <c:v>322.32</c:v>
                </c:pt>
                <c:pt idx="457">
                  <c:v>322.32</c:v>
                </c:pt>
                <c:pt idx="458">
                  <c:v>322.32</c:v>
                </c:pt>
                <c:pt idx="459">
                  <c:v>322.32</c:v>
                </c:pt>
                <c:pt idx="460">
                  <c:v>312.17</c:v>
                </c:pt>
                <c:pt idx="461">
                  <c:v>312.17</c:v>
                </c:pt>
                <c:pt idx="462">
                  <c:v>312.17</c:v>
                </c:pt>
                <c:pt idx="463">
                  <c:v>312.17</c:v>
                </c:pt>
                <c:pt idx="464">
                  <c:v>288.64</c:v>
                </c:pt>
                <c:pt idx="465">
                  <c:v>243.71</c:v>
                </c:pt>
                <c:pt idx="466">
                  <c:v>243.71</c:v>
                </c:pt>
                <c:pt idx="467">
                  <c:v>0</c:v>
                </c:pt>
                <c:pt idx="468">
                  <c:v>255.28</c:v>
                </c:pt>
                <c:pt idx="469">
                  <c:v>256.38</c:v>
                </c:pt>
                <c:pt idx="470">
                  <c:v>255.28</c:v>
                </c:pt>
                <c:pt idx="471">
                  <c:v>255.28</c:v>
                </c:pt>
                <c:pt idx="472">
                  <c:v>244.82</c:v>
                </c:pt>
                <c:pt idx="473">
                  <c:v>243.71</c:v>
                </c:pt>
                <c:pt idx="474">
                  <c:v>245.72</c:v>
                </c:pt>
                <c:pt idx="475">
                  <c:v>243.71</c:v>
                </c:pt>
                <c:pt idx="476">
                  <c:v>399.19</c:v>
                </c:pt>
                <c:pt idx="477">
                  <c:v>244.42</c:v>
                </c:pt>
                <c:pt idx="478">
                  <c:v>217.15</c:v>
                </c:pt>
                <c:pt idx="479">
                  <c:v>0</c:v>
                </c:pt>
                <c:pt idx="480">
                  <c:v>259.11</c:v>
                </c:pt>
                <c:pt idx="481">
                  <c:v>243.71</c:v>
                </c:pt>
                <c:pt idx="482">
                  <c:v>243.71</c:v>
                </c:pt>
                <c:pt idx="483">
                  <c:v>244.51</c:v>
                </c:pt>
                <c:pt idx="484">
                  <c:v>259.11</c:v>
                </c:pt>
                <c:pt idx="485">
                  <c:v>245.51</c:v>
                </c:pt>
                <c:pt idx="486">
                  <c:v>259.11</c:v>
                </c:pt>
                <c:pt idx="487">
                  <c:v>244.01</c:v>
                </c:pt>
                <c:pt idx="488">
                  <c:v>244.01</c:v>
                </c:pt>
                <c:pt idx="489">
                  <c:v>244.11</c:v>
                </c:pt>
                <c:pt idx="490">
                  <c:v>244.11</c:v>
                </c:pt>
                <c:pt idx="491">
                  <c:v>244.51</c:v>
                </c:pt>
                <c:pt idx="492">
                  <c:v>259.11</c:v>
                </c:pt>
                <c:pt idx="493">
                  <c:v>243.71</c:v>
                </c:pt>
                <c:pt idx="494">
                  <c:v>259.11</c:v>
                </c:pt>
                <c:pt idx="495">
                  <c:v>243.71</c:v>
                </c:pt>
                <c:pt idx="496">
                  <c:v>243.71</c:v>
                </c:pt>
                <c:pt idx="497">
                  <c:v>244.21</c:v>
                </c:pt>
                <c:pt idx="498">
                  <c:v>244.01</c:v>
                </c:pt>
                <c:pt idx="499">
                  <c:v>244.51</c:v>
                </c:pt>
                <c:pt idx="500">
                  <c:v>244.01</c:v>
                </c:pt>
                <c:pt idx="501">
                  <c:v>244.01</c:v>
                </c:pt>
                <c:pt idx="502">
                  <c:v>259.11</c:v>
                </c:pt>
                <c:pt idx="503">
                  <c:v>244.01</c:v>
                </c:pt>
                <c:pt idx="504">
                  <c:v>259.11</c:v>
                </c:pt>
                <c:pt idx="505">
                  <c:v>244.01</c:v>
                </c:pt>
                <c:pt idx="506">
                  <c:v>245.31</c:v>
                </c:pt>
                <c:pt idx="507">
                  <c:v>244.61</c:v>
                </c:pt>
                <c:pt idx="508">
                  <c:v>243.71</c:v>
                </c:pt>
                <c:pt idx="509">
                  <c:v>245.91</c:v>
                </c:pt>
                <c:pt idx="510">
                  <c:v>245.91</c:v>
                </c:pt>
                <c:pt idx="511">
                  <c:v>245.91</c:v>
                </c:pt>
                <c:pt idx="512">
                  <c:v>247.06</c:v>
                </c:pt>
                <c:pt idx="513">
                  <c:v>247.06</c:v>
                </c:pt>
                <c:pt idx="514">
                  <c:v>247.06</c:v>
                </c:pt>
                <c:pt idx="515">
                  <c:v>247.06</c:v>
                </c:pt>
                <c:pt idx="516">
                  <c:v>243.71</c:v>
                </c:pt>
                <c:pt idx="517">
                  <c:v>249.15</c:v>
                </c:pt>
                <c:pt idx="518">
                  <c:v>249.15</c:v>
                </c:pt>
                <c:pt idx="519">
                  <c:v>249.15</c:v>
                </c:pt>
                <c:pt idx="520">
                  <c:v>245.74</c:v>
                </c:pt>
                <c:pt idx="521">
                  <c:v>245.74</c:v>
                </c:pt>
                <c:pt idx="522">
                  <c:v>245.74</c:v>
                </c:pt>
                <c:pt idx="523">
                  <c:v>245.74</c:v>
                </c:pt>
                <c:pt idx="524">
                  <c:v>244.01</c:v>
                </c:pt>
                <c:pt idx="525">
                  <c:v>244.01</c:v>
                </c:pt>
                <c:pt idx="526">
                  <c:v>244.01</c:v>
                </c:pt>
                <c:pt idx="527">
                  <c:v>244.01</c:v>
                </c:pt>
                <c:pt idx="528">
                  <c:v>244.01</c:v>
                </c:pt>
                <c:pt idx="529">
                  <c:v>244.01</c:v>
                </c:pt>
                <c:pt idx="530">
                  <c:v>243.71</c:v>
                </c:pt>
                <c:pt idx="531">
                  <c:v>244.01</c:v>
                </c:pt>
                <c:pt idx="532">
                  <c:v>244.01</c:v>
                </c:pt>
                <c:pt idx="533">
                  <c:v>244.01</c:v>
                </c:pt>
                <c:pt idx="534">
                  <c:v>245.31</c:v>
                </c:pt>
                <c:pt idx="535">
                  <c:v>245.31</c:v>
                </c:pt>
                <c:pt idx="536">
                  <c:v>244.11</c:v>
                </c:pt>
                <c:pt idx="537">
                  <c:v>243.71</c:v>
                </c:pt>
                <c:pt idx="538">
                  <c:v>243.71</c:v>
                </c:pt>
                <c:pt idx="539">
                  <c:v>244.01</c:v>
                </c:pt>
                <c:pt idx="540">
                  <c:v>219.56</c:v>
                </c:pt>
                <c:pt idx="541">
                  <c:v>249.69</c:v>
                </c:pt>
                <c:pt idx="542">
                  <c:v>249.59</c:v>
                </c:pt>
                <c:pt idx="543">
                  <c:v>249.59</c:v>
                </c:pt>
                <c:pt idx="544">
                  <c:v>271.99</c:v>
                </c:pt>
                <c:pt idx="545">
                  <c:v>271.99</c:v>
                </c:pt>
                <c:pt idx="546">
                  <c:v>271.89</c:v>
                </c:pt>
                <c:pt idx="547">
                  <c:v>273.08999999999997</c:v>
                </c:pt>
                <c:pt idx="548">
                  <c:v>293.13</c:v>
                </c:pt>
                <c:pt idx="549">
                  <c:v>293.13</c:v>
                </c:pt>
                <c:pt idx="550">
                  <c:v>293.13</c:v>
                </c:pt>
                <c:pt idx="551">
                  <c:v>293.13</c:v>
                </c:pt>
                <c:pt idx="552">
                  <c:v>290.42</c:v>
                </c:pt>
                <c:pt idx="553">
                  <c:v>290.42</c:v>
                </c:pt>
                <c:pt idx="554">
                  <c:v>289.62</c:v>
                </c:pt>
                <c:pt idx="555">
                  <c:v>289.62</c:v>
                </c:pt>
                <c:pt idx="556">
                  <c:v>283.89</c:v>
                </c:pt>
                <c:pt idx="557">
                  <c:v>284.19</c:v>
                </c:pt>
                <c:pt idx="558">
                  <c:v>349.4</c:v>
                </c:pt>
                <c:pt idx="559">
                  <c:v>284.19</c:v>
                </c:pt>
                <c:pt idx="560">
                  <c:v>257.45</c:v>
                </c:pt>
                <c:pt idx="561">
                  <c:v>270.43</c:v>
                </c:pt>
                <c:pt idx="562">
                  <c:v>270.43</c:v>
                </c:pt>
                <c:pt idx="563">
                  <c:v>255.65</c:v>
                </c:pt>
                <c:pt idx="564">
                  <c:v>410</c:v>
                </c:pt>
                <c:pt idx="565">
                  <c:v>410</c:v>
                </c:pt>
                <c:pt idx="566">
                  <c:v>244.11</c:v>
                </c:pt>
                <c:pt idx="567">
                  <c:v>410</c:v>
                </c:pt>
                <c:pt idx="568">
                  <c:v>244.11</c:v>
                </c:pt>
                <c:pt idx="569">
                  <c:v>244.11</c:v>
                </c:pt>
                <c:pt idx="570">
                  <c:v>244.11</c:v>
                </c:pt>
                <c:pt idx="571">
                  <c:v>244.11</c:v>
                </c:pt>
                <c:pt idx="572">
                  <c:v>259.11</c:v>
                </c:pt>
                <c:pt idx="573">
                  <c:v>219.15</c:v>
                </c:pt>
                <c:pt idx="574">
                  <c:v>219.15</c:v>
                </c:pt>
                <c:pt idx="575">
                  <c:v>219.15</c:v>
                </c:pt>
                <c:pt idx="576">
                  <c:v>299.69</c:v>
                </c:pt>
                <c:pt idx="577">
                  <c:v>299.69</c:v>
                </c:pt>
                <c:pt idx="578">
                  <c:v>299.69</c:v>
                </c:pt>
                <c:pt idx="579">
                  <c:v>299.69</c:v>
                </c:pt>
                <c:pt idx="580">
                  <c:v>242.59</c:v>
                </c:pt>
                <c:pt idx="581">
                  <c:v>242.79</c:v>
                </c:pt>
                <c:pt idx="582">
                  <c:v>242.59</c:v>
                </c:pt>
                <c:pt idx="583">
                  <c:v>242.59</c:v>
                </c:pt>
                <c:pt idx="584">
                  <c:v>242.69</c:v>
                </c:pt>
                <c:pt idx="585">
                  <c:v>242.69</c:v>
                </c:pt>
                <c:pt idx="586">
                  <c:v>242.59</c:v>
                </c:pt>
                <c:pt idx="587">
                  <c:v>242.59</c:v>
                </c:pt>
                <c:pt idx="588">
                  <c:v>242.59</c:v>
                </c:pt>
                <c:pt idx="589">
                  <c:v>242.59</c:v>
                </c:pt>
                <c:pt idx="590">
                  <c:v>242.59</c:v>
                </c:pt>
                <c:pt idx="591">
                  <c:v>242.79</c:v>
                </c:pt>
                <c:pt idx="592">
                  <c:v>242.59</c:v>
                </c:pt>
                <c:pt idx="593">
                  <c:v>242.59</c:v>
                </c:pt>
                <c:pt idx="594">
                  <c:v>242.59</c:v>
                </c:pt>
                <c:pt idx="595">
                  <c:v>242.59</c:v>
                </c:pt>
                <c:pt idx="596">
                  <c:v>260.11</c:v>
                </c:pt>
                <c:pt idx="597">
                  <c:v>214.95</c:v>
                </c:pt>
                <c:pt idx="598">
                  <c:v>242.59</c:v>
                </c:pt>
                <c:pt idx="599">
                  <c:v>206.5</c:v>
                </c:pt>
                <c:pt idx="600">
                  <c:v>206.5</c:v>
                </c:pt>
                <c:pt idx="601">
                  <c:v>206.5</c:v>
                </c:pt>
                <c:pt idx="602">
                  <c:v>0</c:v>
                </c:pt>
                <c:pt idx="603">
                  <c:v>242.59</c:v>
                </c:pt>
                <c:pt idx="604">
                  <c:v>206.5</c:v>
                </c:pt>
                <c:pt idx="605">
                  <c:v>206.5</c:v>
                </c:pt>
                <c:pt idx="606">
                  <c:v>206.5</c:v>
                </c:pt>
                <c:pt idx="607">
                  <c:v>206.5</c:v>
                </c:pt>
                <c:pt idx="608">
                  <c:v>206.5</c:v>
                </c:pt>
                <c:pt idx="609">
                  <c:v>206.5</c:v>
                </c:pt>
                <c:pt idx="610">
                  <c:v>206.5</c:v>
                </c:pt>
                <c:pt idx="611">
                  <c:v>206.5</c:v>
                </c:pt>
                <c:pt idx="612">
                  <c:v>206.5</c:v>
                </c:pt>
                <c:pt idx="613">
                  <c:v>206.5</c:v>
                </c:pt>
                <c:pt idx="614">
                  <c:v>206.5</c:v>
                </c:pt>
                <c:pt idx="615">
                  <c:v>206.5</c:v>
                </c:pt>
                <c:pt idx="616">
                  <c:v>206.5</c:v>
                </c:pt>
                <c:pt idx="617">
                  <c:v>206.5</c:v>
                </c:pt>
                <c:pt idx="618">
                  <c:v>206.5</c:v>
                </c:pt>
                <c:pt idx="619">
                  <c:v>206.5</c:v>
                </c:pt>
                <c:pt idx="620">
                  <c:v>209.76</c:v>
                </c:pt>
                <c:pt idx="621">
                  <c:v>209.76</c:v>
                </c:pt>
                <c:pt idx="622">
                  <c:v>209.76</c:v>
                </c:pt>
                <c:pt idx="623">
                  <c:v>242.79</c:v>
                </c:pt>
                <c:pt idx="624">
                  <c:v>0</c:v>
                </c:pt>
                <c:pt idx="625">
                  <c:v>242.59</c:v>
                </c:pt>
                <c:pt idx="626">
                  <c:v>242.59</c:v>
                </c:pt>
                <c:pt idx="627">
                  <c:v>242.59</c:v>
                </c:pt>
                <c:pt idx="628">
                  <c:v>242.29</c:v>
                </c:pt>
                <c:pt idx="629">
                  <c:v>242.29</c:v>
                </c:pt>
                <c:pt idx="630">
                  <c:v>242.29</c:v>
                </c:pt>
                <c:pt idx="631">
                  <c:v>242.29</c:v>
                </c:pt>
                <c:pt idx="632">
                  <c:v>242.29</c:v>
                </c:pt>
                <c:pt idx="633">
                  <c:v>242.29</c:v>
                </c:pt>
                <c:pt idx="634">
                  <c:v>242.29</c:v>
                </c:pt>
                <c:pt idx="635">
                  <c:v>242.59</c:v>
                </c:pt>
                <c:pt idx="636">
                  <c:v>242.29</c:v>
                </c:pt>
                <c:pt idx="637">
                  <c:v>242.59</c:v>
                </c:pt>
                <c:pt idx="638">
                  <c:v>242.59</c:v>
                </c:pt>
                <c:pt idx="639">
                  <c:v>245.39</c:v>
                </c:pt>
                <c:pt idx="640">
                  <c:v>245.39</c:v>
                </c:pt>
                <c:pt idx="641">
                  <c:v>245.39</c:v>
                </c:pt>
                <c:pt idx="642">
                  <c:v>245.39</c:v>
                </c:pt>
                <c:pt idx="643">
                  <c:v>245.39</c:v>
                </c:pt>
                <c:pt idx="644">
                  <c:v>254.96</c:v>
                </c:pt>
                <c:pt idx="645">
                  <c:v>256.16000000000003</c:v>
                </c:pt>
                <c:pt idx="646">
                  <c:v>256.16000000000003</c:v>
                </c:pt>
                <c:pt idx="647">
                  <c:v>256.16000000000003</c:v>
                </c:pt>
                <c:pt idx="648">
                  <c:v>174.19</c:v>
                </c:pt>
                <c:pt idx="649">
                  <c:v>260.57</c:v>
                </c:pt>
                <c:pt idx="650">
                  <c:v>260.17</c:v>
                </c:pt>
                <c:pt idx="651">
                  <c:v>260.17</c:v>
                </c:pt>
                <c:pt idx="652">
                  <c:v>259.49</c:v>
                </c:pt>
                <c:pt idx="653">
                  <c:v>260.79000000000002</c:v>
                </c:pt>
                <c:pt idx="654">
                  <c:v>260.79000000000002</c:v>
                </c:pt>
                <c:pt idx="655">
                  <c:v>260.79000000000002</c:v>
                </c:pt>
                <c:pt idx="656">
                  <c:v>410</c:v>
                </c:pt>
                <c:pt idx="657">
                  <c:v>244.09</c:v>
                </c:pt>
                <c:pt idx="658">
                  <c:v>244.49</c:v>
                </c:pt>
                <c:pt idx="659">
                  <c:v>244.49</c:v>
                </c:pt>
                <c:pt idx="660">
                  <c:v>244.09</c:v>
                </c:pt>
                <c:pt idx="661">
                  <c:v>244.09</c:v>
                </c:pt>
                <c:pt idx="662">
                  <c:v>244.09</c:v>
                </c:pt>
                <c:pt idx="663">
                  <c:v>244.09</c:v>
                </c:pt>
                <c:pt idx="664">
                  <c:v>242.79</c:v>
                </c:pt>
                <c:pt idx="665">
                  <c:v>242.79</c:v>
                </c:pt>
                <c:pt idx="666">
                  <c:v>243.69</c:v>
                </c:pt>
                <c:pt idx="667">
                  <c:v>242.79</c:v>
                </c:pt>
                <c:pt idx="668">
                  <c:v>243.29</c:v>
                </c:pt>
                <c:pt idx="669">
                  <c:v>244.09</c:v>
                </c:pt>
                <c:pt idx="670">
                  <c:v>244.09</c:v>
                </c:pt>
                <c:pt idx="671">
                  <c:v>242.79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44522</c:v>
                </c:pt>
                <c:pt idx="1">
                  <c:v>44522.010416666664</c:v>
                </c:pt>
                <c:pt idx="2">
                  <c:v>44522.020833333336</c:v>
                </c:pt>
                <c:pt idx="3">
                  <c:v>44522.03125</c:v>
                </c:pt>
                <c:pt idx="4">
                  <c:v>44522.041666666664</c:v>
                </c:pt>
                <c:pt idx="5">
                  <c:v>44522.052083333336</c:v>
                </c:pt>
                <c:pt idx="6">
                  <c:v>44522.0625</c:v>
                </c:pt>
                <c:pt idx="7">
                  <c:v>44522.072916666664</c:v>
                </c:pt>
                <c:pt idx="8">
                  <c:v>44522.083333333336</c:v>
                </c:pt>
                <c:pt idx="9">
                  <c:v>44522.09375</c:v>
                </c:pt>
                <c:pt idx="10">
                  <c:v>44522.104166666664</c:v>
                </c:pt>
                <c:pt idx="11">
                  <c:v>44522.114583333336</c:v>
                </c:pt>
                <c:pt idx="12">
                  <c:v>44522.125</c:v>
                </c:pt>
                <c:pt idx="13">
                  <c:v>44522.135416666664</c:v>
                </c:pt>
                <c:pt idx="14">
                  <c:v>44522.145833333336</c:v>
                </c:pt>
                <c:pt idx="15">
                  <c:v>44522.15625</c:v>
                </c:pt>
                <c:pt idx="16">
                  <c:v>44522.166666666664</c:v>
                </c:pt>
                <c:pt idx="17">
                  <c:v>44522.177083333336</c:v>
                </c:pt>
                <c:pt idx="18">
                  <c:v>44522.1875</c:v>
                </c:pt>
                <c:pt idx="19">
                  <c:v>44522.197916666664</c:v>
                </c:pt>
                <c:pt idx="20">
                  <c:v>44522.208333333336</c:v>
                </c:pt>
                <c:pt idx="21">
                  <c:v>44522.21875</c:v>
                </c:pt>
                <c:pt idx="22">
                  <c:v>44522.229166666664</c:v>
                </c:pt>
                <c:pt idx="23">
                  <c:v>44522.239583333336</c:v>
                </c:pt>
                <c:pt idx="24">
                  <c:v>44522.25</c:v>
                </c:pt>
                <c:pt idx="25">
                  <c:v>44522.260416666664</c:v>
                </c:pt>
                <c:pt idx="26">
                  <c:v>44522.270833333336</c:v>
                </c:pt>
                <c:pt idx="27">
                  <c:v>44522.28125</c:v>
                </c:pt>
                <c:pt idx="28">
                  <c:v>44522.291666666664</c:v>
                </c:pt>
                <c:pt idx="29">
                  <c:v>44522.302083333336</c:v>
                </c:pt>
                <c:pt idx="30">
                  <c:v>44522.3125</c:v>
                </c:pt>
                <c:pt idx="31">
                  <c:v>44522.322916666664</c:v>
                </c:pt>
                <c:pt idx="32">
                  <c:v>44522.333333333336</c:v>
                </c:pt>
                <c:pt idx="33">
                  <c:v>44522.34375</c:v>
                </c:pt>
                <c:pt idx="34">
                  <c:v>44522.354166666664</c:v>
                </c:pt>
                <c:pt idx="35">
                  <c:v>44522.364583333336</c:v>
                </c:pt>
                <c:pt idx="36">
                  <c:v>44522.375</c:v>
                </c:pt>
                <c:pt idx="37">
                  <c:v>44522.385416666664</c:v>
                </c:pt>
                <c:pt idx="38">
                  <c:v>44522.395833333336</c:v>
                </c:pt>
                <c:pt idx="39">
                  <c:v>44522.40625</c:v>
                </c:pt>
                <c:pt idx="40">
                  <c:v>44522.416666666664</c:v>
                </c:pt>
                <c:pt idx="41">
                  <c:v>44522.427083333336</c:v>
                </c:pt>
                <c:pt idx="42">
                  <c:v>44522.4375</c:v>
                </c:pt>
                <c:pt idx="43">
                  <c:v>44522.447916666664</c:v>
                </c:pt>
                <c:pt idx="44">
                  <c:v>44522.458333333336</c:v>
                </c:pt>
                <c:pt idx="45">
                  <c:v>44522.46875</c:v>
                </c:pt>
                <c:pt idx="46">
                  <c:v>44522.479166666664</c:v>
                </c:pt>
                <c:pt idx="47">
                  <c:v>44522.489583333336</c:v>
                </c:pt>
                <c:pt idx="48">
                  <c:v>44522.5</c:v>
                </c:pt>
                <c:pt idx="49">
                  <c:v>44522.510416666664</c:v>
                </c:pt>
                <c:pt idx="50">
                  <c:v>44522.520833333336</c:v>
                </c:pt>
                <c:pt idx="51">
                  <c:v>44522.53125</c:v>
                </c:pt>
                <c:pt idx="52">
                  <c:v>44522.541666666664</c:v>
                </c:pt>
                <c:pt idx="53">
                  <c:v>44522.552083333336</c:v>
                </c:pt>
                <c:pt idx="54">
                  <c:v>44522.5625</c:v>
                </c:pt>
                <c:pt idx="55">
                  <c:v>44522.572916666664</c:v>
                </c:pt>
                <c:pt idx="56">
                  <c:v>44522.583333333336</c:v>
                </c:pt>
                <c:pt idx="57">
                  <c:v>44522.59375</c:v>
                </c:pt>
                <c:pt idx="58">
                  <c:v>44522.604166666664</c:v>
                </c:pt>
                <c:pt idx="59">
                  <c:v>44522.614583333336</c:v>
                </c:pt>
                <c:pt idx="60">
                  <c:v>44522.625</c:v>
                </c:pt>
                <c:pt idx="61">
                  <c:v>44522.635416666664</c:v>
                </c:pt>
                <c:pt idx="62">
                  <c:v>44522.645833333336</c:v>
                </c:pt>
                <c:pt idx="63">
                  <c:v>44522.65625</c:v>
                </c:pt>
                <c:pt idx="64">
                  <c:v>44522.666666666664</c:v>
                </c:pt>
                <c:pt idx="65">
                  <c:v>44522.677083333336</c:v>
                </c:pt>
                <c:pt idx="66">
                  <c:v>44522.6875</c:v>
                </c:pt>
                <c:pt idx="67">
                  <c:v>44522.697916666664</c:v>
                </c:pt>
                <c:pt idx="68">
                  <c:v>44522.708333333336</c:v>
                </c:pt>
                <c:pt idx="69">
                  <c:v>44522.71875</c:v>
                </c:pt>
                <c:pt idx="70">
                  <c:v>44522.729166666664</c:v>
                </c:pt>
                <c:pt idx="71">
                  <c:v>44522.739583333336</c:v>
                </c:pt>
                <c:pt idx="72">
                  <c:v>44522.75</c:v>
                </c:pt>
                <c:pt idx="73">
                  <c:v>44522.760416666664</c:v>
                </c:pt>
                <c:pt idx="74">
                  <c:v>44522.770833333336</c:v>
                </c:pt>
                <c:pt idx="75">
                  <c:v>44522.78125</c:v>
                </c:pt>
                <c:pt idx="76">
                  <c:v>44522.791666666664</c:v>
                </c:pt>
                <c:pt idx="77">
                  <c:v>44522.802083333336</c:v>
                </c:pt>
                <c:pt idx="78">
                  <c:v>44522.8125</c:v>
                </c:pt>
                <c:pt idx="79">
                  <c:v>44522.822916666664</c:v>
                </c:pt>
                <c:pt idx="80">
                  <c:v>44522.833333333336</c:v>
                </c:pt>
                <c:pt idx="81">
                  <c:v>44522.84375</c:v>
                </c:pt>
                <c:pt idx="82">
                  <c:v>44522.854166666664</c:v>
                </c:pt>
                <c:pt idx="83">
                  <c:v>44522.864583333336</c:v>
                </c:pt>
                <c:pt idx="84">
                  <c:v>44522.875</c:v>
                </c:pt>
                <c:pt idx="85">
                  <c:v>44522.885416666664</c:v>
                </c:pt>
                <c:pt idx="86">
                  <c:v>44522.895833333336</c:v>
                </c:pt>
                <c:pt idx="87">
                  <c:v>44522.90625</c:v>
                </c:pt>
                <c:pt idx="88">
                  <c:v>44522.916666666664</c:v>
                </c:pt>
                <c:pt idx="89">
                  <c:v>44522.927083333336</c:v>
                </c:pt>
                <c:pt idx="90">
                  <c:v>44522.9375</c:v>
                </c:pt>
                <c:pt idx="91">
                  <c:v>44522.947916666664</c:v>
                </c:pt>
                <c:pt idx="92">
                  <c:v>44522.958333333336</c:v>
                </c:pt>
                <c:pt idx="93">
                  <c:v>44522.96875</c:v>
                </c:pt>
                <c:pt idx="94">
                  <c:v>44522.979166666664</c:v>
                </c:pt>
                <c:pt idx="95">
                  <c:v>44522.989583333336</c:v>
                </c:pt>
                <c:pt idx="96">
                  <c:v>44523</c:v>
                </c:pt>
                <c:pt idx="97">
                  <c:v>44523.010416666664</c:v>
                </c:pt>
                <c:pt idx="98">
                  <c:v>44523.020833333336</c:v>
                </c:pt>
                <c:pt idx="99">
                  <c:v>44523.03125</c:v>
                </c:pt>
                <c:pt idx="100">
                  <c:v>44523.041666666664</c:v>
                </c:pt>
                <c:pt idx="101">
                  <c:v>44523.052083333336</c:v>
                </c:pt>
                <c:pt idx="102">
                  <c:v>44523.0625</c:v>
                </c:pt>
                <c:pt idx="103">
                  <c:v>44523.072916666664</c:v>
                </c:pt>
                <c:pt idx="104">
                  <c:v>44523.083333333336</c:v>
                </c:pt>
                <c:pt idx="105">
                  <c:v>44523.09375</c:v>
                </c:pt>
                <c:pt idx="106">
                  <c:v>44523.104166666664</c:v>
                </c:pt>
                <c:pt idx="107">
                  <c:v>44523.114583333336</c:v>
                </c:pt>
                <c:pt idx="108">
                  <c:v>44523.125</c:v>
                </c:pt>
                <c:pt idx="109">
                  <c:v>44523.135416666664</c:v>
                </c:pt>
                <c:pt idx="110">
                  <c:v>44523.145833333336</c:v>
                </c:pt>
                <c:pt idx="111">
                  <c:v>44523.15625</c:v>
                </c:pt>
                <c:pt idx="112">
                  <c:v>44523.166666666664</c:v>
                </c:pt>
                <c:pt idx="113">
                  <c:v>44523.177083333336</c:v>
                </c:pt>
                <c:pt idx="114">
                  <c:v>44523.1875</c:v>
                </c:pt>
                <c:pt idx="115">
                  <c:v>44523.197916666664</c:v>
                </c:pt>
                <c:pt idx="116">
                  <c:v>44523.208333333336</c:v>
                </c:pt>
                <c:pt idx="117">
                  <c:v>44523.21875</c:v>
                </c:pt>
                <c:pt idx="118">
                  <c:v>44523.229166666664</c:v>
                </c:pt>
                <c:pt idx="119">
                  <c:v>44523.239583333336</c:v>
                </c:pt>
                <c:pt idx="120">
                  <c:v>44523.25</c:v>
                </c:pt>
                <c:pt idx="121">
                  <c:v>44523.260416666664</c:v>
                </c:pt>
                <c:pt idx="122">
                  <c:v>44523.270833333336</c:v>
                </c:pt>
                <c:pt idx="123">
                  <c:v>44523.28125</c:v>
                </c:pt>
                <c:pt idx="124">
                  <c:v>44523.291666666664</c:v>
                </c:pt>
                <c:pt idx="125">
                  <c:v>44523.302083333336</c:v>
                </c:pt>
                <c:pt idx="126">
                  <c:v>44523.3125</c:v>
                </c:pt>
                <c:pt idx="127">
                  <c:v>44523.322916666664</c:v>
                </c:pt>
                <c:pt idx="128">
                  <c:v>44523.333333333336</c:v>
                </c:pt>
                <c:pt idx="129">
                  <c:v>44523.34375</c:v>
                </c:pt>
                <c:pt idx="130">
                  <c:v>44523.354166666664</c:v>
                </c:pt>
                <c:pt idx="131">
                  <c:v>44523.364583333336</c:v>
                </c:pt>
                <c:pt idx="132">
                  <c:v>44523.375</c:v>
                </c:pt>
                <c:pt idx="133">
                  <c:v>44523.385416666664</c:v>
                </c:pt>
                <c:pt idx="134">
                  <c:v>44523.395833333336</c:v>
                </c:pt>
                <c:pt idx="135">
                  <c:v>44523.40625</c:v>
                </c:pt>
                <c:pt idx="136">
                  <c:v>44523.416666666664</c:v>
                </c:pt>
                <c:pt idx="137">
                  <c:v>44523.427083333336</c:v>
                </c:pt>
                <c:pt idx="138">
                  <c:v>44523.4375</c:v>
                </c:pt>
                <c:pt idx="139">
                  <c:v>44523.447916666664</c:v>
                </c:pt>
                <c:pt idx="140">
                  <c:v>44523.458333333336</c:v>
                </c:pt>
                <c:pt idx="141">
                  <c:v>44523.46875</c:v>
                </c:pt>
                <c:pt idx="142">
                  <c:v>44523.479166666664</c:v>
                </c:pt>
                <c:pt idx="143">
                  <c:v>44523.489583333336</c:v>
                </c:pt>
                <c:pt idx="144">
                  <c:v>44523.5</c:v>
                </c:pt>
                <c:pt idx="145">
                  <c:v>44523.510416666664</c:v>
                </c:pt>
                <c:pt idx="146">
                  <c:v>44523.520833333336</c:v>
                </c:pt>
                <c:pt idx="147">
                  <c:v>44523.53125</c:v>
                </c:pt>
                <c:pt idx="148">
                  <c:v>44523.541666666664</c:v>
                </c:pt>
                <c:pt idx="149">
                  <c:v>44523.552083333336</c:v>
                </c:pt>
                <c:pt idx="150">
                  <c:v>44523.5625</c:v>
                </c:pt>
                <c:pt idx="151">
                  <c:v>44523.572916666664</c:v>
                </c:pt>
                <c:pt idx="152">
                  <c:v>44523.583333333336</c:v>
                </c:pt>
                <c:pt idx="153">
                  <c:v>44523.59375</c:v>
                </c:pt>
                <c:pt idx="154">
                  <c:v>44523.604166666664</c:v>
                </c:pt>
                <c:pt idx="155">
                  <c:v>44523.614583333336</c:v>
                </c:pt>
                <c:pt idx="156">
                  <c:v>44523.625</c:v>
                </c:pt>
                <c:pt idx="157">
                  <c:v>44523.635416666664</c:v>
                </c:pt>
                <c:pt idx="158">
                  <c:v>44523.645833333336</c:v>
                </c:pt>
                <c:pt idx="159">
                  <c:v>44523.65625</c:v>
                </c:pt>
                <c:pt idx="160">
                  <c:v>44523.666666666664</c:v>
                </c:pt>
                <c:pt idx="161">
                  <c:v>44523.677083333336</c:v>
                </c:pt>
                <c:pt idx="162">
                  <c:v>44523.6875</c:v>
                </c:pt>
                <c:pt idx="163">
                  <c:v>44523.697916666664</c:v>
                </c:pt>
                <c:pt idx="164">
                  <c:v>44523.708333333336</c:v>
                </c:pt>
                <c:pt idx="165">
                  <c:v>44523.71875</c:v>
                </c:pt>
                <c:pt idx="166">
                  <c:v>44523.729166666664</c:v>
                </c:pt>
                <c:pt idx="167">
                  <c:v>44523.739583333336</c:v>
                </c:pt>
                <c:pt idx="168">
                  <c:v>44523.75</c:v>
                </c:pt>
                <c:pt idx="169">
                  <c:v>44523.760416666664</c:v>
                </c:pt>
                <c:pt idx="170">
                  <c:v>44523.770833333336</c:v>
                </c:pt>
                <c:pt idx="171">
                  <c:v>44523.78125</c:v>
                </c:pt>
                <c:pt idx="172">
                  <c:v>44523.791666666664</c:v>
                </c:pt>
                <c:pt idx="173">
                  <c:v>44523.802083333336</c:v>
                </c:pt>
                <c:pt idx="174">
                  <c:v>44523.8125</c:v>
                </c:pt>
                <c:pt idx="175">
                  <c:v>44523.822916666664</c:v>
                </c:pt>
                <c:pt idx="176">
                  <c:v>44523.833333333336</c:v>
                </c:pt>
                <c:pt idx="177">
                  <c:v>44523.84375</c:v>
                </c:pt>
                <c:pt idx="178">
                  <c:v>44523.854166666664</c:v>
                </c:pt>
                <c:pt idx="179">
                  <c:v>44523.864583333336</c:v>
                </c:pt>
                <c:pt idx="180">
                  <c:v>44523.875</c:v>
                </c:pt>
                <c:pt idx="181">
                  <c:v>44523.885416666664</c:v>
                </c:pt>
                <c:pt idx="182">
                  <c:v>44523.895833333336</c:v>
                </c:pt>
                <c:pt idx="183">
                  <c:v>44523.90625</c:v>
                </c:pt>
                <c:pt idx="184">
                  <c:v>44523.916666666664</c:v>
                </c:pt>
                <c:pt idx="185">
                  <c:v>44523.927083333336</c:v>
                </c:pt>
                <c:pt idx="186">
                  <c:v>44523.9375</c:v>
                </c:pt>
                <c:pt idx="187">
                  <c:v>44523.947916666664</c:v>
                </c:pt>
                <c:pt idx="188">
                  <c:v>44523.958333333336</c:v>
                </c:pt>
                <c:pt idx="189">
                  <c:v>44523.96875</c:v>
                </c:pt>
                <c:pt idx="190">
                  <c:v>44523.979166666664</c:v>
                </c:pt>
                <c:pt idx="191">
                  <c:v>44523.989583333336</c:v>
                </c:pt>
                <c:pt idx="192">
                  <c:v>44524</c:v>
                </c:pt>
                <c:pt idx="193">
                  <c:v>44524.010416666664</c:v>
                </c:pt>
                <c:pt idx="194">
                  <c:v>44524.020833333336</c:v>
                </c:pt>
                <c:pt idx="195">
                  <c:v>44524.03125</c:v>
                </c:pt>
                <c:pt idx="196">
                  <c:v>44524.041666666664</c:v>
                </c:pt>
                <c:pt idx="197">
                  <c:v>44524.052083333336</c:v>
                </c:pt>
                <c:pt idx="198">
                  <c:v>44524.0625</c:v>
                </c:pt>
                <c:pt idx="199">
                  <c:v>44524.072916666664</c:v>
                </c:pt>
                <c:pt idx="200">
                  <c:v>44524.083333333336</c:v>
                </c:pt>
                <c:pt idx="201">
                  <c:v>44524.09375</c:v>
                </c:pt>
                <c:pt idx="202">
                  <c:v>44524.104166666664</c:v>
                </c:pt>
                <c:pt idx="203">
                  <c:v>44524.114583333336</c:v>
                </c:pt>
                <c:pt idx="204">
                  <c:v>44524.125</c:v>
                </c:pt>
                <c:pt idx="205">
                  <c:v>44524.135416666664</c:v>
                </c:pt>
                <c:pt idx="206">
                  <c:v>44524.145833333336</c:v>
                </c:pt>
                <c:pt idx="207">
                  <c:v>44524.15625</c:v>
                </c:pt>
                <c:pt idx="208">
                  <c:v>44524.166666666664</c:v>
                </c:pt>
                <c:pt idx="209">
                  <c:v>44524.177083333336</c:v>
                </c:pt>
                <c:pt idx="210">
                  <c:v>44524.1875</c:v>
                </c:pt>
                <c:pt idx="211">
                  <c:v>44524.197916666664</c:v>
                </c:pt>
                <c:pt idx="212">
                  <c:v>44524.208333333336</c:v>
                </c:pt>
                <c:pt idx="213">
                  <c:v>44524.21875</c:v>
                </c:pt>
                <c:pt idx="214">
                  <c:v>44524.229166666664</c:v>
                </c:pt>
                <c:pt idx="215">
                  <c:v>44524.239583333336</c:v>
                </c:pt>
                <c:pt idx="216">
                  <c:v>44524.25</c:v>
                </c:pt>
                <c:pt idx="217">
                  <c:v>44524.260416666664</c:v>
                </c:pt>
                <c:pt idx="218">
                  <c:v>44524.270833333336</c:v>
                </c:pt>
                <c:pt idx="219">
                  <c:v>44524.28125</c:v>
                </c:pt>
                <c:pt idx="220">
                  <c:v>44524.291666666664</c:v>
                </c:pt>
                <c:pt idx="221">
                  <c:v>44524.302083333336</c:v>
                </c:pt>
                <c:pt idx="222">
                  <c:v>44524.3125</c:v>
                </c:pt>
                <c:pt idx="223">
                  <c:v>44524.322916666664</c:v>
                </c:pt>
                <c:pt idx="224">
                  <c:v>44524.333333333336</c:v>
                </c:pt>
                <c:pt idx="225">
                  <c:v>44524.34375</c:v>
                </c:pt>
                <c:pt idx="226">
                  <c:v>44524.354166666664</c:v>
                </c:pt>
                <c:pt idx="227">
                  <c:v>44524.364583333336</c:v>
                </c:pt>
                <c:pt idx="228">
                  <c:v>44524.375</c:v>
                </c:pt>
                <c:pt idx="229">
                  <c:v>44524.385416666664</c:v>
                </c:pt>
                <c:pt idx="230">
                  <c:v>44524.395833333336</c:v>
                </c:pt>
                <c:pt idx="231">
                  <c:v>44524.40625</c:v>
                </c:pt>
                <c:pt idx="232">
                  <c:v>44524.416666666664</c:v>
                </c:pt>
                <c:pt idx="233">
                  <c:v>44524.427083333336</c:v>
                </c:pt>
                <c:pt idx="234">
                  <c:v>44524.4375</c:v>
                </c:pt>
                <c:pt idx="235">
                  <c:v>44524.447916666664</c:v>
                </c:pt>
                <c:pt idx="236">
                  <c:v>44524.458333333336</c:v>
                </c:pt>
                <c:pt idx="237">
                  <c:v>44524.46875</c:v>
                </c:pt>
                <c:pt idx="238">
                  <c:v>44524.479166666664</c:v>
                </c:pt>
                <c:pt idx="239">
                  <c:v>44524.489583333336</c:v>
                </c:pt>
                <c:pt idx="240">
                  <c:v>44524.5</c:v>
                </c:pt>
                <c:pt idx="241">
                  <c:v>44524.510416666664</c:v>
                </c:pt>
                <c:pt idx="242">
                  <c:v>44524.520833333336</c:v>
                </c:pt>
                <c:pt idx="243">
                  <c:v>44524.53125</c:v>
                </c:pt>
                <c:pt idx="244">
                  <c:v>44524.541666666664</c:v>
                </c:pt>
                <c:pt idx="245">
                  <c:v>44524.552083333336</c:v>
                </c:pt>
                <c:pt idx="246">
                  <c:v>44524.5625</c:v>
                </c:pt>
                <c:pt idx="247">
                  <c:v>44524.572916666664</c:v>
                </c:pt>
                <c:pt idx="248">
                  <c:v>44524.583333333336</c:v>
                </c:pt>
                <c:pt idx="249">
                  <c:v>44524.59375</c:v>
                </c:pt>
                <c:pt idx="250">
                  <c:v>44524.604166666664</c:v>
                </c:pt>
                <c:pt idx="251">
                  <c:v>44524.614583333336</c:v>
                </c:pt>
                <c:pt idx="252">
                  <c:v>44524.625</c:v>
                </c:pt>
                <c:pt idx="253">
                  <c:v>44524.635416666664</c:v>
                </c:pt>
                <c:pt idx="254">
                  <c:v>44524.645833333336</c:v>
                </c:pt>
                <c:pt idx="255">
                  <c:v>44524.65625</c:v>
                </c:pt>
                <c:pt idx="256">
                  <c:v>44524.666666666664</c:v>
                </c:pt>
                <c:pt idx="257">
                  <c:v>44524.677083333336</c:v>
                </c:pt>
                <c:pt idx="258">
                  <c:v>44524.6875</c:v>
                </c:pt>
                <c:pt idx="259">
                  <c:v>44524.697916666664</c:v>
                </c:pt>
                <c:pt idx="260">
                  <c:v>44524.708333333336</c:v>
                </c:pt>
                <c:pt idx="261">
                  <c:v>44524.71875</c:v>
                </c:pt>
                <c:pt idx="262">
                  <c:v>44524.729166666664</c:v>
                </c:pt>
                <c:pt idx="263">
                  <c:v>44524.739583333336</c:v>
                </c:pt>
                <c:pt idx="264">
                  <c:v>44524.75</c:v>
                </c:pt>
                <c:pt idx="265">
                  <c:v>44524.760416666664</c:v>
                </c:pt>
                <c:pt idx="266">
                  <c:v>44524.770833333336</c:v>
                </c:pt>
                <c:pt idx="267">
                  <c:v>44524.78125</c:v>
                </c:pt>
                <c:pt idx="268">
                  <c:v>44524.791666666664</c:v>
                </c:pt>
                <c:pt idx="269">
                  <c:v>44524.802083333336</c:v>
                </c:pt>
                <c:pt idx="270">
                  <c:v>44524.8125</c:v>
                </c:pt>
                <c:pt idx="271">
                  <c:v>44524.822916666664</c:v>
                </c:pt>
                <c:pt idx="272">
                  <c:v>44524.833333333336</c:v>
                </c:pt>
                <c:pt idx="273">
                  <c:v>44524.84375</c:v>
                </c:pt>
                <c:pt idx="274">
                  <c:v>44524.854166666664</c:v>
                </c:pt>
                <c:pt idx="275">
                  <c:v>44524.864583333336</c:v>
                </c:pt>
                <c:pt idx="276">
                  <c:v>44524.875</c:v>
                </c:pt>
                <c:pt idx="277">
                  <c:v>44524.885416666664</c:v>
                </c:pt>
                <c:pt idx="278">
                  <c:v>44524.895833333336</c:v>
                </c:pt>
                <c:pt idx="279">
                  <c:v>44524.90625</c:v>
                </c:pt>
                <c:pt idx="280">
                  <c:v>44524.916666666664</c:v>
                </c:pt>
                <c:pt idx="281">
                  <c:v>44524.927083333336</c:v>
                </c:pt>
                <c:pt idx="282">
                  <c:v>44524.9375</c:v>
                </c:pt>
                <c:pt idx="283">
                  <c:v>44524.947916666664</c:v>
                </c:pt>
                <c:pt idx="284">
                  <c:v>44524.958333333336</c:v>
                </c:pt>
                <c:pt idx="285">
                  <c:v>44524.96875</c:v>
                </c:pt>
                <c:pt idx="286">
                  <c:v>44524.979166666664</c:v>
                </c:pt>
                <c:pt idx="287">
                  <c:v>44524.989583333336</c:v>
                </c:pt>
                <c:pt idx="288">
                  <c:v>44525</c:v>
                </c:pt>
                <c:pt idx="289">
                  <c:v>44525.010416666664</c:v>
                </c:pt>
                <c:pt idx="290">
                  <c:v>44525.020833333336</c:v>
                </c:pt>
                <c:pt idx="291">
                  <c:v>44525.03125</c:v>
                </c:pt>
                <c:pt idx="292">
                  <c:v>44525.041666666664</c:v>
                </c:pt>
                <c:pt idx="293">
                  <c:v>44525.052083333336</c:v>
                </c:pt>
                <c:pt idx="294">
                  <c:v>44525.0625</c:v>
                </c:pt>
                <c:pt idx="295">
                  <c:v>44525.072916666664</c:v>
                </c:pt>
                <c:pt idx="296">
                  <c:v>44525.083333333336</c:v>
                </c:pt>
                <c:pt idx="297">
                  <c:v>44525.09375</c:v>
                </c:pt>
                <c:pt idx="298">
                  <c:v>44525.104166666664</c:v>
                </c:pt>
                <c:pt idx="299">
                  <c:v>44525.114583333336</c:v>
                </c:pt>
                <c:pt idx="300">
                  <c:v>44525.125</c:v>
                </c:pt>
                <c:pt idx="301">
                  <c:v>44525.135416666664</c:v>
                </c:pt>
                <c:pt idx="302">
                  <c:v>44525.145833333336</c:v>
                </c:pt>
                <c:pt idx="303">
                  <c:v>44525.15625</c:v>
                </c:pt>
                <c:pt idx="304">
                  <c:v>44525.166666666664</c:v>
                </c:pt>
                <c:pt idx="305">
                  <c:v>44525.177083333336</c:v>
                </c:pt>
                <c:pt idx="306">
                  <c:v>44525.1875</c:v>
                </c:pt>
                <c:pt idx="307">
                  <c:v>44525.197916666664</c:v>
                </c:pt>
                <c:pt idx="308">
                  <c:v>44525.208333333336</c:v>
                </c:pt>
                <c:pt idx="309">
                  <c:v>44525.21875</c:v>
                </c:pt>
                <c:pt idx="310">
                  <c:v>44525.229166666664</c:v>
                </c:pt>
                <c:pt idx="311">
                  <c:v>44525.239583333336</c:v>
                </c:pt>
                <c:pt idx="312">
                  <c:v>44525.25</c:v>
                </c:pt>
                <c:pt idx="313">
                  <c:v>44525.260416666664</c:v>
                </c:pt>
                <c:pt idx="314">
                  <c:v>44525.270833333336</c:v>
                </c:pt>
                <c:pt idx="315">
                  <c:v>44525.28125</c:v>
                </c:pt>
                <c:pt idx="316">
                  <c:v>44525.291666666664</c:v>
                </c:pt>
                <c:pt idx="317">
                  <c:v>44525.302083333336</c:v>
                </c:pt>
                <c:pt idx="318">
                  <c:v>44525.3125</c:v>
                </c:pt>
                <c:pt idx="319">
                  <c:v>44525.322916666664</c:v>
                </c:pt>
                <c:pt idx="320">
                  <c:v>44525.333333333336</c:v>
                </c:pt>
                <c:pt idx="321">
                  <c:v>44525.34375</c:v>
                </c:pt>
                <c:pt idx="322">
                  <c:v>44525.354166666664</c:v>
                </c:pt>
                <c:pt idx="323">
                  <c:v>44525.364583333336</c:v>
                </c:pt>
                <c:pt idx="324">
                  <c:v>44525.375</c:v>
                </c:pt>
                <c:pt idx="325">
                  <c:v>44525.385416666664</c:v>
                </c:pt>
                <c:pt idx="326">
                  <c:v>44525.395833333336</c:v>
                </c:pt>
                <c:pt idx="327">
                  <c:v>44525.40625</c:v>
                </c:pt>
                <c:pt idx="328">
                  <c:v>44525.416666666664</c:v>
                </c:pt>
                <c:pt idx="329">
                  <c:v>44525.427083333336</c:v>
                </c:pt>
                <c:pt idx="330">
                  <c:v>44525.4375</c:v>
                </c:pt>
                <c:pt idx="331">
                  <c:v>44525.447916666664</c:v>
                </c:pt>
                <c:pt idx="332">
                  <c:v>44525.458333333336</c:v>
                </c:pt>
                <c:pt idx="333">
                  <c:v>44525.46875</c:v>
                </c:pt>
                <c:pt idx="334">
                  <c:v>44525.479166666664</c:v>
                </c:pt>
                <c:pt idx="335">
                  <c:v>44525.489583333336</c:v>
                </c:pt>
                <c:pt idx="336">
                  <c:v>44525.5</c:v>
                </c:pt>
                <c:pt idx="337">
                  <c:v>44525.510416666664</c:v>
                </c:pt>
                <c:pt idx="338">
                  <c:v>44525.520833333336</c:v>
                </c:pt>
                <c:pt idx="339">
                  <c:v>44525.53125</c:v>
                </c:pt>
                <c:pt idx="340">
                  <c:v>44525.541666666664</c:v>
                </c:pt>
                <c:pt idx="341">
                  <c:v>44525.552083333336</c:v>
                </c:pt>
                <c:pt idx="342">
                  <c:v>44525.5625</c:v>
                </c:pt>
                <c:pt idx="343">
                  <c:v>44525.572916666664</c:v>
                </c:pt>
                <c:pt idx="344">
                  <c:v>44525.583333333336</c:v>
                </c:pt>
                <c:pt idx="345">
                  <c:v>44525.59375</c:v>
                </c:pt>
                <c:pt idx="346">
                  <c:v>44525.604166666664</c:v>
                </c:pt>
                <c:pt idx="347">
                  <c:v>44525.614583333336</c:v>
                </c:pt>
                <c:pt idx="348">
                  <c:v>44525.625</c:v>
                </c:pt>
                <c:pt idx="349">
                  <c:v>44525.635416666664</c:v>
                </c:pt>
                <c:pt idx="350">
                  <c:v>44525.645833333336</c:v>
                </c:pt>
                <c:pt idx="351">
                  <c:v>44525.65625</c:v>
                </c:pt>
                <c:pt idx="352">
                  <c:v>44525.666666666664</c:v>
                </c:pt>
                <c:pt idx="353">
                  <c:v>44525.677083333336</c:v>
                </c:pt>
                <c:pt idx="354">
                  <c:v>44525.6875</c:v>
                </c:pt>
                <c:pt idx="355">
                  <c:v>44525.697916666664</c:v>
                </c:pt>
                <c:pt idx="356">
                  <c:v>44525.708333333336</c:v>
                </c:pt>
                <c:pt idx="357">
                  <c:v>44525.71875</c:v>
                </c:pt>
                <c:pt idx="358">
                  <c:v>44525.729166666664</c:v>
                </c:pt>
                <c:pt idx="359">
                  <c:v>44525.739583333336</c:v>
                </c:pt>
                <c:pt idx="360">
                  <c:v>44525.75</c:v>
                </c:pt>
                <c:pt idx="361">
                  <c:v>44525.760416666664</c:v>
                </c:pt>
                <c:pt idx="362">
                  <c:v>44525.770833333336</c:v>
                </c:pt>
                <c:pt idx="363">
                  <c:v>44525.78125</c:v>
                </c:pt>
                <c:pt idx="364">
                  <c:v>44525.791666666664</c:v>
                </c:pt>
                <c:pt idx="365">
                  <c:v>44525.802083333336</c:v>
                </c:pt>
                <c:pt idx="366">
                  <c:v>44525.8125</c:v>
                </c:pt>
                <c:pt idx="367">
                  <c:v>44525.822916666664</c:v>
                </c:pt>
                <c:pt idx="368">
                  <c:v>44525.833333333336</c:v>
                </c:pt>
                <c:pt idx="369">
                  <c:v>44525.84375</c:v>
                </c:pt>
                <c:pt idx="370">
                  <c:v>44525.854166666664</c:v>
                </c:pt>
                <c:pt idx="371">
                  <c:v>44525.864583333336</c:v>
                </c:pt>
                <c:pt idx="372">
                  <c:v>44525.875</c:v>
                </c:pt>
                <c:pt idx="373">
                  <c:v>44525.885416666664</c:v>
                </c:pt>
                <c:pt idx="374">
                  <c:v>44525.895833333336</c:v>
                </c:pt>
                <c:pt idx="375">
                  <c:v>44525.90625</c:v>
                </c:pt>
                <c:pt idx="376">
                  <c:v>44525.916666666664</c:v>
                </c:pt>
                <c:pt idx="377">
                  <c:v>44525.927083333336</c:v>
                </c:pt>
                <c:pt idx="378">
                  <c:v>44525.9375</c:v>
                </c:pt>
                <c:pt idx="379">
                  <c:v>44525.947916666664</c:v>
                </c:pt>
                <c:pt idx="380">
                  <c:v>44525.958333333336</c:v>
                </c:pt>
                <c:pt idx="381">
                  <c:v>44525.96875</c:v>
                </c:pt>
                <c:pt idx="382">
                  <c:v>44525.979166666664</c:v>
                </c:pt>
                <c:pt idx="383">
                  <c:v>44525.989583333336</c:v>
                </c:pt>
                <c:pt idx="384">
                  <c:v>44526</c:v>
                </c:pt>
                <c:pt idx="385">
                  <c:v>44526.010416666664</c:v>
                </c:pt>
                <c:pt idx="386">
                  <c:v>44526.020833333336</c:v>
                </c:pt>
                <c:pt idx="387">
                  <c:v>44526.03125</c:v>
                </c:pt>
                <c:pt idx="388">
                  <c:v>44526.041666666664</c:v>
                </c:pt>
                <c:pt idx="389">
                  <c:v>44526.052083333336</c:v>
                </c:pt>
                <c:pt idx="390">
                  <c:v>44526.0625</c:v>
                </c:pt>
                <c:pt idx="391">
                  <c:v>44526.072916666664</c:v>
                </c:pt>
                <c:pt idx="392">
                  <c:v>44526.083333333336</c:v>
                </c:pt>
                <c:pt idx="393">
                  <c:v>44526.09375</c:v>
                </c:pt>
                <c:pt idx="394">
                  <c:v>44526.104166666664</c:v>
                </c:pt>
                <c:pt idx="395">
                  <c:v>44526.114583333336</c:v>
                </c:pt>
                <c:pt idx="396">
                  <c:v>44526.125</c:v>
                </c:pt>
                <c:pt idx="397">
                  <c:v>44526.135416666664</c:v>
                </c:pt>
                <c:pt idx="398">
                  <c:v>44526.145833333336</c:v>
                </c:pt>
                <c:pt idx="399">
                  <c:v>44526.15625</c:v>
                </c:pt>
                <c:pt idx="400">
                  <c:v>44526.166666666664</c:v>
                </c:pt>
                <c:pt idx="401">
                  <c:v>44526.177083333336</c:v>
                </c:pt>
                <c:pt idx="402">
                  <c:v>44526.1875</c:v>
                </c:pt>
                <c:pt idx="403">
                  <c:v>44526.197916666664</c:v>
                </c:pt>
                <c:pt idx="404">
                  <c:v>44526.208333333336</c:v>
                </c:pt>
                <c:pt idx="405">
                  <c:v>44526.21875</c:v>
                </c:pt>
                <c:pt idx="406">
                  <c:v>44526.229166666664</c:v>
                </c:pt>
                <c:pt idx="407">
                  <c:v>44526.239583333336</c:v>
                </c:pt>
                <c:pt idx="408">
                  <c:v>44526.25</c:v>
                </c:pt>
                <c:pt idx="409">
                  <c:v>44526.260416666664</c:v>
                </c:pt>
                <c:pt idx="410">
                  <c:v>44526.270833333336</c:v>
                </c:pt>
                <c:pt idx="411">
                  <c:v>44526.28125</c:v>
                </c:pt>
                <c:pt idx="412">
                  <c:v>44526.291666666664</c:v>
                </c:pt>
                <c:pt idx="413">
                  <c:v>44526.302083333336</c:v>
                </c:pt>
                <c:pt idx="414">
                  <c:v>44526.3125</c:v>
                </c:pt>
                <c:pt idx="415">
                  <c:v>44526.322916666664</c:v>
                </c:pt>
                <c:pt idx="416">
                  <c:v>44526.333333333336</c:v>
                </c:pt>
                <c:pt idx="417">
                  <c:v>44526.34375</c:v>
                </c:pt>
                <c:pt idx="418">
                  <c:v>44526.354166666664</c:v>
                </c:pt>
                <c:pt idx="419">
                  <c:v>44526.364583333336</c:v>
                </c:pt>
                <c:pt idx="420">
                  <c:v>44526.375</c:v>
                </c:pt>
                <c:pt idx="421">
                  <c:v>44526.385416666664</c:v>
                </c:pt>
                <c:pt idx="422">
                  <c:v>44526.395833333336</c:v>
                </c:pt>
                <c:pt idx="423">
                  <c:v>44526.40625</c:v>
                </c:pt>
                <c:pt idx="424">
                  <c:v>44526.416666666664</c:v>
                </c:pt>
                <c:pt idx="425">
                  <c:v>44526.427083333336</c:v>
                </c:pt>
                <c:pt idx="426">
                  <c:v>44526.4375</c:v>
                </c:pt>
                <c:pt idx="427">
                  <c:v>44526.447916666664</c:v>
                </c:pt>
                <c:pt idx="428">
                  <c:v>44526.458333333336</c:v>
                </c:pt>
                <c:pt idx="429">
                  <c:v>44526.46875</c:v>
                </c:pt>
                <c:pt idx="430">
                  <c:v>44526.479166666664</c:v>
                </c:pt>
                <c:pt idx="431">
                  <c:v>44526.489583333336</c:v>
                </c:pt>
                <c:pt idx="432">
                  <c:v>44526.5</c:v>
                </c:pt>
                <c:pt idx="433">
                  <c:v>44526.510416666664</c:v>
                </c:pt>
                <c:pt idx="434">
                  <c:v>44526.520833333336</c:v>
                </c:pt>
                <c:pt idx="435">
                  <c:v>44526.53125</c:v>
                </c:pt>
                <c:pt idx="436">
                  <c:v>44526.541666666664</c:v>
                </c:pt>
                <c:pt idx="437">
                  <c:v>44526.552083333336</c:v>
                </c:pt>
                <c:pt idx="438">
                  <c:v>44526.5625</c:v>
                </c:pt>
                <c:pt idx="439">
                  <c:v>44526.572916666664</c:v>
                </c:pt>
                <c:pt idx="440">
                  <c:v>44526.583333333336</c:v>
                </c:pt>
                <c:pt idx="441">
                  <c:v>44526.59375</c:v>
                </c:pt>
                <c:pt idx="442">
                  <c:v>44526.604166666664</c:v>
                </c:pt>
                <c:pt idx="443">
                  <c:v>44526.614583333336</c:v>
                </c:pt>
                <c:pt idx="444">
                  <c:v>44526.625</c:v>
                </c:pt>
                <c:pt idx="445">
                  <c:v>44526.635416666664</c:v>
                </c:pt>
                <c:pt idx="446">
                  <c:v>44526.645833333336</c:v>
                </c:pt>
                <c:pt idx="447">
                  <c:v>44526.65625</c:v>
                </c:pt>
                <c:pt idx="448">
                  <c:v>44526.666666666664</c:v>
                </c:pt>
                <c:pt idx="449">
                  <c:v>44526.677083333336</c:v>
                </c:pt>
                <c:pt idx="450">
                  <c:v>44526.6875</c:v>
                </c:pt>
                <c:pt idx="451">
                  <c:v>44526.697916666664</c:v>
                </c:pt>
                <c:pt idx="452">
                  <c:v>44526.708333333336</c:v>
                </c:pt>
                <c:pt idx="453">
                  <c:v>44526.71875</c:v>
                </c:pt>
                <c:pt idx="454">
                  <c:v>44526.729166666664</c:v>
                </c:pt>
                <c:pt idx="455">
                  <c:v>44526.739583333336</c:v>
                </c:pt>
                <c:pt idx="456">
                  <c:v>44526.75</c:v>
                </c:pt>
                <c:pt idx="457">
                  <c:v>44526.760416666664</c:v>
                </c:pt>
                <c:pt idx="458">
                  <c:v>44526.770833333336</c:v>
                </c:pt>
                <c:pt idx="459">
                  <c:v>44526.78125</c:v>
                </c:pt>
                <c:pt idx="460">
                  <c:v>44526.791666666664</c:v>
                </c:pt>
                <c:pt idx="461">
                  <c:v>44526.802083333336</c:v>
                </c:pt>
                <c:pt idx="462">
                  <c:v>44526.8125</c:v>
                </c:pt>
                <c:pt idx="463">
                  <c:v>44526.822916666664</c:v>
                </c:pt>
                <c:pt idx="464">
                  <c:v>44526.833333333336</c:v>
                </c:pt>
                <c:pt idx="465">
                  <c:v>44526.84375</c:v>
                </c:pt>
                <c:pt idx="466">
                  <c:v>44526.854166666664</c:v>
                </c:pt>
                <c:pt idx="467">
                  <c:v>44526.864583333336</c:v>
                </c:pt>
                <c:pt idx="468">
                  <c:v>44526.875</c:v>
                </c:pt>
                <c:pt idx="469">
                  <c:v>44526.885416666664</c:v>
                </c:pt>
                <c:pt idx="470">
                  <c:v>44526.895833333336</c:v>
                </c:pt>
                <c:pt idx="471">
                  <c:v>44526.90625</c:v>
                </c:pt>
                <c:pt idx="472">
                  <c:v>44526.916666666664</c:v>
                </c:pt>
                <c:pt idx="473">
                  <c:v>44526.927083333336</c:v>
                </c:pt>
                <c:pt idx="474">
                  <c:v>44526.9375</c:v>
                </c:pt>
                <c:pt idx="475">
                  <c:v>44526.947916666664</c:v>
                </c:pt>
                <c:pt idx="476">
                  <c:v>44526.958333333336</c:v>
                </c:pt>
                <c:pt idx="477">
                  <c:v>44526.96875</c:v>
                </c:pt>
                <c:pt idx="478">
                  <c:v>44526.979166666664</c:v>
                </c:pt>
                <c:pt idx="479">
                  <c:v>44526.989583333336</c:v>
                </c:pt>
                <c:pt idx="480">
                  <c:v>44527</c:v>
                </c:pt>
                <c:pt idx="481">
                  <c:v>44527.010416666664</c:v>
                </c:pt>
                <c:pt idx="482">
                  <c:v>44527.020833333336</c:v>
                </c:pt>
                <c:pt idx="483">
                  <c:v>44527.03125</c:v>
                </c:pt>
                <c:pt idx="484">
                  <c:v>44527.041666666664</c:v>
                </c:pt>
                <c:pt idx="485">
                  <c:v>44527.052083333336</c:v>
                </c:pt>
                <c:pt idx="486">
                  <c:v>44527.0625</c:v>
                </c:pt>
                <c:pt idx="487">
                  <c:v>44527.072916666664</c:v>
                </c:pt>
                <c:pt idx="488">
                  <c:v>44527.083333333336</c:v>
                </c:pt>
                <c:pt idx="489">
                  <c:v>44527.09375</c:v>
                </c:pt>
                <c:pt idx="490">
                  <c:v>44527.104166666664</c:v>
                </c:pt>
                <c:pt idx="491">
                  <c:v>44527.114583333336</c:v>
                </c:pt>
                <c:pt idx="492">
                  <c:v>44527.125</c:v>
                </c:pt>
                <c:pt idx="493">
                  <c:v>44527.135416666664</c:v>
                </c:pt>
                <c:pt idx="494">
                  <c:v>44527.145833333336</c:v>
                </c:pt>
                <c:pt idx="495">
                  <c:v>44527.15625</c:v>
                </c:pt>
                <c:pt idx="496">
                  <c:v>44527.166666666664</c:v>
                </c:pt>
                <c:pt idx="497">
                  <c:v>44527.177083333336</c:v>
                </c:pt>
                <c:pt idx="498">
                  <c:v>44527.1875</c:v>
                </c:pt>
                <c:pt idx="499">
                  <c:v>44527.197916666664</c:v>
                </c:pt>
                <c:pt idx="500">
                  <c:v>44527.208333333336</c:v>
                </c:pt>
                <c:pt idx="501">
                  <c:v>44527.21875</c:v>
                </c:pt>
                <c:pt idx="502">
                  <c:v>44527.229166666664</c:v>
                </c:pt>
                <c:pt idx="503">
                  <c:v>44527.239583333336</c:v>
                </c:pt>
                <c:pt idx="504">
                  <c:v>44527.25</c:v>
                </c:pt>
                <c:pt idx="505">
                  <c:v>44527.260416666664</c:v>
                </c:pt>
                <c:pt idx="506">
                  <c:v>44527.270833333336</c:v>
                </c:pt>
                <c:pt idx="507">
                  <c:v>44527.28125</c:v>
                </c:pt>
                <c:pt idx="508">
                  <c:v>44527.291666666664</c:v>
                </c:pt>
                <c:pt idx="509">
                  <c:v>44527.302083333336</c:v>
                </c:pt>
                <c:pt idx="510">
                  <c:v>44527.3125</c:v>
                </c:pt>
                <c:pt idx="511">
                  <c:v>44527.322916666664</c:v>
                </c:pt>
                <c:pt idx="512">
                  <c:v>44527.333333333336</c:v>
                </c:pt>
                <c:pt idx="513">
                  <c:v>44527.34375</c:v>
                </c:pt>
                <c:pt idx="514">
                  <c:v>44527.354166666664</c:v>
                </c:pt>
                <c:pt idx="515">
                  <c:v>44527.364583333336</c:v>
                </c:pt>
                <c:pt idx="516">
                  <c:v>44527.375</c:v>
                </c:pt>
                <c:pt idx="517">
                  <c:v>44527.385416666664</c:v>
                </c:pt>
                <c:pt idx="518">
                  <c:v>44527.395833333336</c:v>
                </c:pt>
                <c:pt idx="519">
                  <c:v>44527.40625</c:v>
                </c:pt>
                <c:pt idx="520">
                  <c:v>44527.416666666664</c:v>
                </c:pt>
                <c:pt idx="521">
                  <c:v>44527.427083333336</c:v>
                </c:pt>
                <c:pt idx="522">
                  <c:v>44527.4375</c:v>
                </c:pt>
                <c:pt idx="523">
                  <c:v>44527.447916666664</c:v>
                </c:pt>
                <c:pt idx="524">
                  <c:v>44527.458333333336</c:v>
                </c:pt>
                <c:pt idx="525">
                  <c:v>44527.46875</c:v>
                </c:pt>
                <c:pt idx="526">
                  <c:v>44527.479166666664</c:v>
                </c:pt>
                <c:pt idx="527">
                  <c:v>44527.489583333336</c:v>
                </c:pt>
                <c:pt idx="528">
                  <c:v>44527.5</c:v>
                </c:pt>
                <c:pt idx="529">
                  <c:v>44527.510416666664</c:v>
                </c:pt>
                <c:pt idx="530">
                  <c:v>44527.520833333336</c:v>
                </c:pt>
                <c:pt idx="531">
                  <c:v>44527.53125</c:v>
                </c:pt>
                <c:pt idx="532">
                  <c:v>44527.541666666664</c:v>
                </c:pt>
                <c:pt idx="533">
                  <c:v>44527.552083333336</c:v>
                </c:pt>
                <c:pt idx="534">
                  <c:v>44527.5625</c:v>
                </c:pt>
                <c:pt idx="535">
                  <c:v>44527.572916666664</c:v>
                </c:pt>
                <c:pt idx="536">
                  <c:v>44527.583333333336</c:v>
                </c:pt>
                <c:pt idx="537">
                  <c:v>44527.59375</c:v>
                </c:pt>
                <c:pt idx="538">
                  <c:v>44527.604166666664</c:v>
                </c:pt>
                <c:pt idx="539">
                  <c:v>44527.614583333336</c:v>
                </c:pt>
                <c:pt idx="540">
                  <c:v>44527.625</c:v>
                </c:pt>
                <c:pt idx="541">
                  <c:v>44527.635416666664</c:v>
                </c:pt>
                <c:pt idx="542">
                  <c:v>44527.645833333336</c:v>
                </c:pt>
                <c:pt idx="543">
                  <c:v>44527.65625</c:v>
                </c:pt>
                <c:pt idx="544">
                  <c:v>44527.666666666664</c:v>
                </c:pt>
                <c:pt idx="545">
                  <c:v>44527.677083333336</c:v>
                </c:pt>
                <c:pt idx="546">
                  <c:v>44527.6875</c:v>
                </c:pt>
                <c:pt idx="547">
                  <c:v>44527.697916666664</c:v>
                </c:pt>
                <c:pt idx="548">
                  <c:v>44527.708333333336</c:v>
                </c:pt>
                <c:pt idx="549">
                  <c:v>44527.71875</c:v>
                </c:pt>
                <c:pt idx="550">
                  <c:v>44527.729166666664</c:v>
                </c:pt>
                <c:pt idx="551">
                  <c:v>44527.739583333336</c:v>
                </c:pt>
                <c:pt idx="552">
                  <c:v>44527.75</c:v>
                </c:pt>
                <c:pt idx="553">
                  <c:v>44527.760416666664</c:v>
                </c:pt>
                <c:pt idx="554">
                  <c:v>44527.770833333336</c:v>
                </c:pt>
                <c:pt idx="555">
                  <c:v>44527.78125</c:v>
                </c:pt>
                <c:pt idx="556">
                  <c:v>44527.791666666664</c:v>
                </c:pt>
                <c:pt idx="557">
                  <c:v>44527.802083333336</c:v>
                </c:pt>
                <c:pt idx="558">
                  <c:v>44527.8125</c:v>
                </c:pt>
                <c:pt idx="559">
                  <c:v>44527.822916666664</c:v>
                </c:pt>
                <c:pt idx="560">
                  <c:v>44527.833333333336</c:v>
                </c:pt>
                <c:pt idx="561">
                  <c:v>44527.84375</c:v>
                </c:pt>
                <c:pt idx="562">
                  <c:v>44527.854166666664</c:v>
                </c:pt>
                <c:pt idx="563">
                  <c:v>44527.864583333336</c:v>
                </c:pt>
                <c:pt idx="564">
                  <c:v>44527.875</c:v>
                </c:pt>
                <c:pt idx="565">
                  <c:v>44527.885416666664</c:v>
                </c:pt>
                <c:pt idx="566">
                  <c:v>44527.895833333336</c:v>
                </c:pt>
                <c:pt idx="567">
                  <c:v>44527.90625</c:v>
                </c:pt>
                <c:pt idx="568">
                  <c:v>44527.916666666664</c:v>
                </c:pt>
                <c:pt idx="569">
                  <c:v>44527.927083333336</c:v>
                </c:pt>
                <c:pt idx="570">
                  <c:v>44527.9375</c:v>
                </c:pt>
                <c:pt idx="571">
                  <c:v>44527.947916666664</c:v>
                </c:pt>
                <c:pt idx="572">
                  <c:v>44527.958333333336</c:v>
                </c:pt>
                <c:pt idx="573">
                  <c:v>44527.96875</c:v>
                </c:pt>
                <c:pt idx="574">
                  <c:v>44527.979166666664</c:v>
                </c:pt>
                <c:pt idx="575">
                  <c:v>44527.989583333336</c:v>
                </c:pt>
                <c:pt idx="576">
                  <c:v>44528</c:v>
                </c:pt>
                <c:pt idx="577">
                  <c:v>44528.010416666664</c:v>
                </c:pt>
                <c:pt idx="578">
                  <c:v>44528.020833333336</c:v>
                </c:pt>
                <c:pt idx="579">
                  <c:v>44528.03125</c:v>
                </c:pt>
                <c:pt idx="580">
                  <c:v>44528.041666666664</c:v>
                </c:pt>
                <c:pt idx="581">
                  <c:v>44528.052083333336</c:v>
                </c:pt>
                <c:pt idx="582">
                  <c:v>44528.0625</c:v>
                </c:pt>
                <c:pt idx="583">
                  <c:v>44528.072916666664</c:v>
                </c:pt>
                <c:pt idx="584">
                  <c:v>44528.083333333336</c:v>
                </c:pt>
                <c:pt idx="585">
                  <c:v>44528.09375</c:v>
                </c:pt>
                <c:pt idx="586">
                  <c:v>44528.104166666664</c:v>
                </c:pt>
                <c:pt idx="587">
                  <c:v>44528.114583333336</c:v>
                </c:pt>
                <c:pt idx="588">
                  <c:v>44528.125</c:v>
                </c:pt>
                <c:pt idx="589">
                  <c:v>44528.135416666664</c:v>
                </c:pt>
                <c:pt idx="590">
                  <c:v>44528.145833333336</c:v>
                </c:pt>
                <c:pt idx="591">
                  <c:v>44528.15625</c:v>
                </c:pt>
                <c:pt idx="592">
                  <c:v>44528.166666666664</c:v>
                </c:pt>
                <c:pt idx="593">
                  <c:v>44528.177083333336</c:v>
                </c:pt>
                <c:pt idx="594">
                  <c:v>44528.1875</c:v>
                </c:pt>
                <c:pt idx="595">
                  <c:v>44528.197916666664</c:v>
                </c:pt>
                <c:pt idx="596">
                  <c:v>44528.208333333336</c:v>
                </c:pt>
                <c:pt idx="597">
                  <c:v>44528.21875</c:v>
                </c:pt>
                <c:pt idx="598">
                  <c:v>44528.229166666664</c:v>
                </c:pt>
                <c:pt idx="599">
                  <c:v>44528.239583333336</c:v>
                </c:pt>
                <c:pt idx="600">
                  <c:v>44528.25</c:v>
                </c:pt>
                <c:pt idx="601">
                  <c:v>44528.260416666664</c:v>
                </c:pt>
                <c:pt idx="602">
                  <c:v>44528.270833333336</c:v>
                </c:pt>
                <c:pt idx="603">
                  <c:v>44528.28125</c:v>
                </c:pt>
                <c:pt idx="604">
                  <c:v>44528.291666666664</c:v>
                </c:pt>
                <c:pt idx="605">
                  <c:v>44528.302083333336</c:v>
                </c:pt>
                <c:pt idx="606">
                  <c:v>44528.3125</c:v>
                </c:pt>
                <c:pt idx="607">
                  <c:v>44528.322916666664</c:v>
                </c:pt>
                <c:pt idx="608">
                  <c:v>44528.333333333336</c:v>
                </c:pt>
                <c:pt idx="609">
                  <c:v>44528.34375</c:v>
                </c:pt>
                <c:pt idx="610">
                  <c:v>44528.354166666664</c:v>
                </c:pt>
                <c:pt idx="611">
                  <c:v>44528.364583333336</c:v>
                </c:pt>
                <c:pt idx="612">
                  <c:v>44528.375</c:v>
                </c:pt>
                <c:pt idx="613">
                  <c:v>44528.385416666664</c:v>
                </c:pt>
                <c:pt idx="614">
                  <c:v>44528.395833333336</c:v>
                </c:pt>
                <c:pt idx="615">
                  <c:v>44528.40625</c:v>
                </c:pt>
                <c:pt idx="616">
                  <c:v>44528.416666666664</c:v>
                </c:pt>
                <c:pt idx="617">
                  <c:v>44528.427083333336</c:v>
                </c:pt>
                <c:pt idx="618">
                  <c:v>44528.4375</c:v>
                </c:pt>
                <c:pt idx="619">
                  <c:v>44528.447916666664</c:v>
                </c:pt>
                <c:pt idx="620">
                  <c:v>44528.458333333336</c:v>
                </c:pt>
                <c:pt idx="621">
                  <c:v>44528.46875</c:v>
                </c:pt>
                <c:pt idx="622">
                  <c:v>44528.479166666664</c:v>
                </c:pt>
                <c:pt idx="623">
                  <c:v>44528.489583333336</c:v>
                </c:pt>
                <c:pt idx="624">
                  <c:v>44528.5</c:v>
                </c:pt>
                <c:pt idx="625">
                  <c:v>44528.510416666664</c:v>
                </c:pt>
                <c:pt idx="626">
                  <c:v>44528.520833333336</c:v>
                </c:pt>
                <c:pt idx="627">
                  <c:v>44528.53125</c:v>
                </c:pt>
                <c:pt idx="628">
                  <c:v>44528.541666666664</c:v>
                </c:pt>
                <c:pt idx="629">
                  <c:v>44528.552083333336</c:v>
                </c:pt>
                <c:pt idx="630">
                  <c:v>44528.5625</c:v>
                </c:pt>
                <c:pt idx="631">
                  <c:v>44528.572916666664</c:v>
                </c:pt>
                <c:pt idx="632">
                  <c:v>44528.583333333336</c:v>
                </c:pt>
                <c:pt idx="633">
                  <c:v>44528.59375</c:v>
                </c:pt>
                <c:pt idx="634">
                  <c:v>44528.604166666664</c:v>
                </c:pt>
                <c:pt idx="635">
                  <c:v>44528.614583333336</c:v>
                </c:pt>
                <c:pt idx="636">
                  <c:v>44528.625</c:v>
                </c:pt>
                <c:pt idx="637">
                  <c:v>44528.635416666664</c:v>
                </c:pt>
                <c:pt idx="638">
                  <c:v>44528.645833333336</c:v>
                </c:pt>
                <c:pt idx="639">
                  <c:v>44528.65625</c:v>
                </c:pt>
                <c:pt idx="640">
                  <c:v>44528.666666666664</c:v>
                </c:pt>
                <c:pt idx="641">
                  <c:v>44528.677083333336</c:v>
                </c:pt>
                <c:pt idx="642">
                  <c:v>44528.6875</c:v>
                </c:pt>
                <c:pt idx="643">
                  <c:v>44528.697916666664</c:v>
                </c:pt>
                <c:pt idx="644">
                  <c:v>44528.708333333336</c:v>
                </c:pt>
                <c:pt idx="645">
                  <c:v>44528.71875</c:v>
                </c:pt>
                <c:pt idx="646">
                  <c:v>44528.729166666664</c:v>
                </c:pt>
                <c:pt idx="647">
                  <c:v>44528.739583333336</c:v>
                </c:pt>
                <c:pt idx="648">
                  <c:v>44528.75</c:v>
                </c:pt>
                <c:pt idx="649">
                  <c:v>44528.760416666664</c:v>
                </c:pt>
                <c:pt idx="650">
                  <c:v>44528.770833333336</c:v>
                </c:pt>
                <c:pt idx="651">
                  <c:v>44528.78125</c:v>
                </c:pt>
                <c:pt idx="652">
                  <c:v>44528.791666666664</c:v>
                </c:pt>
                <c:pt idx="653">
                  <c:v>44528.802083333336</c:v>
                </c:pt>
                <c:pt idx="654">
                  <c:v>44528.8125</c:v>
                </c:pt>
                <c:pt idx="655">
                  <c:v>44528.822916666664</c:v>
                </c:pt>
                <c:pt idx="656">
                  <c:v>44528.833333333336</c:v>
                </c:pt>
                <c:pt idx="657">
                  <c:v>44528.84375</c:v>
                </c:pt>
                <c:pt idx="658">
                  <c:v>44528.854166666664</c:v>
                </c:pt>
                <c:pt idx="659">
                  <c:v>44528.864583333336</c:v>
                </c:pt>
                <c:pt idx="660">
                  <c:v>44528.875</c:v>
                </c:pt>
                <c:pt idx="661">
                  <c:v>44528.885416666664</c:v>
                </c:pt>
                <c:pt idx="662">
                  <c:v>44528.895833333336</c:v>
                </c:pt>
                <c:pt idx="663">
                  <c:v>44528.90625</c:v>
                </c:pt>
                <c:pt idx="664">
                  <c:v>44528.916666666664</c:v>
                </c:pt>
                <c:pt idx="665">
                  <c:v>44528.927083333336</c:v>
                </c:pt>
                <c:pt idx="666">
                  <c:v>44528.9375</c:v>
                </c:pt>
                <c:pt idx="667">
                  <c:v>44528.947916666664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176.15</c:v>
                </c:pt>
                <c:pt idx="1">
                  <c:v>181.77</c:v>
                </c:pt>
                <c:pt idx="2">
                  <c:v>176.15</c:v>
                </c:pt>
                <c:pt idx="3">
                  <c:v>0.01</c:v>
                </c:pt>
                <c:pt idx="4">
                  <c:v>0.01</c:v>
                </c:pt>
                <c:pt idx="5">
                  <c:v>174.74</c:v>
                </c:pt>
                <c:pt idx="6">
                  <c:v>172.5</c:v>
                </c:pt>
                <c:pt idx="7">
                  <c:v>174.7</c:v>
                </c:pt>
                <c:pt idx="8">
                  <c:v>168.14</c:v>
                </c:pt>
                <c:pt idx="9">
                  <c:v>168.14</c:v>
                </c:pt>
                <c:pt idx="10">
                  <c:v>168.14</c:v>
                </c:pt>
                <c:pt idx="11">
                  <c:v>168.14</c:v>
                </c:pt>
                <c:pt idx="12">
                  <c:v>158.63</c:v>
                </c:pt>
                <c:pt idx="13">
                  <c:v>112.13</c:v>
                </c:pt>
                <c:pt idx="14">
                  <c:v>158.63</c:v>
                </c:pt>
                <c:pt idx="15">
                  <c:v>172.5</c:v>
                </c:pt>
                <c:pt idx="16">
                  <c:v>161.22</c:v>
                </c:pt>
                <c:pt idx="17">
                  <c:v>161.22</c:v>
                </c:pt>
                <c:pt idx="18">
                  <c:v>162.91</c:v>
                </c:pt>
                <c:pt idx="19">
                  <c:v>0</c:v>
                </c:pt>
                <c:pt idx="20">
                  <c:v>177.43</c:v>
                </c:pt>
                <c:pt idx="21">
                  <c:v>177.43</c:v>
                </c:pt>
                <c:pt idx="22">
                  <c:v>177.43</c:v>
                </c:pt>
                <c:pt idx="23">
                  <c:v>177.43</c:v>
                </c:pt>
                <c:pt idx="24">
                  <c:v>3.11</c:v>
                </c:pt>
                <c:pt idx="25">
                  <c:v>251.04</c:v>
                </c:pt>
                <c:pt idx="26">
                  <c:v>251.04</c:v>
                </c:pt>
                <c:pt idx="27">
                  <c:v>251.04</c:v>
                </c:pt>
                <c:pt idx="28">
                  <c:v>3.11</c:v>
                </c:pt>
                <c:pt idx="29">
                  <c:v>170</c:v>
                </c:pt>
                <c:pt idx="30">
                  <c:v>170</c:v>
                </c:pt>
                <c:pt idx="31">
                  <c:v>170</c:v>
                </c:pt>
                <c:pt idx="32">
                  <c:v>170</c:v>
                </c:pt>
                <c:pt idx="33">
                  <c:v>170</c:v>
                </c:pt>
                <c:pt idx="34">
                  <c:v>179.01</c:v>
                </c:pt>
                <c:pt idx="35">
                  <c:v>179.01</c:v>
                </c:pt>
                <c:pt idx="36">
                  <c:v>179.02</c:v>
                </c:pt>
                <c:pt idx="37">
                  <c:v>179.02</c:v>
                </c:pt>
                <c:pt idx="38">
                  <c:v>179</c:v>
                </c:pt>
                <c:pt idx="39">
                  <c:v>179</c:v>
                </c:pt>
                <c:pt idx="40">
                  <c:v>170</c:v>
                </c:pt>
                <c:pt idx="41">
                  <c:v>170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175.78</c:v>
                </c:pt>
                <c:pt idx="52">
                  <c:v>175.78</c:v>
                </c:pt>
                <c:pt idx="53">
                  <c:v>0.02</c:v>
                </c:pt>
                <c:pt idx="54">
                  <c:v>0.02</c:v>
                </c:pt>
                <c:pt idx="55">
                  <c:v>175.78</c:v>
                </c:pt>
                <c:pt idx="56">
                  <c:v>0.02</c:v>
                </c:pt>
                <c:pt idx="57">
                  <c:v>0.02</c:v>
                </c:pt>
                <c:pt idx="58">
                  <c:v>175.78</c:v>
                </c:pt>
                <c:pt idx="59">
                  <c:v>175.78</c:v>
                </c:pt>
                <c:pt idx="60">
                  <c:v>175.78</c:v>
                </c:pt>
                <c:pt idx="61">
                  <c:v>175.78</c:v>
                </c:pt>
                <c:pt idx="62">
                  <c:v>175.78</c:v>
                </c:pt>
                <c:pt idx="63">
                  <c:v>175.78</c:v>
                </c:pt>
                <c:pt idx="64">
                  <c:v>183.48</c:v>
                </c:pt>
                <c:pt idx="65">
                  <c:v>183.48</c:v>
                </c:pt>
                <c:pt idx="66">
                  <c:v>183.48</c:v>
                </c:pt>
                <c:pt idx="67">
                  <c:v>183.48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0.02</c:v>
                </c:pt>
                <c:pt idx="75">
                  <c:v>0.02</c:v>
                </c:pt>
                <c:pt idx="76">
                  <c:v>293.49</c:v>
                </c:pt>
                <c:pt idx="77">
                  <c:v>243.66</c:v>
                </c:pt>
                <c:pt idx="78">
                  <c:v>293.39</c:v>
                </c:pt>
                <c:pt idx="79">
                  <c:v>293.39</c:v>
                </c:pt>
                <c:pt idx="80">
                  <c:v>0</c:v>
                </c:pt>
                <c:pt idx="81">
                  <c:v>200.15</c:v>
                </c:pt>
                <c:pt idx="82">
                  <c:v>198.29</c:v>
                </c:pt>
                <c:pt idx="83">
                  <c:v>183.48</c:v>
                </c:pt>
                <c:pt idx="84">
                  <c:v>183.48</c:v>
                </c:pt>
                <c:pt idx="85">
                  <c:v>0</c:v>
                </c:pt>
                <c:pt idx="86">
                  <c:v>177.8</c:v>
                </c:pt>
                <c:pt idx="87">
                  <c:v>177.8</c:v>
                </c:pt>
                <c:pt idx="88">
                  <c:v>177.8</c:v>
                </c:pt>
                <c:pt idx="89">
                  <c:v>177.8</c:v>
                </c:pt>
                <c:pt idx="90">
                  <c:v>177.8</c:v>
                </c:pt>
                <c:pt idx="91">
                  <c:v>177.8</c:v>
                </c:pt>
                <c:pt idx="92">
                  <c:v>170</c:v>
                </c:pt>
                <c:pt idx="93">
                  <c:v>112.13</c:v>
                </c:pt>
                <c:pt idx="94">
                  <c:v>0.03</c:v>
                </c:pt>
                <c:pt idx="95">
                  <c:v>0.03</c:v>
                </c:pt>
                <c:pt idx="96">
                  <c:v>35</c:v>
                </c:pt>
                <c:pt idx="97">
                  <c:v>167.37</c:v>
                </c:pt>
                <c:pt idx="98">
                  <c:v>166.94</c:v>
                </c:pt>
                <c:pt idx="99">
                  <c:v>167.37</c:v>
                </c:pt>
                <c:pt idx="100">
                  <c:v>0</c:v>
                </c:pt>
                <c:pt idx="101">
                  <c:v>2.61</c:v>
                </c:pt>
                <c:pt idx="102">
                  <c:v>0.01</c:v>
                </c:pt>
                <c:pt idx="103">
                  <c:v>2.11</c:v>
                </c:pt>
                <c:pt idx="104">
                  <c:v>0</c:v>
                </c:pt>
                <c:pt idx="105">
                  <c:v>152.99</c:v>
                </c:pt>
                <c:pt idx="106">
                  <c:v>152.99</c:v>
                </c:pt>
                <c:pt idx="107">
                  <c:v>152.99</c:v>
                </c:pt>
                <c:pt idx="108">
                  <c:v>2.11</c:v>
                </c:pt>
                <c:pt idx="109">
                  <c:v>2.11</c:v>
                </c:pt>
                <c:pt idx="110">
                  <c:v>2.61</c:v>
                </c:pt>
                <c:pt idx="111">
                  <c:v>168.42</c:v>
                </c:pt>
                <c:pt idx="112">
                  <c:v>172.59</c:v>
                </c:pt>
                <c:pt idx="113">
                  <c:v>174.25</c:v>
                </c:pt>
                <c:pt idx="114">
                  <c:v>174.25</c:v>
                </c:pt>
                <c:pt idx="115">
                  <c:v>175</c:v>
                </c:pt>
                <c:pt idx="116">
                  <c:v>133.80000000000001</c:v>
                </c:pt>
                <c:pt idx="117">
                  <c:v>160</c:v>
                </c:pt>
                <c:pt idx="118">
                  <c:v>178.5</c:v>
                </c:pt>
                <c:pt idx="119">
                  <c:v>182.51</c:v>
                </c:pt>
                <c:pt idx="120">
                  <c:v>179</c:v>
                </c:pt>
                <c:pt idx="121">
                  <c:v>179</c:v>
                </c:pt>
                <c:pt idx="122">
                  <c:v>276.95</c:v>
                </c:pt>
                <c:pt idx="123">
                  <c:v>276.95</c:v>
                </c:pt>
                <c:pt idx="124">
                  <c:v>0</c:v>
                </c:pt>
                <c:pt idx="125">
                  <c:v>3.11</c:v>
                </c:pt>
                <c:pt idx="126">
                  <c:v>4.6100000000000003</c:v>
                </c:pt>
                <c:pt idx="127">
                  <c:v>0</c:v>
                </c:pt>
                <c:pt idx="128">
                  <c:v>136.93</c:v>
                </c:pt>
                <c:pt idx="129">
                  <c:v>136.93</c:v>
                </c:pt>
                <c:pt idx="130">
                  <c:v>136.93</c:v>
                </c:pt>
                <c:pt idx="131">
                  <c:v>136.93</c:v>
                </c:pt>
                <c:pt idx="132">
                  <c:v>210</c:v>
                </c:pt>
                <c:pt idx="133">
                  <c:v>210</c:v>
                </c:pt>
                <c:pt idx="134">
                  <c:v>210</c:v>
                </c:pt>
                <c:pt idx="135">
                  <c:v>210</c:v>
                </c:pt>
                <c:pt idx="136">
                  <c:v>176.84</c:v>
                </c:pt>
                <c:pt idx="137">
                  <c:v>176.84</c:v>
                </c:pt>
                <c:pt idx="138">
                  <c:v>176.84</c:v>
                </c:pt>
                <c:pt idx="139">
                  <c:v>176.84</c:v>
                </c:pt>
                <c:pt idx="140">
                  <c:v>176.84</c:v>
                </c:pt>
                <c:pt idx="141">
                  <c:v>0.02</c:v>
                </c:pt>
                <c:pt idx="142">
                  <c:v>0.02</c:v>
                </c:pt>
                <c:pt idx="143">
                  <c:v>0.01</c:v>
                </c:pt>
                <c:pt idx="144">
                  <c:v>176.84</c:v>
                </c:pt>
                <c:pt idx="145">
                  <c:v>176.84</c:v>
                </c:pt>
                <c:pt idx="146">
                  <c:v>176.84</c:v>
                </c:pt>
                <c:pt idx="147">
                  <c:v>176.84</c:v>
                </c:pt>
                <c:pt idx="148">
                  <c:v>111.93</c:v>
                </c:pt>
                <c:pt idx="149">
                  <c:v>111.93</c:v>
                </c:pt>
                <c:pt idx="150">
                  <c:v>111.93</c:v>
                </c:pt>
                <c:pt idx="151">
                  <c:v>111.93</c:v>
                </c:pt>
                <c:pt idx="152">
                  <c:v>176.84</c:v>
                </c:pt>
                <c:pt idx="153">
                  <c:v>176.84</c:v>
                </c:pt>
                <c:pt idx="154">
                  <c:v>176.84</c:v>
                </c:pt>
                <c:pt idx="155">
                  <c:v>176.84</c:v>
                </c:pt>
                <c:pt idx="156">
                  <c:v>176.84</c:v>
                </c:pt>
                <c:pt idx="157">
                  <c:v>176.84</c:v>
                </c:pt>
                <c:pt idx="158">
                  <c:v>176.84</c:v>
                </c:pt>
                <c:pt idx="159">
                  <c:v>176.84</c:v>
                </c:pt>
                <c:pt idx="160">
                  <c:v>0</c:v>
                </c:pt>
                <c:pt idx="161">
                  <c:v>176.84</c:v>
                </c:pt>
                <c:pt idx="162">
                  <c:v>176.84</c:v>
                </c:pt>
                <c:pt idx="163">
                  <c:v>176.84</c:v>
                </c:pt>
                <c:pt idx="164">
                  <c:v>176.84</c:v>
                </c:pt>
                <c:pt idx="165">
                  <c:v>176.84</c:v>
                </c:pt>
                <c:pt idx="166">
                  <c:v>176.84</c:v>
                </c:pt>
                <c:pt idx="167">
                  <c:v>176.84</c:v>
                </c:pt>
                <c:pt idx="168">
                  <c:v>201.92</c:v>
                </c:pt>
                <c:pt idx="169">
                  <c:v>293.79000000000002</c:v>
                </c:pt>
                <c:pt idx="170">
                  <c:v>210</c:v>
                </c:pt>
                <c:pt idx="171">
                  <c:v>0</c:v>
                </c:pt>
                <c:pt idx="172">
                  <c:v>0.02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260.52999999999997</c:v>
                </c:pt>
                <c:pt idx="182">
                  <c:v>175</c:v>
                </c:pt>
                <c:pt idx="183">
                  <c:v>175</c:v>
                </c:pt>
                <c:pt idx="184">
                  <c:v>179.01</c:v>
                </c:pt>
                <c:pt idx="185">
                  <c:v>179.02</c:v>
                </c:pt>
                <c:pt idx="186">
                  <c:v>178.52</c:v>
                </c:pt>
                <c:pt idx="187">
                  <c:v>178.52</c:v>
                </c:pt>
                <c:pt idx="188">
                  <c:v>0</c:v>
                </c:pt>
                <c:pt idx="189">
                  <c:v>0</c:v>
                </c:pt>
                <c:pt idx="190">
                  <c:v>178.52</c:v>
                </c:pt>
                <c:pt idx="191">
                  <c:v>178.52</c:v>
                </c:pt>
                <c:pt idx="192">
                  <c:v>178.11</c:v>
                </c:pt>
                <c:pt idx="193">
                  <c:v>178.11</c:v>
                </c:pt>
                <c:pt idx="194">
                  <c:v>178.11</c:v>
                </c:pt>
                <c:pt idx="195">
                  <c:v>178.11</c:v>
                </c:pt>
                <c:pt idx="196">
                  <c:v>178.11</c:v>
                </c:pt>
                <c:pt idx="197">
                  <c:v>178.11</c:v>
                </c:pt>
                <c:pt idx="198">
                  <c:v>178.11</c:v>
                </c:pt>
                <c:pt idx="199">
                  <c:v>178.11</c:v>
                </c:pt>
                <c:pt idx="200">
                  <c:v>171</c:v>
                </c:pt>
                <c:pt idx="201">
                  <c:v>0</c:v>
                </c:pt>
                <c:pt idx="202">
                  <c:v>0</c:v>
                </c:pt>
                <c:pt idx="203">
                  <c:v>178.11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171.49</c:v>
                </c:pt>
                <c:pt idx="210">
                  <c:v>171.49</c:v>
                </c:pt>
                <c:pt idx="211">
                  <c:v>0</c:v>
                </c:pt>
                <c:pt idx="212">
                  <c:v>177.66</c:v>
                </c:pt>
                <c:pt idx="213">
                  <c:v>177.66</c:v>
                </c:pt>
                <c:pt idx="214">
                  <c:v>177.66</c:v>
                </c:pt>
                <c:pt idx="215">
                  <c:v>172.51</c:v>
                </c:pt>
                <c:pt idx="216">
                  <c:v>3.11</c:v>
                </c:pt>
                <c:pt idx="217">
                  <c:v>3.61</c:v>
                </c:pt>
                <c:pt idx="218">
                  <c:v>177.66</c:v>
                </c:pt>
                <c:pt idx="219">
                  <c:v>177.66</c:v>
                </c:pt>
                <c:pt idx="220">
                  <c:v>0</c:v>
                </c:pt>
                <c:pt idx="221">
                  <c:v>161.56</c:v>
                </c:pt>
                <c:pt idx="222">
                  <c:v>177.66</c:v>
                </c:pt>
                <c:pt idx="223">
                  <c:v>177.66</c:v>
                </c:pt>
                <c:pt idx="224">
                  <c:v>177.66</c:v>
                </c:pt>
                <c:pt idx="225">
                  <c:v>177.66</c:v>
                </c:pt>
                <c:pt idx="226">
                  <c:v>177.66</c:v>
                </c:pt>
                <c:pt idx="227">
                  <c:v>177.66</c:v>
                </c:pt>
                <c:pt idx="228">
                  <c:v>166.65</c:v>
                </c:pt>
                <c:pt idx="229">
                  <c:v>177.66</c:v>
                </c:pt>
                <c:pt idx="230">
                  <c:v>177.66</c:v>
                </c:pt>
                <c:pt idx="231">
                  <c:v>177.66</c:v>
                </c:pt>
                <c:pt idx="232">
                  <c:v>177.66</c:v>
                </c:pt>
                <c:pt idx="233">
                  <c:v>177.66</c:v>
                </c:pt>
                <c:pt idx="234">
                  <c:v>177.66</c:v>
                </c:pt>
                <c:pt idx="235">
                  <c:v>177.66</c:v>
                </c:pt>
                <c:pt idx="236">
                  <c:v>177.66</c:v>
                </c:pt>
                <c:pt idx="237">
                  <c:v>177.66</c:v>
                </c:pt>
                <c:pt idx="238">
                  <c:v>177.66</c:v>
                </c:pt>
                <c:pt idx="239">
                  <c:v>177.66</c:v>
                </c:pt>
                <c:pt idx="240">
                  <c:v>177.66</c:v>
                </c:pt>
                <c:pt idx="241">
                  <c:v>177.66</c:v>
                </c:pt>
                <c:pt idx="242">
                  <c:v>165.52</c:v>
                </c:pt>
                <c:pt idx="243">
                  <c:v>165.52</c:v>
                </c:pt>
                <c:pt idx="244">
                  <c:v>177.66</c:v>
                </c:pt>
                <c:pt idx="245">
                  <c:v>4.6100000000000003</c:v>
                </c:pt>
                <c:pt idx="246">
                  <c:v>114.98</c:v>
                </c:pt>
                <c:pt idx="247">
                  <c:v>114.88</c:v>
                </c:pt>
                <c:pt idx="248">
                  <c:v>114.98</c:v>
                </c:pt>
                <c:pt idx="249">
                  <c:v>114.88</c:v>
                </c:pt>
                <c:pt idx="250">
                  <c:v>114.98</c:v>
                </c:pt>
                <c:pt idx="251">
                  <c:v>114.88</c:v>
                </c:pt>
                <c:pt idx="252">
                  <c:v>177.66</c:v>
                </c:pt>
                <c:pt idx="253">
                  <c:v>177.66</c:v>
                </c:pt>
                <c:pt idx="254">
                  <c:v>177.66</c:v>
                </c:pt>
                <c:pt idx="255">
                  <c:v>177.66</c:v>
                </c:pt>
                <c:pt idx="256">
                  <c:v>177.66</c:v>
                </c:pt>
                <c:pt idx="257">
                  <c:v>177.66</c:v>
                </c:pt>
                <c:pt idx="258">
                  <c:v>177.66</c:v>
                </c:pt>
                <c:pt idx="259">
                  <c:v>177.66</c:v>
                </c:pt>
                <c:pt idx="260">
                  <c:v>177.66</c:v>
                </c:pt>
                <c:pt idx="261">
                  <c:v>177.66</c:v>
                </c:pt>
                <c:pt idx="262">
                  <c:v>177.66</c:v>
                </c:pt>
                <c:pt idx="263">
                  <c:v>177.66</c:v>
                </c:pt>
                <c:pt idx="264">
                  <c:v>177.66</c:v>
                </c:pt>
                <c:pt idx="265">
                  <c:v>177.66</c:v>
                </c:pt>
                <c:pt idx="266">
                  <c:v>177.66</c:v>
                </c:pt>
                <c:pt idx="267">
                  <c:v>177.66</c:v>
                </c:pt>
                <c:pt idx="268">
                  <c:v>177.66</c:v>
                </c:pt>
                <c:pt idx="269">
                  <c:v>177.66</c:v>
                </c:pt>
                <c:pt idx="270">
                  <c:v>177.66</c:v>
                </c:pt>
                <c:pt idx="271">
                  <c:v>177.66</c:v>
                </c:pt>
                <c:pt idx="272">
                  <c:v>177.66</c:v>
                </c:pt>
                <c:pt idx="273">
                  <c:v>177.66</c:v>
                </c:pt>
                <c:pt idx="274">
                  <c:v>165.52</c:v>
                </c:pt>
                <c:pt idx="275">
                  <c:v>165.52</c:v>
                </c:pt>
                <c:pt idx="276">
                  <c:v>177.66</c:v>
                </c:pt>
                <c:pt idx="277">
                  <c:v>177.66</c:v>
                </c:pt>
                <c:pt idx="278">
                  <c:v>177.66</c:v>
                </c:pt>
                <c:pt idx="279">
                  <c:v>177.66</c:v>
                </c:pt>
                <c:pt idx="280">
                  <c:v>177.66</c:v>
                </c:pt>
                <c:pt idx="281">
                  <c:v>177.66</c:v>
                </c:pt>
                <c:pt idx="282">
                  <c:v>177.66</c:v>
                </c:pt>
                <c:pt idx="283">
                  <c:v>177.66</c:v>
                </c:pt>
                <c:pt idx="284">
                  <c:v>177.66</c:v>
                </c:pt>
                <c:pt idx="285">
                  <c:v>177.66</c:v>
                </c:pt>
                <c:pt idx="286">
                  <c:v>177.66</c:v>
                </c:pt>
                <c:pt idx="287">
                  <c:v>177.66</c:v>
                </c:pt>
                <c:pt idx="288">
                  <c:v>178.51</c:v>
                </c:pt>
                <c:pt idx="289">
                  <c:v>178.51</c:v>
                </c:pt>
                <c:pt idx="290">
                  <c:v>178.51</c:v>
                </c:pt>
                <c:pt idx="291">
                  <c:v>178.51</c:v>
                </c:pt>
                <c:pt idx="292">
                  <c:v>175.13</c:v>
                </c:pt>
                <c:pt idx="293">
                  <c:v>175.13</c:v>
                </c:pt>
                <c:pt idx="294">
                  <c:v>175.13</c:v>
                </c:pt>
                <c:pt idx="295">
                  <c:v>175.13</c:v>
                </c:pt>
                <c:pt idx="296">
                  <c:v>170.41</c:v>
                </c:pt>
                <c:pt idx="297">
                  <c:v>170.41</c:v>
                </c:pt>
                <c:pt idx="298">
                  <c:v>170.41</c:v>
                </c:pt>
                <c:pt idx="299">
                  <c:v>170.41</c:v>
                </c:pt>
                <c:pt idx="300">
                  <c:v>170.41</c:v>
                </c:pt>
                <c:pt idx="301">
                  <c:v>170.41</c:v>
                </c:pt>
                <c:pt idx="302">
                  <c:v>170.41</c:v>
                </c:pt>
                <c:pt idx="303">
                  <c:v>170.41</c:v>
                </c:pt>
                <c:pt idx="304">
                  <c:v>178.53</c:v>
                </c:pt>
                <c:pt idx="305">
                  <c:v>178.53</c:v>
                </c:pt>
                <c:pt idx="306">
                  <c:v>178.53</c:v>
                </c:pt>
                <c:pt idx="307">
                  <c:v>178.53</c:v>
                </c:pt>
                <c:pt idx="308">
                  <c:v>178.53</c:v>
                </c:pt>
                <c:pt idx="309">
                  <c:v>178.53</c:v>
                </c:pt>
                <c:pt idx="310">
                  <c:v>178.53</c:v>
                </c:pt>
                <c:pt idx="311">
                  <c:v>178.53</c:v>
                </c:pt>
                <c:pt idx="312">
                  <c:v>3.11</c:v>
                </c:pt>
                <c:pt idx="313">
                  <c:v>4.1100000000000003</c:v>
                </c:pt>
                <c:pt idx="314">
                  <c:v>178.53</c:v>
                </c:pt>
                <c:pt idx="315">
                  <c:v>178.53</c:v>
                </c:pt>
                <c:pt idx="316">
                  <c:v>0</c:v>
                </c:pt>
                <c:pt idx="317">
                  <c:v>111.83</c:v>
                </c:pt>
                <c:pt idx="318">
                  <c:v>215</c:v>
                </c:pt>
                <c:pt idx="319">
                  <c:v>215</c:v>
                </c:pt>
                <c:pt idx="320">
                  <c:v>210</c:v>
                </c:pt>
                <c:pt idx="321">
                  <c:v>210</c:v>
                </c:pt>
                <c:pt idx="322">
                  <c:v>215</c:v>
                </c:pt>
                <c:pt idx="323">
                  <c:v>215</c:v>
                </c:pt>
                <c:pt idx="324">
                  <c:v>179.45</c:v>
                </c:pt>
                <c:pt idx="325">
                  <c:v>179.45</c:v>
                </c:pt>
                <c:pt idx="326">
                  <c:v>179.46</c:v>
                </c:pt>
                <c:pt idx="327">
                  <c:v>210</c:v>
                </c:pt>
                <c:pt idx="328">
                  <c:v>179.46</c:v>
                </c:pt>
                <c:pt idx="329">
                  <c:v>179.46</c:v>
                </c:pt>
                <c:pt idx="330">
                  <c:v>179.46</c:v>
                </c:pt>
                <c:pt idx="331">
                  <c:v>210</c:v>
                </c:pt>
                <c:pt idx="332">
                  <c:v>179.46</c:v>
                </c:pt>
                <c:pt idx="333">
                  <c:v>179.46</c:v>
                </c:pt>
                <c:pt idx="334">
                  <c:v>179.46</c:v>
                </c:pt>
                <c:pt idx="335">
                  <c:v>210</c:v>
                </c:pt>
                <c:pt idx="336">
                  <c:v>220</c:v>
                </c:pt>
                <c:pt idx="337">
                  <c:v>220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243.09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220</c:v>
                </c:pt>
                <c:pt idx="349">
                  <c:v>220</c:v>
                </c:pt>
                <c:pt idx="350">
                  <c:v>0</c:v>
                </c:pt>
                <c:pt idx="351">
                  <c:v>0</c:v>
                </c:pt>
                <c:pt idx="352">
                  <c:v>223.39</c:v>
                </c:pt>
                <c:pt idx="353">
                  <c:v>223.39</c:v>
                </c:pt>
                <c:pt idx="354">
                  <c:v>223.39</c:v>
                </c:pt>
                <c:pt idx="355">
                  <c:v>223.39</c:v>
                </c:pt>
                <c:pt idx="356">
                  <c:v>243.09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243.09</c:v>
                </c:pt>
                <c:pt idx="372">
                  <c:v>178.89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224.09</c:v>
                </c:pt>
                <c:pt idx="382">
                  <c:v>224.19</c:v>
                </c:pt>
                <c:pt idx="383">
                  <c:v>224.19</c:v>
                </c:pt>
                <c:pt idx="384">
                  <c:v>0</c:v>
                </c:pt>
                <c:pt idx="385">
                  <c:v>0</c:v>
                </c:pt>
                <c:pt idx="386">
                  <c:v>178.49</c:v>
                </c:pt>
                <c:pt idx="387">
                  <c:v>178.49</c:v>
                </c:pt>
                <c:pt idx="388">
                  <c:v>167.01</c:v>
                </c:pt>
                <c:pt idx="389">
                  <c:v>172.51</c:v>
                </c:pt>
                <c:pt idx="390">
                  <c:v>178.49</c:v>
                </c:pt>
                <c:pt idx="391">
                  <c:v>178.49</c:v>
                </c:pt>
                <c:pt idx="392">
                  <c:v>161.91</c:v>
                </c:pt>
                <c:pt idx="393">
                  <c:v>161.91</c:v>
                </c:pt>
                <c:pt idx="394">
                  <c:v>161.91</c:v>
                </c:pt>
                <c:pt idx="395">
                  <c:v>161.91</c:v>
                </c:pt>
                <c:pt idx="396">
                  <c:v>30</c:v>
                </c:pt>
                <c:pt idx="397">
                  <c:v>30</c:v>
                </c:pt>
                <c:pt idx="398">
                  <c:v>4.03</c:v>
                </c:pt>
                <c:pt idx="399">
                  <c:v>3.52</c:v>
                </c:pt>
                <c:pt idx="400">
                  <c:v>0.02</c:v>
                </c:pt>
                <c:pt idx="401">
                  <c:v>3.52</c:v>
                </c:pt>
                <c:pt idx="402">
                  <c:v>161.91</c:v>
                </c:pt>
                <c:pt idx="403">
                  <c:v>4.03</c:v>
                </c:pt>
                <c:pt idx="404">
                  <c:v>30</c:v>
                </c:pt>
                <c:pt idx="405">
                  <c:v>161.91</c:v>
                </c:pt>
                <c:pt idx="406">
                  <c:v>161.91</c:v>
                </c:pt>
                <c:pt idx="407">
                  <c:v>161.91</c:v>
                </c:pt>
                <c:pt idx="408">
                  <c:v>161.5</c:v>
                </c:pt>
                <c:pt idx="409">
                  <c:v>161.91</c:v>
                </c:pt>
                <c:pt idx="410">
                  <c:v>178.49</c:v>
                </c:pt>
                <c:pt idx="411">
                  <c:v>0</c:v>
                </c:pt>
                <c:pt idx="412">
                  <c:v>179.46</c:v>
                </c:pt>
                <c:pt idx="413">
                  <c:v>179.46</c:v>
                </c:pt>
                <c:pt idx="414">
                  <c:v>179.46</c:v>
                </c:pt>
                <c:pt idx="415">
                  <c:v>179.46</c:v>
                </c:pt>
                <c:pt idx="416">
                  <c:v>178.49</c:v>
                </c:pt>
                <c:pt idx="417">
                  <c:v>179.46</c:v>
                </c:pt>
                <c:pt idx="418">
                  <c:v>179.46</c:v>
                </c:pt>
                <c:pt idx="419">
                  <c:v>179.46</c:v>
                </c:pt>
                <c:pt idx="420">
                  <c:v>179.46</c:v>
                </c:pt>
                <c:pt idx="421">
                  <c:v>179.46</c:v>
                </c:pt>
                <c:pt idx="422">
                  <c:v>179.46</c:v>
                </c:pt>
                <c:pt idx="423">
                  <c:v>179.46</c:v>
                </c:pt>
                <c:pt idx="424">
                  <c:v>179.46</c:v>
                </c:pt>
                <c:pt idx="425">
                  <c:v>242.69</c:v>
                </c:pt>
                <c:pt idx="426">
                  <c:v>242.69</c:v>
                </c:pt>
                <c:pt idx="427">
                  <c:v>242.69</c:v>
                </c:pt>
                <c:pt idx="428">
                  <c:v>0</c:v>
                </c:pt>
                <c:pt idx="429">
                  <c:v>0</c:v>
                </c:pt>
                <c:pt idx="430">
                  <c:v>179.46</c:v>
                </c:pt>
                <c:pt idx="431">
                  <c:v>179.46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179.45</c:v>
                </c:pt>
                <c:pt idx="436">
                  <c:v>161.5</c:v>
                </c:pt>
                <c:pt idx="437">
                  <c:v>161.5</c:v>
                </c:pt>
                <c:pt idx="438">
                  <c:v>161.5</c:v>
                </c:pt>
                <c:pt idx="439">
                  <c:v>161.5</c:v>
                </c:pt>
                <c:pt idx="440">
                  <c:v>161.5</c:v>
                </c:pt>
                <c:pt idx="441">
                  <c:v>161.5</c:v>
                </c:pt>
                <c:pt idx="442">
                  <c:v>161.5</c:v>
                </c:pt>
                <c:pt idx="443">
                  <c:v>161.5</c:v>
                </c:pt>
                <c:pt idx="444">
                  <c:v>161.5</c:v>
                </c:pt>
                <c:pt idx="445">
                  <c:v>161.5</c:v>
                </c:pt>
                <c:pt idx="446">
                  <c:v>161.5</c:v>
                </c:pt>
                <c:pt idx="447">
                  <c:v>161.5</c:v>
                </c:pt>
                <c:pt idx="448">
                  <c:v>161.5</c:v>
                </c:pt>
                <c:pt idx="449">
                  <c:v>161.5</c:v>
                </c:pt>
                <c:pt idx="450">
                  <c:v>161.5</c:v>
                </c:pt>
                <c:pt idx="451">
                  <c:v>161.5</c:v>
                </c:pt>
                <c:pt idx="452">
                  <c:v>161.5</c:v>
                </c:pt>
                <c:pt idx="453">
                  <c:v>161.5</c:v>
                </c:pt>
                <c:pt idx="454">
                  <c:v>161.5</c:v>
                </c:pt>
                <c:pt idx="455">
                  <c:v>161.5</c:v>
                </c:pt>
                <c:pt idx="456">
                  <c:v>179.46</c:v>
                </c:pt>
                <c:pt idx="457">
                  <c:v>179.46</c:v>
                </c:pt>
                <c:pt idx="458">
                  <c:v>179.46</c:v>
                </c:pt>
                <c:pt idx="459">
                  <c:v>179.46</c:v>
                </c:pt>
                <c:pt idx="460">
                  <c:v>179.46</c:v>
                </c:pt>
                <c:pt idx="461">
                  <c:v>178.49</c:v>
                </c:pt>
                <c:pt idx="462">
                  <c:v>178.49</c:v>
                </c:pt>
                <c:pt idx="463">
                  <c:v>165.02</c:v>
                </c:pt>
                <c:pt idx="464">
                  <c:v>167.01</c:v>
                </c:pt>
                <c:pt idx="465">
                  <c:v>167.01</c:v>
                </c:pt>
                <c:pt idx="466">
                  <c:v>165.02</c:v>
                </c:pt>
                <c:pt idx="467">
                  <c:v>165.01</c:v>
                </c:pt>
                <c:pt idx="468">
                  <c:v>167.01</c:v>
                </c:pt>
                <c:pt idx="469">
                  <c:v>161.91</c:v>
                </c:pt>
                <c:pt idx="470">
                  <c:v>0</c:v>
                </c:pt>
                <c:pt idx="471">
                  <c:v>0</c:v>
                </c:pt>
                <c:pt idx="472">
                  <c:v>170</c:v>
                </c:pt>
                <c:pt idx="473">
                  <c:v>178.49</c:v>
                </c:pt>
                <c:pt idx="474">
                  <c:v>178.49</c:v>
                </c:pt>
                <c:pt idx="475">
                  <c:v>170</c:v>
                </c:pt>
                <c:pt idx="476">
                  <c:v>178.49</c:v>
                </c:pt>
                <c:pt idx="477">
                  <c:v>178.49</c:v>
                </c:pt>
                <c:pt idx="478">
                  <c:v>167.01</c:v>
                </c:pt>
                <c:pt idx="479">
                  <c:v>167.01</c:v>
                </c:pt>
                <c:pt idx="480">
                  <c:v>105.06</c:v>
                </c:pt>
                <c:pt idx="481">
                  <c:v>68.69</c:v>
                </c:pt>
                <c:pt idx="482">
                  <c:v>68.69</c:v>
                </c:pt>
                <c:pt idx="483">
                  <c:v>0</c:v>
                </c:pt>
                <c:pt idx="484">
                  <c:v>178.39</c:v>
                </c:pt>
                <c:pt idx="485">
                  <c:v>185.63</c:v>
                </c:pt>
                <c:pt idx="486">
                  <c:v>185.63</c:v>
                </c:pt>
                <c:pt idx="487">
                  <c:v>185.63</c:v>
                </c:pt>
                <c:pt idx="488">
                  <c:v>0</c:v>
                </c:pt>
                <c:pt idx="489">
                  <c:v>0</c:v>
                </c:pt>
                <c:pt idx="490">
                  <c:v>178.39</c:v>
                </c:pt>
                <c:pt idx="491">
                  <c:v>178.39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149.79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2.61</c:v>
                </c:pt>
                <c:pt idx="505">
                  <c:v>178.49</c:v>
                </c:pt>
                <c:pt idx="506">
                  <c:v>178.49</c:v>
                </c:pt>
                <c:pt idx="507">
                  <c:v>178.49</c:v>
                </c:pt>
                <c:pt idx="508">
                  <c:v>2.61</c:v>
                </c:pt>
                <c:pt idx="509">
                  <c:v>137.68</c:v>
                </c:pt>
                <c:pt idx="510">
                  <c:v>184.12</c:v>
                </c:pt>
                <c:pt idx="511">
                  <c:v>184.12</c:v>
                </c:pt>
                <c:pt idx="512">
                  <c:v>178.49</c:v>
                </c:pt>
                <c:pt idx="513">
                  <c:v>178.49</c:v>
                </c:pt>
                <c:pt idx="514">
                  <c:v>178.49</c:v>
                </c:pt>
                <c:pt idx="515">
                  <c:v>178.49</c:v>
                </c:pt>
                <c:pt idx="516">
                  <c:v>3.61</c:v>
                </c:pt>
                <c:pt idx="517">
                  <c:v>3.61</c:v>
                </c:pt>
                <c:pt idx="518">
                  <c:v>3.61</c:v>
                </c:pt>
                <c:pt idx="519">
                  <c:v>3.61</c:v>
                </c:pt>
                <c:pt idx="520">
                  <c:v>178.49</c:v>
                </c:pt>
                <c:pt idx="521">
                  <c:v>170</c:v>
                </c:pt>
                <c:pt idx="522">
                  <c:v>178.04</c:v>
                </c:pt>
                <c:pt idx="523">
                  <c:v>178.04</c:v>
                </c:pt>
                <c:pt idx="524">
                  <c:v>178.04</c:v>
                </c:pt>
                <c:pt idx="525">
                  <c:v>178.04</c:v>
                </c:pt>
                <c:pt idx="526">
                  <c:v>167.01</c:v>
                </c:pt>
                <c:pt idx="527">
                  <c:v>170</c:v>
                </c:pt>
                <c:pt idx="528">
                  <c:v>178.04</c:v>
                </c:pt>
                <c:pt idx="529">
                  <c:v>178.04</c:v>
                </c:pt>
                <c:pt idx="530">
                  <c:v>178.04</c:v>
                </c:pt>
                <c:pt idx="531">
                  <c:v>178.04</c:v>
                </c:pt>
                <c:pt idx="532">
                  <c:v>170</c:v>
                </c:pt>
                <c:pt idx="533">
                  <c:v>170</c:v>
                </c:pt>
                <c:pt idx="534">
                  <c:v>170</c:v>
                </c:pt>
                <c:pt idx="535">
                  <c:v>170</c:v>
                </c:pt>
                <c:pt idx="536">
                  <c:v>178.04</c:v>
                </c:pt>
                <c:pt idx="537">
                  <c:v>178.04</c:v>
                </c:pt>
                <c:pt idx="538">
                  <c:v>178.04</c:v>
                </c:pt>
                <c:pt idx="539">
                  <c:v>178.04</c:v>
                </c:pt>
                <c:pt idx="540">
                  <c:v>178.04</c:v>
                </c:pt>
                <c:pt idx="541">
                  <c:v>178.04</c:v>
                </c:pt>
                <c:pt idx="542">
                  <c:v>0</c:v>
                </c:pt>
                <c:pt idx="543">
                  <c:v>0</c:v>
                </c:pt>
                <c:pt idx="544">
                  <c:v>178.49</c:v>
                </c:pt>
                <c:pt idx="545">
                  <c:v>178.49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184.12</c:v>
                </c:pt>
                <c:pt idx="555">
                  <c:v>184.12</c:v>
                </c:pt>
                <c:pt idx="556">
                  <c:v>0</c:v>
                </c:pt>
                <c:pt idx="557">
                  <c:v>0</c:v>
                </c:pt>
                <c:pt idx="558">
                  <c:v>178.49</c:v>
                </c:pt>
                <c:pt idx="559">
                  <c:v>178.49</c:v>
                </c:pt>
                <c:pt idx="560">
                  <c:v>178.49</c:v>
                </c:pt>
                <c:pt idx="561">
                  <c:v>178.49</c:v>
                </c:pt>
                <c:pt idx="562">
                  <c:v>178.04</c:v>
                </c:pt>
                <c:pt idx="563">
                  <c:v>178.04</c:v>
                </c:pt>
                <c:pt idx="564">
                  <c:v>178.04</c:v>
                </c:pt>
                <c:pt idx="565">
                  <c:v>178.04</c:v>
                </c:pt>
                <c:pt idx="566">
                  <c:v>178.04</c:v>
                </c:pt>
                <c:pt idx="567">
                  <c:v>178.04</c:v>
                </c:pt>
                <c:pt idx="568">
                  <c:v>178.04</c:v>
                </c:pt>
                <c:pt idx="569">
                  <c:v>178.04</c:v>
                </c:pt>
                <c:pt idx="570">
                  <c:v>178.04</c:v>
                </c:pt>
                <c:pt idx="571">
                  <c:v>178.04</c:v>
                </c:pt>
                <c:pt idx="572">
                  <c:v>182.11</c:v>
                </c:pt>
                <c:pt idx="573">
                  <c:v>182.11</c:v>
                </c:pt>
                <c:pt idx="574">
                  <c:v>165</c:v>
                </c:pt>
                <c:pt idx="575">
                  <c:v>165</c:v>
                </c:pt>
                <c:pt idx="576">
                  <c:v>157</c:v>
                </c:pt>
                <c:pt idx="577">
                  <c:v>157</c:v>
                </c:pt>
                <c:pt idx="578">
                  <c:v>0.01</c:v>
                </c:pt>
                <c:pt idx="579">
                  <c:v>138.83000000000001</c:v>
                </c:pt>
                <c:pt idx="580">
                  <c:v>151.29</c:v>
                </c:pt>
                <c:pt idx="581">
                  <c:v>151.29</c:v>
                </c:pt>
                <c:pt idx="582">
                  <c:v>151.49</c:v>
                </c:pt>
                <c:pt idx="583">
                  <c:v>151.29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143.66999999999999</c:v>
                </c:pt>
                <c:pt idx="589">
                  <c:v>143.87</c:v>
                </c:pt>
                <c:pt idx="590">
                  <c:v>143.87</c:v>
                </c:pt>
                <c:pt idx="591">
                  <c:v>0</c:v>
                </c:pt>
                <c:pt idx="592">
                  <c:v>138.66999999999999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137.16999999999999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147.24</c:v>
                </c:pt>
                <c:pt idx="605">
                  <c:v>147.24</c:v>
                </c:pt>
                <c:pt idx="606">
                  <c:v>147.24</c:v>
                </c:pt>
                <c:pt idx="607">
                  <c:v>0</c:v>
                </c:pt>
                <c:pt idx="608">
                  <c:v>1.51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141.16999999999999</c:v>
                </c:pt>
                <c:pt idx="613">
                  <c:v>1.51</c:v>
                </c:pt>
                <c:pt idx="614">
                  <c:v>0</c:v>
                </c:pt>
                <c:pt idx="615">
                  <c:v>0.02</c:v>
                </c:pt>
                <c:pt idx="616">
                  <c:v>2.11</c:v>
                </c:pt>
                <c:pt idx="617">
                  <c:v>1.61</c:v>
                </c:pt>
                <c:pt idx="618">
                  <c:v>0</c:v>
                </c:pt>
                <c:pt idx="619">
                  <c:v>0</c:v>
                </c:pt>
                <c:pt idx="620">
                  <c:v>0.01</c:v>
                </c:pt>
                <c:pt idx="621">
                  <c:v>0</c:v>
                </c:pt>
                <c:pt idx="622">
                  <c:v>1.61</c:v>
                </c:pt>
                <c:pt idx="623">
                  <c:v>0.02</c:v>
                </c:pt>
                <c:pt idx="624">
                  <c:v>150</c:v>
                </c:pt>
                <c:pt idx="625">
                  <c:v>1.61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160.82</c:v>
                </c:pt>
                <c:pt idx="636">
                  <c:v>166.3</c:v>
                </c:pt>
                <c:pt idx="637">
                  <c:v>161.04</c:v>
                </c:pt>
                <c:pt idx="638">
                  <c:v>170</c:v>
                </c:pt>
                <c:pt idx="639">
                  <c:v>170</c:v>
                </c:pt>
                <c:pt idx="640">
                  <c:v>161.13</c:v>
                </c:pt>
                <c:pt idx="641">
                  <c:v>161.13</c:v>
                </c:pt>
                <c:pt idx="642">
                  <c:v>177.54</c:v>
                </c:pt>
                <c:pt idx="643">
                  <c:v>177.54</c:v>
                </c:pt>
                <c:pt idx="644">
                  <c:v>183.33</c:v>
                </c:pt>
                <c:pt idx="645">
                  <c:v>0</c:v>
                </c:pt>
                <c:pt idx="646">
                  <c:v>0</c:v>
                </c:pt>
                <c:pt idx="647">
                  <c:v>183.33</c:v>
                </c:pt>
                <c:pt idx="648">
                  <c:v>183.33</c:v>
                </c:pt>
                <c:pt idx="649">
                  <c:v>177.54</c:v>
                </c:pt>
                <c:pt idx="650">
                  <c:v>183.33</c:v>
                </c:pt>
                <c:pt idx="651">
                  <c:v>179.46</c:v>
                </c:pt>
                <c:pt idx="652">
                  <c:v>177.29</c:v>
                </c:pt>
                <c:pt idx="653">
                  <c:v>177.29</c:v>
                </c:pt>
                <c:pt idx="654">
                  <c:v>177.29</c:v>
                </c:pt>
                <c:pt idx="655">
                  <c:v>177.29</c:v>
                </c:pt>
                <c:pt idx="656">
                  <c:v>177.29</c:v>
                </c:pt>
                <c:pt idx="657">
                  <c:v>177.29</c:v>
                </c:pt>
                <c:pt idx="658">
                  <c:v>177.29</c:v>
                </c:pt>
                <c:pt idx="659">
                  <c:v>177.29</c:v>
                </c:pt>
                <c:pt idx="660">
                  <c:v>155.27000000000001</c:v>
                </c:pt>
                <c:pt idx="661">
                  <c:v>173.84</c:v>
                </c:pt>
                <c:pt idx="662">
                  <c:v>169.57</c:v>
                </c:pt>
                <c:pt idx="663">
                  <c:v>155.47</c:v>
                </c:pt>
                <c:pt idx="664">
                  <c:v>150</c:v>
                </c:pt>
                <c:pt idx="665">
                  <c:v>150</c:v>
                </c:pt>
                <c:pt idx="666">
                  <c:v>170</c:v>
                </c:pt>
                <c:pt idx="66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44522</c:v>
                </c:pt>
                <c:pt idx="1">
                  <c:v>44522.010416666664</c:v>
                </c:pt>
                <c:pt idx="2">
                  <c:v>44522.020833333336</c:v>
                </c:pt>
                <c:pt idx="3">
                  <c:v>44522.03125</c:v>
                </c:pt>
                <c:pt idx="4">
                  <c:v>44522.041666666664</c:v>
                </c:pt>
                <c:pt idx="5">
                  <c:v>44522.052083333336</c:v>
                </c:pt>
                <c:pt idx="6">
                  <c:v>44522.0625</c:v>
                </c:pt>
                <c:pt idx="7">
                  <c:v>44522.072916666664</c:v>
                </c:pt>
                <c:pt idx="8">
                  <c:v>44522.083333333336</c:v>
                </c:pt>
                <c:pt idx="9">
                  <c:v>44522.09375</c:v>
                </c:pt>
                <c:pt idx="10">
                  <c:v>44522.104166666664</c:v>
                </c:pt>
                <c:pt idx="11">
                  <c:v>44522.114583333336</c:v>
                </c:pt>
                <c:pt idx="12">
                  <c:v>44522.125</c:v>
                </c:pt>
                <c:pt idx="13">
                  <c:v>44522.135416666664</c:v>
                </c:pt>
                <c:pt idx="14">
                  <c:v>44522.145833333336</c:v>
                </c:pt>
                <c:pt idx="15">
                  <c:v>44522.15625</c:v>
                </c:pt>
                <c:pt idx="16">
                  <c:v>44522.166666666664</c:v>
                </c:pt>
                <c:pt idx="17">
                  <c:v>44522.177083333336</c:v>
                </c:pt>
                <c:pt idx="18">
                  <c:v>44522.1875</c:v>
                </c:pt>
                <c:pt idx="19">
                  <c:v>44522.197916666664</c:v>
                </c:pt>
                <c:pt idx="20">
                  <c:v>44522.208333333336</c:v>
                </c:pt>
                <c:pt idx="21">
                  <c:v>44522.21875</c:v>
                </c:pt>
                <c:pt idx="22">
                  <c:v>44522.229166666664</c:v>
                </c:pt>
                <c:pt idx="23">
                  <c:v>44522.239583333336</c:v>
                </c:pt>
                <c:pt idx="24">
                  <c:v>44522.25</c:v>
                </c:pt>
                <c:pt idx="25">
                  <c:v>44522.260416666664</c:v>
                </c:pt>
                <c:pt idx="26">
                  <c:v>44522.270833333336</c:v>
                </c:pt>
                <c:pt idx="27">
                  <c:v>44522.28125</c:v>
                </c:pt>
                <c:pt idx="28">
                  <c:v>44522.291666666664</c:v>
                </c:pt>
                <c:pt idx="29">
                  <c:v>44522.302083333336</c:v>
                </c:pt>
                <c:pt idx="30">
                  <c:v>44522.3125</c:v>
                </c:pt>
                <c:pt idx="31">
                  <c:v>44522.322916666664</c:v>
                </c:pt>
                <c:pt idx="32">
                  <c:v>44522.333333333336</c:v>
                </c:pt>
                <c:pt idx="33">
                  <c:v>44522.34375</c:v>
                </c:pt>
                <c:pt idx="34">
                  <c:v>44522.354166666664</c:v>
                </c:pt>
                <c:pt idx="35">
                  <c:v>44522.364583333336</c:v>
                </c:pt>
                <c:pt idx="36">
                  <c:v>44522.375</c:v>
                </c:pt>
                <c:pt idx="37">
                  <c:v>44522.385416666664</c:v>
                </c:pt>
                <c:pt idx="38">
                  <c:v>44522.395833333336</c:v>
                </c:pt>
                <c:pt idx="39">
                  <c:v>44522.40625</c:v>
                </c:pt>
                <c:pt idx="40">
                  <c:v>44522.416666666664</c:v>
                </c:pt>
                <c:pt idx="41">
                  <c:v>44522.427083333336</c:v>
                </c:pt>
                <c:pt idx="42">
                  <c:v>44522.4375</c:v>
                </c:pt>
                <c:pt idx="43">
                  <c:v>44522.447916666664</c:v>
                </c:pt>
                <c:pt idx="44">
                  <c:v>44522.458333333336</c:v>
                </c:pt>
                <c:pt idx="45">
                  <c:v>44522.46875</c:v>
                </c:pt>
                <c:pt idx="46">
                  <c:v>44522.479166666664</c:v>
                </c:pt>
                <c:pt idx="47">
                  <c:v>44522.489583333336</c:v>
                </c:pt>
                <c:pt idx="48">
                  <c:v>44522.5</c:v>
                </c:pt>
                <c:pt idx="49">
                  <c:v>44522.510416666664</c:v>
                </c:pt>
                <c:pt idx="50">
                  <c:v>44522.520833333336</c:v>
                </c:pt>
                <c:pt idx="51">
                  <c:v>44522.53125</c:v>
                </c:pt>
                <c:pt idx="52">
                  <c:v>44522.541666666664</c:v>
                </c:pt>
                <c:pt idx="53">
                  <c:v>44522.552083333336</c:v>
                </c:pt>
                <c:pt idx="54">
                  <c:v>44522.5625</c:v>
                </c:pt>
                <c:pt idx="55">
                  <c:v>44522.572916666664</c:v>
                </c:pt>
                <c:pt idx="56">
                  <c:v>44522.583333333336</c:v>
                </c:pt>
                <c:pt idx="57">
                  <c:v>44522.59375</c:v>
                </c:pt>
                <c:pt idx="58">
                  <c:v>44522.604166666664</c:v>
                </c:pt>
                <c:pt idx="59">
                  <c:v>44522.614583333336</c:v>
                </c:pt>
                <c:pt idx="60">
                  <c:v>44522.625</c:v>
                </c:pt>
                <c:pt idx="61">
                  <c:v>44522.635416666664</c:v>
                </c:pt>
                <c:pt idx="62">
                  <c:v>44522.645833333336</c:v>
                </c:pt>
                <c:pt idx="63">
                  <c:v>44522.65625</c:v>
                </c:pt>
                <c:pt idx="64">
                  <c:v>44522.666666666664</c:v>
                </c:pt>
                <c:pt idx="65">
                  <c:v>44522.677083333336</c:v>
                </c:pt>
                <c:pt idx="66">
                  <c:v>44522.6875</c:v>
                </c:pt>
                <c:pt idx="67">
                  <c:v>44522.697916666664</c:v>
                </c:pt>
                <c:pt idx="68">
                  <c:v>44522.708333333336</c:v>
                </c:pt>
                <c:pt idx="69">
                  <c:v>44522.71875</c:v>
                </c:pt>
                <c:pt idx="70">
                  <c:v>44522.729166666664</c:v>
                </c:pt>
                <c:pt idx="71">
                  <c:v>44522.739583333336</c:v>
                </c:pt>
                <c:pt idx="72">
                  <c:v>44522.75</c:v>
                </c:pt>
                <c:pt idx="73">
                  <c:v>44522.760416666664</c:v>
                </c:pt>
                <c:pt idx="74">
                  <c:v>44522.770833333336</c:v>
                </c:pt>
                <c:pt idx="75">
                  <c:v>44522.78125</c:v>
                </c:pt>
                <c:pt idx="76">
                  <c:v>44522.791666666664</c:v>
                </c:pt>
                <c:pt idx="77">
                  <c:v>44522.802083333336</c:v>
                </c:pt>
                <c:pt idx="78">
                  <c:v>44522.8125</c:v>
                </c:pt>
                <c:pt idx="79">
                  <c:v>44522.822916666664</c:v>
                </c:pt>
                <c:pt idx="80">
                  <c:v>44522.833333333336</c:v>
                </c:pt>
                <c:pt idx="81">
                  <c:v>44522.84375</c:v>
                </c:pt>
                <c:pt idx="82">
                  <c:v>44522.854166666664</c:v>
                </c:pt>
                <c:pt idx="83">
                  <c:v>44522.864583333336</c:v>
                </c:pt>
                <c:pt idx="84">
                  <c:v>44522.875</c:v>
                </c:pt>
                <c:pt idx="85">
                  <c:v>44522.885416666664</c:v>
                </c:pt>
                <c:pt idx="86">
                  <c:v>44522.895833333336</c:v>
                </c:pt>
                <c:pt idx="87">
                  <c:v>44522.90625</c:v>
                </c:pt>
                <c:pt idx="88">
                  <c:v>44522.916666666664</c:v>
                </c:pt>
                <c:pt idx="89">
                  <c:v>44522.927083333336</c:v>
                </c:pt>
                <c:pt idx="90">
                  <c:v>44522.9375</c:v>
                </c:pt>
                <c:pt idx="91">
                  <c:v>44522.947916666664</c:v>
                </c:pt>
                <c:pt idx="92">
                  <c:v>44522.958333333336</c:v>
                </c:pt>
                <c:pt idx="93">
                  <c:v>44522.96875</c:v>
                </c:pt>
                <c:pt idx="94">
                  <c:v>44522.979166666664</c:v>
                </c:pt>
                <c:pt idx="95">
                  <c:v>44522.989583333336</c:v>
                </c:pt>
                <c:pt idx="96">
                  <c:v>44523</c:v>
                </c:pt>
                <c:pt idx="97">
                  <c:v>44523.010416666664</c:v>
                </c:pt>
                <c:pt idx="98">
                  <c:v>44523.020833333336</c:v>
                </c:pt>
                <c:pt idx="99">
                  <c:v>44523.03125</c:v>
                </c:pt>
                <c:pt idx="100">
                  <c:v>44523.041666666664</c:v>
                </c:pt>
                <c:pt idx="101">
                  <c:v>44523.052083333336</c:v>
                </c:pt>
                <c:pt idx="102">
                  <c:v>44523.0625</c:v>
                </c:pt>
                <c:pt idx="103">
                  <c:v>44523.072916666664</c:v>
                </c:pt>
                <c:pt idx="104">
                  <c:v>44523.083333333336</c:v>
                </c:pt>
                <c:pt idx="105">
                  <c:v>44523.09375</c:v>
                </c:pt>
                <c:pt idx="106">
                  <c:v>44523.104166666664</c:v>
                </c:pt>
                <c:pt idx="107">
                  <c:v>44523.114583333336</c:v>
                </c:pt>
                <c:pt idx="108">
                  <c:v>44523.125</c:v>
                </c:pt>
                <c:pt idx="109">
                  <c:v>44523.135416666664</c:v>
                </c:pt>
                <c:pt idx="110">
                  <c:v>44523.145833333336</c:v>
                </c:pt>
                <c:pt idx="111">
                  <c:v>44523.15625</c:v>
                </c:pt>
                <c:pt idx="112">
                  <c:v>44523.166666666664</c:v>
                </c:pt>
                <c:pt idx="113">
                  <c:v>44523.177083333336</c:v>
                </c:pt>
                <c:pt idx="114">
                  <c:v>44523.1875</c:v>
                </c:pt>
                <c:pt idx="115">
                  <c:v>44523.197916666664</c:v>
                </c:pt>
                <c:pt idx="116">
                  <c:v>44523.208333333336</c:v>
                </c:pt>
                <c:pt idx="117">
                  <c:v>44523.21875</c:v>
                </c:pt>
                <c:pt idx="118">
                  <c:v>44523.229166666664</c:v>
                </c:pt>
                <c:pt idx="119">
                  <c:v>44523.239583333336</c:v>
                </c:pt>
                <c:pt idx="120">
                  <c:v>44523.25</c:v>
                </c:pt>
                <c:pt idx="121">
                  <c:v>44523.260416666664</c:v>
                </c:pt>
                <c:pt idx="122">
                  <c:v>44523.270833333336</c:v>
                </c:pt>
                <c:pt idx="123">
                  <c:v>44523.28125</c:v>
                </c:pt>
                <c:pt idx="124">
                  <c:v>44523.291666666664</c:v>
                </c:pt>
                <c:pt idx="125">
                  <c:v>44523.302083333336</c:v>
                </c:pt>
                <c:pt idx="126">
                  <c:v>44523.3125</c:v>
                </c:pt>
                <c:pt idx="127">
                  <c:v>44523.322916666664</c:v>
                </c:pt>
                <c:pt idx="128">
                  <c:v>44523.333333333336</c:v>
                </c:pt>
                <c:pt idx="129">
                  <c:v>44523.34375</c:v>
                </c:pt>
                <c:pt idx="130">
                  <c:v>44523.354166666664</c:v>
                </c:pt>
                <c:pt idx="131">
                  <c:v>44523.364583333336</c:v>
                </c:pt>
                <c:pt idx="132">
                  <c:v>44523.375</c:v>
                </c:pt>
                <c:pt idx="133">
                  <c:v>44523.385416666664</c:v>
                </c:pt>
                <c:pt idx="134">
                  <c:v>44523.395833333336</c:v>
                </c:pt>
                <c:pt idx="135">
                  <c:v>44523.40625</c:v>
                </c:pt>
                <c:pt idx="136">
                  <c:v>44523.416666666664</c:v>
                </c:pt>
                <c:pt idx="137">
                  <c:v>44523.427083333336</c:v>
                </c:pt>
                <c:pt idx="138">
                  <c:v>44523.4375</c:v>
                </c:pt>
                <c:pt idx="139">
                  <c:v>44523.447916666664</c:v>
                </c:pt>
                <c:pt idx="140">
                  <c:v>44523.458333333336</c:v>
                </c:pt>
                <c:pt idx="141">
                  <c:v>44523.46875</c:v>
                </c:pt>
                <c:pt idx="142">
                  <c:v>44523.479166666664</c:v>
                </c:pt>
                <c:pt idx="143">
                  <c:v>44523.489583333336</c:v>
                </c:pt>
                <c:pt idx="144">
                  <c:v>44523.5</c:v>
                </c:pt>
                <c:pt idx="145">
                  <c:v>44523.510416666664</c:v>
                </c:pt>
                <c:pt idx="146">
                  <c:v>44523.520833333336</c:v>
                </c:pt>
                <c:pt idx="147">
                  <c:v>44523.53125</c:v>
                </c:pt>
                <c:pt idx="148">
                  <c:v>44523.541666666664</c:v>
                </c:pt>
                <c:pt idx="149">
                  <c:v>44523.552083333336</c:v>
                </c:pt>
                <c:pt idx="150">
                  <c:v>44523.5625</c:v>
                </c:pt>
                <c:pt idx="151">
                  <c:v>44523.572916666664</c:v>
                </c:pt>
                <c:pt idx="152">
                  <c:v>44523.583333333336</c:v>
                </c:pt>
                <c:pt idx="153">
                  <c:v>44523.59375</c:v>
                </c:pt>
                <c:pt idx="154">
                  <c:v>44523.604166666664</c:v>
                </c:pt>
                <c:pt idx="155">
                  <c:v>44523.614583333336</c:v>
                </c:pt>
                <c:pt idx="156">
                  <c:v>44523.625</c:v>
                </c:pt>
                <c:pt idx="157">
                  <c:v>44523.635416666664</c:v>
                </c:pt>
                <c:pt idx="158">
                  <c:v>44523.645833333336</c:v>
                </c:pt>
                <c:pt idx="159">
                  <c:v>44523.65625</c:v>
                </c:pt>
                <c:pt idx="160">
                  <c:v>44523.666666666664</c:v>
                </c:pt>
                <c:pt idx="161">
                  <c:v>44523.677083333336</c:v>
                </c:pt>
                <c:pt idx="162">
                  <c:v>44523.6875</c:v>
                </c:pt>
                <c:pt idx="163">
                  <c:v>44523.697916666664</c:v>
                </c:pt>
                <c:pt idx="164">
                  <c:v>44523.708333333336</c:v>
                </c:pt>
                <c:pt idx="165">
                  <c:v>44523.71875</c:v>
                </c:pt>
                <c:pt idx="166">
                  <c:v>44523.729166666664</c:v>
                </c:pt>
                <c:pt idx="167">
                  <c:v>44523.739583333336</c:v>
                </c:pt>
                <c:pt idx="168">
                  <c:v>44523.75</c:v>
                </c:pt>
                <c:pt idx="169">
                  <c:v>44523.760416666664</c:v>
                </c:pt>
                <c:pt idx="170">
                  <c:v>44523.770833333336</c:v>
                </c:pt>
                <c:pt idx="171">
                  <c:v>44523.78125</c:v>
                </c:pt>
                <c:pt idx="172">
                  <c:v>44523.791666666664</c:v>
                </c:pt>
                <c:pt idx="173">
                  <c:v>44523.802083333336</c:v>
                </c:pt>
                <c:pt idx="174">
                  <c:v>44523.8125</c:v>
                </c:pt>
                <c:pt idx="175">
                  <c:v>44523.822916666664</c:v>
                </c:pt>
                <c:pt idx="176">
                  <c:v>44523.833333333336</c:v>
                </c:pt>
                <c:pt idx="177">
                  <c:v>44523.84375</c:v>
                </c:pt>
                <c:pt idx="178">
                  <c:v>44523.854166666664</c:v>
                </c:pt>
                <c:pt idx="179">
                  <c:v>44523.864583333336</c:v>
                </c:pt>
                <c:pt idx="180">
                  <c:v>44523.875</c:v>
                </c:pt>
                <c:pt idx="181">
                  <c:v>44523.885416666664</c:v>
                </c:pt>
                <c:pt idx="182">
                  <c:v>44523.895833333336</c:v>
                </c:pt>
                <c:pt idx="183">
                  <c:v>44523.90625</c:v>
                </c:pt>
                <c:pt idx="184">
                  <c:v>44523.916666666664</c:v>
                </c:pt>
                <c:pt idx="185">
                  <c:v>44523.927083333336</c:v>
                </c:pt>
                <c:pt idx="186">
                  <c:v>44523.9375</c:v>
                </c:pt>
                <c:pt idx="187">
                  <c:v>44523.947916666664</c:v>
                </c:pt>
                <c:pt idx="188">
                  <c:v>44523.958333333336</c:v>
                </c:pt>
                <c:pt idx="189">
                  <c:v>44523.96875</c:v>
                </c:pt>
                <c:pt idx="190">
                  <c:v>44523.979166666664</c:v>
                </c:pt>
                <c:pt idx="191">
                  <c:v>44523.989583333336</c:v>
                </c:pt>
                <c:pt idx="192">
                  <c:v>44524</c:v>
                </c:pt>
                <c:pt idx="193">
                  <c:v>44524.010416666664</c:v>
                </c:pt>
                <c:pt idx="194">
                  <c:v>44524.020833333336</c:v>
                </c:pt>
                <c:pt idx="195">
                  <c:v>44524.03125</c:v>
                </c:pt>
                <c:pt idx="196">
                  <c:v>44524.041666666664</c:v>
                </c:pt>
                <c:pt idx="197">
                  <c:v>44524.052083333336</c:v>
                </c:pt>
                <c:pt idx="198">
                  <c:v>44524.0625</c:v>
                </c:pt>
                <c:pt idx="199">
                  <c:v>44524.072916666664</c:v>
                </c:pt>
                <c:pt idx="200">
                  <c:v>44524.083333333336</c:v>
                </c:pt>
                <c:pt idx="201">
                  <c:v>44524.09375</c:v>
                </c:pt>
                <c:pt idx="202">
                  <c:v>44524.104166666664</c:v>
                </c:pt>
                <c:pt idx="203">
                  <c:v>44524.114583333336</c:v>
                </c:pt>
                <c:pt idx="204">
                  <c:v>44524.125</c:v>
                </c:pt>
                <c:pt idx="205">
                  <c:v>44524.135416666664</c:v>
                </c:pt>
                <c:pt idx="206">
                  <c:v>44524.145833333336</c:v>
                </c:pt>
                <c:pt idx="207">
                  <c:v>44524.15625</c:v>
                </c:pt>
                <c:pt idx="208">
                  <c:v>44524.166666666664</c:v>
                </c:pt>
                <c:pt idx="209">
                  <c:v>44524.177083333336</c:v>
                </c:pt>
                <c:pt idx="210">
                  <c:v>44524.1875</c:v>
                </c:pt>
                <c:pt idx="211">
                  <c:v>44524.197916666664</c:v>
                </c:pt>
                <c:pt idx="212">
                  <c:v>44524.208333333336</c:v>
                </c:pt>
                <c:pt idx="213">
                  <c:v>44524.21875</c:v>
                </c:pt>
                <c:pt idx="214">
                  <c:v>44524.229166666664</c:v>
                </c:pt>
                <c:pt idx="215">
                  <c:v>44524.239583333336</c:v>
                </c:pt>
                <c:pt idx="216">
                  <c:v>44524.25</c:v>
                </c:pt>
                <c:pt idx="217">
                  <c:v>44524.260416666664</c:v>
                </c:pt>
                <c:pt idx="218">
                  <c:v>44524.270833333336</c:v>
                </c:pt>
                <c:pt idx="219">
                  <c:v>44524.28125</c:v>
                </c:pt>
                <c:pt idx="220">
                  <c:v>44524.291666666664</c:v>
                </c:pt>
                <c:pt idx="221">
                  <c:v>44524.302083333336</c:v>
                </c:pt>
                <c:pt idx="222">
                  <c:v>44524.3125</c:v>
                </c:pt>
                <c:pt idx="223">
                  <c:v>44524.322916666664</c:v>
                </c:pt>
                <c:pt idx="224">
                  <c:v>44524.333333333336</c:v>
                </c:pt>
                <c:pt idx="225">
                  <c:v>44524.34375</c:v>
                </c:pt>
                <c:pt idx="226">
                  <c:v>44524.354166666664</c:v>
                </c:pt>
                <c:pt idx="227">
                  <c:v>44524.364583333336</c:v>
                </c:pt>
                <c:pt idx="228">
                  <c:v>44524.375</c:v>
                </c:pt>
                <c:pt idx="229">
                  <c:v>44524.385416666664</c:v>
                </c:pt>
                <c:pt idx="230">
                  <c:v>44524.395833333336</c:v>
                </c:pt>
                <c:pt idx="231">
                  <c:v>44524.40625</c:v>
                </c:pt>
                <c:pt idx="232">
                  <c:v>44524.416666666664</c:v>
                </c:pt>
                <c:pt idx="233">
                  <c:v>44524.427083333336</c:v>
                </c:pt>
                <c:pt idx="234">
                  <c:v>44524.4375</c:v>
                </c:pt>
                <c:pt idx="235">
                  <c:v>44524.447916666664</c:v>
                </c:pt>
                <c:pt idx="236">
                  <c:v>44524.458333333336</c:v>
                </c:pt>
                <c:pt idx="237">
                  <c:v>44524.46875</c:v>
                </c:pt>
                <c:pt idx="238">
                  <c:v>44524.479166666664</c:v>
                </c:pt>
                <c:pt idx="239">
                  <c:v>44524.489583333336</c:v>
                </c:pt>
                <c:pt idx="240">
                  <c:v>44524.5</c:v>
                </c:pt>
                <c:pt idx="241">
                  <c:v>44524.510416666664</c:v>
                </c:pt>
                <c:pt idx="242">
                  <c:v>44524.520833333336</c:v>
                </c:pt>
                <c:pt idx="243">
                  <c:v>44524.53125</c:v>
                </c:pt>
                <c:pt idx="244">
                  <c:v>44524.541666666664</c:v>
                </c:pt>
                <c:pt idx="245">
                  <c:v>44524.552083333336</c:v>
                </c:pt>
                <c:pt idx="246">
                  <c:v>44524.5625</c:v>
                </c:pt>
                <c:pt idx="247">
                  <c:v>44524.572916666664</c:v>
                </c:pt>
                <c:pt idx="248">
                  <c:v>44524.583333333336</c:v>
                </c:pt>
                <c:pt idx="249">
                  <c:v>44524.59375</c:v>
                </c:pt>
                <c:pt idx="250">
                  <c:v>44524.604166666664</c:v>
                </c:pt>
                <c:pt idx="251">
                  <c:v>44524.614583333336</c:v>
                </c:pt>
                <c:pt idx="252">
                  <c:v>44524.625</c:v>
                </c:pt>
                <c:pt idx="253">
                  <c:v>44524.635416666664</c:v>
                </c:pt>
                <c:pt idx="254">
                  <c:v>44524.645833333336</c:v>
                </c:pt>
                <c:pt idx="255">
                  <c:v>44524.65625</c:v>
                </c:pt>
                <c:pt idx="256">
                  <c:v>44524.666666666664</c:v>
                </c:pt>
                <c:pt idx="257">
                  <c:v>44524.677083333336</c:v>
                </c:pt>
                <c:pt idx="258">
                  <c:v>44524.6875</c:v>
                </c:pt>
                <c:pt idx="259">
                  <c:v>44524.697916666664</c:v>
                </c:pt>
                <c:pt idx="260">
                  <c:v>44524.708333333336</c:v>
                </c:pt>
                <c:pt idx="261">
                  <c:v>44524.71875</c:v>
                </c:pt>
                <c:pt idx="262">
                  <c:v>44524.729166666664</c:v>
                </c:pt>
                <c:pt idx="263">
                  <c:v>44524.739583333336</c:v>
                </c:pt>
                <c:pt idx="264">
                  <c:v>44524.75</c:v>
                </c:pt>
                <c:pt idx="265">
                  <c:v>44524.760416666664</c:v>
                </c:pt>
                <c:pt idx="266">
                  <c:v>44524.770833333336</c:v>
                </c:pt>
                <c:pt idx="267">
                  <c:v>44524.78125</c:v>
                </c:pt>
                <c:pt idx="268">
                  <c:v>44524.791666666664</c:v>
                </c:pt>
                <c:pt idx="269">
                  <c:v>44524.802083333336</c:v>
                </c:pt>
                <c:pt idx="270">
                  <c:v>44524.8125</c:v>
                </c:pt>
                <c:pt idx="271">
                  <c:v>44524.822916666664</c:v>
                </c:pt>
                <c:pt idx="272">
                  <c:v>44524.833333333336</c:v>
                </c:pt>
                <c:pt idx="273">
                  <c:v>44524.84375</c:v>
                </c:pt>
                <c:pt idx="274">
                  <c:v>44524.854166666664</c:v>
                </c:pt>
                <c:pt idx="275">
                  <c:v>44524.864583333336</c:v>
                </c:pt>
                <c:pt idx="276">
                  <c:v>44524.875</c:v>
                </c:pt>
                <c:pt idx="277">
                  <c:v>44524.885416666664</c:v>
                </c:pt>
                <c:pt idx="278">
                  <c:v>44524.895833333336</c:v>
                </c:pt>
                <c:pt idx="279">
                  <c:v>44524.90625</c:v>
                </c:pt>
                <c:pt idx="280">
                  <c:v>44524.916666666664</c:v>
                </c:pt>
                <c:pt idx="281">
                  <c:v>44524.927083333336</c:v>
                </c:pt>
                <c:pt idx="282">
                  <c:v>44524.9375</c:v>
                </c:pt>
                <c:pt idx="283">
                  <c:v>44524.947916666664</c:v>
                </c:pt>
                <c:pt idx="284">
                  <c:v>44524.958333333336</c:v>
                </c:pt>
                <c:pt idx="285">
                  <c:v>44524.96875</c:v>
                </c:pt>
                <c:pt idx="286">
                  <c:v>44524.979166666664</c:v>
                </c:pt>
                <c:pt idx="287">
                  <c:v>44524.989583333336</c:v>
                </c:pt>
                <c:pt idx="288">
                  <c:v>44525</c:v>
                </c:pt>
                <c:pt idx="289">
                  <c:v>44525.010416666664</c:v>
                </c:pt>
                <c:pt idx="290">
                  <c:v>44525.020833333336</c:v>
                </c:pt>
                <c:pt idx="291">
                  <c:v>44525.03125</c:v>
                </c:pt>
                <c:pt idx="292">
                  <c:v>44525.041666666664</c:v>
                </c:pt>
                <c:pt idx="293">
                  <c:v>44525.052083333336</c:v>
                </c:pt>
                <c:pt idx="294">
                  <c:v>44525.0625</c:v>
                </c:pt>
                <c:pt idx="295">
                  <c:v>44525.072916666664</c:v>
                </c:pt>
                <c:pt idx="296">
                  <c:v>44525.083333333336</c:v>
                </c:pt>
                <c:pt idx="297">
                  <c:v>44525.09375</c:v>
                </c:pt>
                <c:pt idx="298">
                  <c:v>44525.104166666664</c:v>
                </c:pt>
                <c:pt idx="299">
                  <c:v>44525.114583333336</c:v>
                </c:pt>
                <c:pt idx="300">
                  <c:v>44525.125</c:v>
                </c:pt>
                <c:pt idx="301">
                  <c:v>44525.135416666664</c:v>
                </c:pt>
                <c:pt idx="302">
                  <c:v>44525.145833333336</c:v>
                </c:pt>
                <c:pt idx="303">
                  <c:v>44525.15625</c:v>
                </c:pt>
                <c:pt idx="304">
                  <c:v>44525.166666666664</c:v>
                </c:pt>
                <c:pt idx="305">
                  <c:v>44525.177083333336</c:v>
                </c:pt>
                <c:pt idx="306">
                  <c:v>44525.1875</c:v>
                </c:pt>
                <c:pt idx="307">
                  <c:v>44525.197916666664</c:v>
                </c:pt>
                <c:pt idx="308">
                  <c:v>44525.208333333336</c:v>
                </c:pt>
                <c:pt idx="309">
                  <c:v>44525.21875</c:v>
                </c:pt>
                <c:pt idx="310">
                  <c:v>44525.229166666664</c:v>
                </c:pt>
                <c:pt idx="311">
                  <c:v>44525.239583333336</c:v>
                </c:pt>
                <c:pt idx="312">
                  <c:v>44525.25</c:v>
                </c:pt>
                <c:pt idx="313">
                  <c:v>44525.260416666664</c:v>
                </c:pt>
                <c:pt idx="314">
                  <c:v>44525.270833333336</c:v>
                </c:pt>
                <c:pt idx="315">
                  <c:v>44525.28125</c:v>
                </c:pt>
                <c:pt idx="316">
                  <c:v>44525.291666666664</c:v>
                </c:pt>
                <c:pt idx="317">
                  <c:v>44525.302083333336</c:v>
                </c:pt>
                <c:pt idx="318">
                  <c:v>44525.3125</c:v>
                </c:pt>
                <c:pt idx="319">
                  <c:v>44525.322916666664</c:v>
                </c:pt>
                <c:pt idx="320">
                  <c:v>44525.333333333336</c:v>
                </c:pt>
                <c:pt idx="321">
                  <c:v>44525.34375</c:v>
                </c:pt>
                <c:pt idx="322">
                  <c:v>44525.354166666664</c:v>
                </c:pt>
                <c:pt idx="323">
                  <c:v>44525.364583333336</c:v>
                </c:pt>
                <c:pt idx="324">
                  <c:v>44525.375</c:v>
                </c:pt>
                <c:pt idx="325">
                  <c:v>44525.385416666664</c:v>
                </c:pt>
                <c:pt idx="326">
                  <c:v>44525.395833333336</c:v>
                </c:pt>
                <c:pt idx="327">
                  <c:v>44525.40625</c:v>
                </c:pt>
                <c:pt idx="328">
                  <c:v>44525.416666666664</c:v>
                </c:pt>
                <c:pt idx="329">
                  <c:v>44525.427083333336</c:v>
                </c:pt>
                <c:pt idx="330">
                  <c:v>44525.4375</c:v>
                </c:pt>
                <c:pt idx="331">
                  <c:v>44525.447916666664</c:v>
                </c:pt>
                <c:pt idx="332">
                  <c:v>44525.458333333336</c:v>
                </c:pt>
                <c:pt idx="333">
                  <c:v>44525.46875</c:v>
                </c:pt>
                <c:pt idx="334">
                  <c:v>44525.479166666664</c:v>
                </c:pt>
                <c:pt idx="335">
                  <c:v>44525.489583333336</c:v>
                </c:pt>
                <c:pt idx="336">
                  <c:v>44525.5</c:v>
                </c:pt>
                <c:pt idx="337">
                  <c:v>44525.510416666664</c:v>
                </c:pt>
                <c:pt idx="338">
                  <c:v>44525.520833333336</c:v>
                </c:pt>
                <c:pt idx="339">
                  <c:v>44525.53125</c:v>
                </c:pt>
                <c:pt idx="340">
                  <c:v>44525.541666666664</c:v>
                </c:pt>
                <c:pt idx="341">
                  <c:v>44525.552083333336</c:v>
                </c:pt>
                <c:pt idx="342">
                  <c:v>44525.5625</c:v>
                </c:pt>
                <c:pt idx="343">
                  <c:v>44525.572916666664</c:v>
                </c:pt>
                <c:pt idx="344">
                  <c:v>44525.583333333336</c:v>
                </c:pt>
                <c:pt idx="345">
                  <c:v>44525.59375</c:v>
                </c:pt>
                <c:pt idx="346">
                  <c:v>44525.604166666664</c:v>
                </c:pt>
                <c:pt idx="347">
                  <c:v>44525.614583333336</c:v>
                </c:pt>
                <c:pt idx="348">
                  <c:v>44525.625</c:v>
                </c:pt>
                <c:pt idx="349">
                  <c:v>44525.635416666664</c:v>
                </c:pt>
                <c:pt idx="350">
                  <c:v>44525.645833333336</c:v>
                </c:pt>
                <c:pt idx="351">
                  <c:v>44525.65625</c:v>
                </c:pt>
                <c:pt idx="352">
                  <c:v>44525.666666666664</c:v>
                </c:pt>
                <c:pt idx="353">
                  <c:v>44525.677083333336</c:v>
                </c:pt>
                <c:pt idx="354">
                  <c:v>44525.6875</c:v>
                </c:pt>
                <c:pt idx="355">
                  <c:v>44525.697916666664</c:v>
                </c:pt>
                <c:pt idx="356">
                  <c:v>44525.708333333336</c:v>
                </c:pt>
                <c:pt idx="357">
                  <c:v>44525.71875</c:v>
                </c:pt>
                <c:pt idx="358">
                  <c:v>44525.729166666664</c:v>
                </c:pt>
                <c:pt idx="359">
                  <c:v>44525.739583333336</c:v>
                </c:pt>
                <c:pt idx="360">
                  <c:v>44525.75</c:v>
                </c:pt>
                <c:pt idx="361">
                  <c:v>44525.760416666664</c:v>
                </c:pt>
                <c:pt idx="362">
                  <c:v>44525.770833333336</c:v>
                </c:pt>
                <c:pt idx="363">
                  <c:v>44525.78125</c:v>
                </c:pt>
                <c:pt idx="364">
                  <c:v>44525.791666666664</c:v>
                </c:pt>
                <c:pt idx="365">
                  <c:v>44525.802083333336</c:v>
                </c:pt>
                <c:pt idx="366">
                  <c:v>44525.8125</c:v>
                </c:pt>
                <c:pt idx="367">
                  <c:v>44525.822916666664</c:v>
                </c:pt>
                <c:pt idx="368">
                  <c:v>44525.833333333336</c:v>
                </c:pt>
                <c:pt idx="369">
                  <c:v>44525.84375</c:v>
                </c:pt>
                <c:pt idx="370">
                  <c:v>44525.854166666664</c:v>
                </c:pt>
                <c:pt idx="371">
                  <c:v>44525.864583333336</c:v>
                </c:pt>
                <c:pt idx="372">
                  <c:v>44525.875</c:v>
                </c:pt>
                <c:pt idx="373">
                  <c:v>44525.885416666664</c:v>
                </c:pt>
                <c:pt idx="374">
                  <c:v>44525.895833333336</c:v>
                </c:pt>
                <c:pt idx="375">
                  <c:v>44525.90625</c:v>
                </c:pt>
                <c:pt idx="376">
                  <c:v>44525.916666666664</c:v>
                </c:pt>
                <c:pt idx="377">
                  <c:v>44525.927083333336</c:v>
                </c:pt>
                <c:pt idx="378">
                  <c:v>44525.9375</c:v>
                </c:pt>
                <c:pt idx="379">
                  <c:v>44525.947916666664</c:v>
                </c:pt>
                <c:pt idx="380">
                  <c:v>44525.958333333336</c:v>
                </c:pt>
                <c:pt idx="381">
                  <c:v>44525.96875</c:v>
                </c:pt>
                <c:pt idx="382">
                  <c:v>44525.979166666664</c:v>
                </c:pt>
                <c:pt idx="383">
                  <c:v>44525.989583333336</c:v>
                </c:pt>
                <c:pt idx="384">
                  <c:v>44526</c:v>
                </c:pt>
                <c:pt idx="385">
                  <c:v>44526.010416666664</c:v>
                </c:pt>
                <c:pt idx="386">
                  <c:v>44526.020833333336</c:v>
                </c:pt>
                <c:pt idx="387">
                  <c:v>44526.03125</c:v>
                </c:pt>
                <c:pt idx="388">
                  <c:v>44526.041666666664</c:v>
                </c:pt>
                <c:pt idx="389">
                  <c:v>44526.052083333336</c:v>
                </c:pt>
                <c:pt idx="390">
                  <c:v>44526.0625</c:v>
                </c:pt>
                <c:pt idx="391">
                  <c:v>44526.072916666664</c:v>
                </c:pt>
                <c:pt idx="392">
                  <c:v>44526.083333333336</c:v>
                </c:pt>
                <c:pt idx="393">
                  <c:v>44526.09375</c:v>
                </c:pt>
                <c:pt idx="394">
                  <c:v>44526.104166666664</c:v>
                </c:pt>
                <c:pt idx="395">
                  <c:v>44526.114583333336</c:v>
                </c:pt>
                <c:pt idx="396">
                  <c:v>44526.125</c:v>
                </c:pt>
                <c:pt idx="397">
                  <c:v>44526.135416666664</c:v>
                </c:pt>
                <c:pt idx="398">
                  <c:v>44526.145833333336</c:v>
                </c:pt>
                <c:pt idx="399">
                  <c:v>44526.15625</c:v>
                </c:pt>
                <c:pt idx="400">
                  <c:v>44526.166666666664</c:v>
                </c:pt>
                <c:pt idx="401">
                  <c:v>44526.177083333336</c:v>
                </c:pt>
                <c:pt idx="402">
                  <c:v>44526.1875</c:v>
                </c:pt>
                <c:pt idx="403">
                  <c:v>44526.197916666664</c:v>
                </c:pt>
                <c:pt idx="404">
                  <c:v>44526.208333333336</c:v>
                </c:pt>
                <c:pt idx="405">
                  <c:v>44526.21875</c:v>
                </c:pt>
                <c:pt idx="406">
                  <c:v>44526.229166666664</c:v>
                </c:pt>
                <c:pt idx="407">
                  <c:v>44526.239583333336</c:v>
                </c:pt>
                <c:pt idx="408">
                  <c:v>44526.25</c:v>
                </c:pt>
                <c:pt idx="409">
                  <c:v>44526.260416666664</c:v>
                </c:pt>
                <c:pt idx="410">
                  <c:v>44526.270833333336</c:v>
                </c:pt>
                <c:pt idx="411">
                  <c:v>44526.28125</c:v>
                </c:pt>
                <c:pt idx="412">
                  <c:v>44526.291666666664</c:v>
                </c:pt>
                <c:pt idx="413">
                  <c:v>44526.302083333336</c:v>
                </c:pt>
                <c:pt idx="414">
                  <c:v>44526.3125</c:v>
                </c:pt>
                <c:pt idx="415">
                  <c:v>44526.322916666664</c:v>
                </c:pt>
                <c:pt idx="416">
                  <c:v>44526.333333333336</c:v>
                </c:pt>
                <c:pt idx="417">
                  <c:v>44526.34375</c:v>
                </c:pt>
                <c:pt idx="418">
                  <c:v>44526.354166666664</c:v>
                </c:pt>
                <c:pt idx="419">
                  <c:v>44526.364583333336</c:v>
                </c:pt>
                <c:pt idx="420">
                  <c:v>44526.375</c:v>
                </c:pt>
                <c:pt idx="421">
                  <c:v>44526.385416666664</c:v>
                </c:pt>
                <c:pt idx="422">
                  <c:v>44526.395833333336</c:v>
                </c:pt>
                <c:pt idx="423">
                  <c:v>44526.40625</c:v>
                </c:pt>
                <c:pt idx="424">
                  <c:v>44526.416666666664</c:v>
                </c:pt>
                <c:pt idx="425">
                  <c:v>44526.427083333336</c:v>
                </c:pt>
                <c:pt idx="426">
                  <c:v>44526.4375</c:v>
                </c:pt>
                <c:pt idx="427">
                  <c:v>44526.447916666664</c:v>
                </c:pt>
                <c:pt idx="428">
                  <c:v>44526.458333333336</c:v>
                </c:pt>
                <c:pt idx="429">
                  <c:v>44526.46875</c:v>
                </c:pt>
                <c:pt idx="430">
                  <c:v>44526.479166666664</c:v>
                </c:pt>
                <c:pt idx="431">
                  <c:v>44526.489583333336</c:v>
                </c:pt>
                <c:pt idx="432">
                  <c:v>44526.5</c:v>
                </c:pt>
                <c:pt idx="433">
                  <c:v>44526.510416666664</c:v>
                </c:pt>
                <c:pt idx="434">
                  <c:v>44526.520833333336</c:v>
                </c:pt>
                <c:pt idx="435">
                  <c:v>44526.53125</c:v>
                </c:pt>
                <c:pt idx="436">
                  <c:v>44526.541666666664</c:v>
                </c:pt>
                <c:pt idx="437">
                  <c:v>44526.552083333336</c:v>
                </c:pt>
                <c:pt idx="438">
                  <c:v>44526.5625</c:v>
                </c:pt>
                <c:pt idx="439">
                  <c:v>44526.572916666664</c:v>
                </c:pt>
                <c:pt idx="440">
                  <c:v>44526.583333333336</c:v>
                </c:pt>
                <c:pt idx="441">
                  <c:v>44526.59375</c:v>
                </c:pt>
                <c:pt idx="442">
                  <c:v>44526.604166666664</c:v>
                </c:pt>
                <c:pt idx="443">
                  <c:v>44526.614583333336</c:v>
                </c:pt>
                <c:pt idx="444">
                  <c:v>44526.625</c:v>
                </c:pt>
                <c:pt idx="445">
                  <c:v>44526.635416666664</c:v>
                </c:pt>
                <c:pt idx="446">
                  <c:v>44526.645833333336</c:v>
                </c:pt>
                <c:pt idx="447">
                  <c:v>44526.65625</c:v>
                </c:pt>
                <c:pt idx="448">
                  <c:v>44526.666666666664</c:v>
                </c:pt>
                <c:pt idx="449">
                  <c:v>44526.677083333336</c:v>
                </c:pt>
                <c:pt idx="450">
                  <c:v>44526.6875</c:v>
                </c:pt>
                <c:pt idx="451">
                  <c:v>44526.697916666664</c:v>
                </c:pt>
                <c:pt idx="452">
                  <c:v>44526.708333333336</c:v>
                </c:pt>
                <c:pt idx="453">
                  <c:v>44526.71875</c:v>
                </c:pt>
                <c:pt idx="454">
                  <c:v>44526.729166666664</c:v>
                </c:pt>
                <c:pt idx="455">
                  <c:v>44526.739583333336</c:v>
                </c:pt>
                <c:pt idx="456">
                  <c:v>44526.75</c:v>
                </c:pt>
                <c:pt idx="457">
                  <c:v>44526.760416666664</c:v>
                </c:pt>
                <c:pt idx="458">
                  <c:v>44526.770833333336</c:v>
                </c:pt>
                <c:pt idx="459">
                  <c:v>44526.78125</c:v>
                </c:pt>
                <c:pt idx="460">
                  <c:v>44526.791666666664</c:v>
                </c:pt>
                <c:pt idx="461">
                  <c:v>44526.802083333336</c:v>
                </c:pt>
                <c:pt idx="462">
                  <c:v>44526.8125</c:v>
                </c:pt>
                <c:pt idx="463">
                  <c:v>44526.822916666664</c:v>
                </c:pt>
                <c:pt idx="464">
                  <c:v>44526.833333333336</c:v>
                </c:pt>
                <c:pt idx="465">
                  <c:v>44526.84375</c:v>
                </c:pt>
                <c:pt idx="466">
                  <c:v>44526.854166666664</c:v>
                </c:pt>
                <c:pt idx="467">
                  <c:v>44526.864583333336</c:v>
                </c:pt>
                <c:pt idx="468">
                  <c:v>44526.875</c:v>
                </c:pt>
                <c:pt idx="469">
                  <c:v>44526.885416666664</c:v>
                </c:pt>
                <c:pt idx="470">
                  <c:v>44526.895833333336</c:v>
                </c:pt>
                <c:pt idx="471">
                  <c:v>44526.90625</c:v>
                </c:pt>
                <c:pt idx="472">
                  <c:v>44526.916666666664</c:v>
                </c:pt>
                <c:pt idx="473">
                  <c:v>44526.927083333336</c:v>
                </c:pt>
                <c:pt idx="474">
                  <c:v>44526.9375</c:v>
                </c:pt>
                <c:pt idx="475">
                  <c:v>44526.947916666664</c:v>
                </c:pt>
                <c:pt idx="476">
                  <c:v>44526.958333333336</c:v>
                </c:pt>
                <c:pt idx="477">
                  <c:v>44526.96875</c:v>
                </c:pt>
                <c:pt idx="478">
                  <c:v>44526.979166666664</c:v>
                </c:pt>
                <c:pt idx="479">
                  <c:v>44526.989583333336</c:v>
                </c:pt>
                <c:pt idx="480">
                  <c:v>44527</c:v>
                </c:pt>
                <c:pt idx="481">
                  <c:v>44527.010416666664</c:v>
                </c:pt>
                <c:pt idx="482">
                  <c:v>44527.020833333336</c:v>
                </c:pt>
                <c:pt idx="483">
                  <c:v>44527.03125</c:v>
                </c:pt>
                <c:pt idx="484">
                  <c:v>44527.041666666664</c:v>
                </c:pt>
                <c:pt idx="485">
                  <c:v>44527.052083333336</c:v>
                </c:pt>
                <c:pt idx="486">
                  <c:v>44527.0625</c:v>
                </c:pt>
                <c:pt idx="487">
                  <c:v>44527.072916666664</c:v>
                </c:pt>
                <c:pt idx="488">
                  <c:v>44527.083333333336</c:v>
                </c:pt>
                <c:pt idx="489">
                  <c:v>44527.09375</c:v>
                </c:pt>
                <c:pt idx="490">
                  <c:v>44527.104166666664</c:v>
                </c:pt>
                <c:pt idx="491">
                  <c:v>44527.114583333336</c:v>
                </c:pt>
                <c:pt idx="492">
                  <c:v>44527.125</c:v>
                </c:pt>
                <c:pt idx="493">
                  <c:v>44527.135416666664</c:v>
                </c:pt>
                <c:pt idx="494">
                  <c:v>44527.145833333336</c:v>
                </c:pt>
                <c:pt idx="495">
                  <c:v>44527.15625</c:v>
                </c:pt>
                <c:pt idx="496">
                  <c:v>44527.166666666664</c:v>
                </c:pt>
                <c:pt idx="497">
                  <c:v>44527.177083333336</c:v>
                </c:pt>
                <c:pt idx="498">
                  <c:v>44527.1875</c:v>
                </c:pt>
                <c:pt idx="499">
                  <c:v>44527.197916666664</c:v>
                </c:pt>
                <c:pt idx="500">
                  <c:v>44527.208333333336</c:v>
                </c:pt>
                <c:pt idx="501">
                  <c:v>44527.21875</c:v>
                </c:pt>
                <c:pt idx="502">
                  <c:v>44527.229166666664</c:v>
                </c:pt>
                <c:pt idx="503">
                  <c:v>44527.239583333336</c:v>
                </c:pt>
                <c:pt idx="504">
                  <c:v>44527.25</c:v>
                </c:pt>
                <c:pt idx="505">
                  <c:v>44527.260416666664</c:v>
                </c:pt>
                <c:pt idx="506">
                  <c:v>44527.270833333336</c:v>
                </c:pt>
                <c:pt idx="507">
                  <c:v>44527.28125</c:v>
                </c:pt>
                <c:pt idx="508">
                  <c:v>44527.291666666664</c:v>
                </c:pt>
                <c:pt idx="509">
                  <c:v>44527.302083333336</c:v>
                </c:pt>
                <c:pt idx="510">
                  <c:v>44527.3125</c:v>
                </c:pt>
                <c:pt idx="511">
                  <c:v>44527.322916666664</c:v>
                </c:pt>
                <c:pt idx="512">
                  <c:v>44527.333333333336</c:v>
                </c:pt>
                <c:pt idx="513">
                  <c:v>44527.34375</c:v>
                </c:pt>
                <c:pt idx="514">
                  <c:v>44527.354166666664</c:v>
                </c:pt>
                <c:pt idx="515">
                  <c:v>44527.364583333336</c:v>
                </c:pt>
                <c:pt idx="516">
                  <c:v>44527.375</c:v>
                </c:pt>
                <c:pt idx="517">
                  <c:v>44527.385416666664</c:v>
                </c:pt>
                <c:pt idx="518">
                  <c:v>44527.395833333336</c:v>
                </c:pt>
                <c:pt idx="519">
                  <c:v>44527.40625</c:v>
                </c:pt>
                <c:pt idx="520">
                  <c:v>44527.416666666664</c:v>
                </c:pt>
                <c:pt idx="521">
                  <c:v>44527.427083333336</c:v>
                </c:pt>
                <c:pt idx="522">
                  <c:v>44527.4375</c:v>
                </c:pt>
                <c:pt idx="523">
                  <c:v>44527.447916666664</c:v>
                </c:pt>
                <c:pt idx="524">
                  <c:v>44527.458333333336</c:v>
                </c:pt>
                <c:pt idx="525">
                  <c:v>44527.46875</c:v>
                </c:pt>
                <c:pt idx="526">
                  <c:v>44527.479166666664</c:v>
                </c:pt>
                <c:pt idx="527">
                  <c:v>44527.489583333336</c:v>
                </c:pt>
                <c:pt idx="528">
                  <c:v>44527.5</c:v>
                </c:pt>
                <c:pt idx="529">
                  <c:v>44527.510416666664</c:v>
                </c:pt>
                <c:pt idx="530">
                  <c:v>44527.520833333336</c:v>
                </c:pt>
                <c:pt idx="531">
                  <c:v>44527.53125</c:v>
                </c:pt>
                <c:pt idx="532">
                  <c:v>44527.541666666664</c:v>
                </c:pt>
                <c:pt idx="533">
                  <c:v>44527.552083333336</c:v>
                </c:pt>
                <c:pt idx="534">
                  <c:v>44527.5625</c:v>
                </c:pt>
                <c:pt idx="535">
                  <c:v>44527.572916666664</c:v>
                </c:pt>
                <c:pt idx="536">
                  <c:v>44527.583333333336</c:v>
                </c:pt>
                <c:pt idx="537">
                  <c:v>44527.59375</c:v>
                </c:pt>
                <c:pt idx="538">
                  <c:v>44527.604166666664</c:v>
                </c:pt>
                <c:pt idx="539">
                  <c:v>44527.614583333336</c:v>
                </c:pt>
                <c:pt idx="540">
                  <c:v>44527.625</c:v>
                </c:pt>
                <c:pt idx="541">
                  <c:v>44527.635416666664</c:v>
                </c:pt>
                <c:pt idx="542">
                  <c:v>44527.645833333336</c:v>
                </c:pt>
                <c:pt idx="543">
                  <c:v>44527.65625</c:v>
                </c:pt>
                <c:pt idx="544">
                  <c:v>44527.666666666664</c:v>
                </c:pt>
                <c:pt idx="545">
                  <c:v>44527.677083333336</c:v>
                </c:pt>
                <c:pt idx="546">
                  <c:v>44527.6875</c:v>
                </c:pt>
                <c:pt idx="547">
                  <c:v>44527.697916666664</c:v>
                </c:pt>
                <c:pt idx="548">
                  <c:v>44527.708333333336</c:v>
                </c:pt>
                <c:pt idx="549">
                  <c:v>44527.71875</c:v>
                </c:pt>
                <c:pt idx="550">
                  <c:v>44527.729166666664</c:v>
                </c:pt>
                <c:pt idx="551">
                  <c:v>44527.739583333336</c:v>
                </c:pt>
                <c:pt idx="552">
                  <c:v>44527.75</c:v>
                </c:pt>
                <c:pt idx="553">
                  <c:v>44527.760416666664</c:v>
                </c:pt>
                <c:pt idx="554">
                  <c:v>44527.770833333336</c:v>
                </c:pt>
                <c:pt idx="555">
                  <c:v>44527.78125</c:v>
                </c:pt>
                <c:pt idx="556">
                  <c:v>44527.791666666664</c:v>
                </c:pt>
                <c:pt idx="557">
                  <c:v>44527.802083333336</c:v>
                </c:pt>
                <c:pt idx="558">
                  <c:v>44527.8125</c:v>
                </c:pt>
                <c:pt idx="559">
                  <c:v>44527.822916666664</c:v>
                </c:pt>
                <c:pt idx="560">
                  <c:v>44527.833333333336</c:v>
                </c:pt>
                <c:pt idx="561">
                  <c:v>44527.84375</c:v>
                </c:pt>
                <c:pt idx="562">
                  <c:v>44527.854166666664</c:v>
                </c:pt>
                <c:pt idx="563">
                  <c:v>44527.864583333336</c:v>
                </c:pt>
                <c:pt idx="564">
                  <c:v>44527.875</c:v>
                </c:pt>
                <c:pt idx="565">
                  <c:v>44527.885416666664</c:v>
                </c:pt>
                <c:pt idx="566">
                  <c:v>44527.895833333336</c:v>
                </c:pt>
                <c:pt idx="567">
                  <c:v>44527.90625</c:v>
                </c:pt>
                <c:pt idx="568">
                  <c:v>44527.916666666664</c:v>
                </c:pt>
                <c:pt idx="569">
                  <c:v>44527.927083333336</c:v>
                </c:pt>
                <c:pt idx="570">
                  <c:v>44527.9375</c:v>
                </c:pt>
                <c:pt idx="571">
                  <c:v>44527.947916666664</c:v>
                </c:pt>
                <c:pt idx="572">
                  <c:v>44527.958333333336</c:v>
                </c:pt>
                <c:pt idx="573">
                  <c:v>44527.96875</c:v>
                </c:pt>
                <c:pt idx="574">
                  <c:v>44527.979166666664</c:v>
                </c:pt>
                <c:pt idx="575">
                  <c:v>44527.989583333336</c:v>
                </c:pt>
                <c:pt idx="576">
                  <c:v>44528</c:v>
                </c:pt>
                <c:pt idx="577">
                  <c:v>44528.010416666664</c:v>
                </c:pt>
                <c:pt idx="578">
                  <c:v>44528.020833333336</c:v>
                </c:pt>
                <c:pt idx="579">
                  <c:v>44528.03125</c:v>
                </c:pt>
                <c:pt idx="580">
                  <c:v>44528.041666666664</c:v>
                </c:pt>
                <c:pt idx="581">
                  <c:v>44528.052083333336</c:v>
                </c:pt>
                <c:pt idx="582">
                  <c:v>44528.0625</c:v>
                </c:pt>
                <c:pt idx="583">
                  <c:v>44528.072916666664</c:v>
                </c:pt>
                <c:pt idx="584">
                  <c:v>44528.083333333336</c:v>
                </c:pt>
                <c:pt idx="585">
                  <c:v>44528.09375</c:v>
                </c:pt>
                <c:pt idx="586">
                  <c:v>44528.104166666664</c:v>
                </c:pt>
                <c:pt idx="587">
                  <c:v>44528.114583333336</c:v>
                </c:pt>
                <c:pt idx="588">
                  <c:v>44528.125</c:v>
                </c:pt>
                <c:pt idx="589">
                  <c:v>44528.135416666664</c:v>
                </c:pt>
                <c:pt idx="590">
                  <c:v>44528.145833333336</c:v>
                </c:pt>
                <c:pt idx="591">
                  <c:v>44528.15625</c:v>
                </c:pt>
                <c:pt idx="592">
                  <c:v>44528.166666666664</c:v>
                </c:pt>
                <c:pt idx="593">
                  <c:v>44528.177083333336</c:v>
                </c:pt>
                <c:pt idx="594">
                  <c:v>44528.1875</c:v>
                </c:pt>
                <c:pt idx="595">
                  <c:v>44528.197916666664</c:v>
                </c:pt>
                <c:pt idx="596">
                  <c:v>44528.208333333336</c:v>
                </c:pt>
                <c:pt idx="597">
                  <c:v>44528.21875</c:v>
                </c:pt>
                <c:pt idx="598">
                  <c:v>44528.229166666664</c:v>
                </c:pt>
                <c:pt idx="599">
                  <c:v>44528.239583333336</c:v>
                </c:pt>
                <c:pt idx="600">
                  <c:v>44528.25</c:v>
                </c:pt>
                <c:pt idx="601">
                  <c:v>44528.260416666664</c:v>
                </c:pt>
                <c:pt idx="602">
                  <c:v>44528.270833333336</c:v>
                </c:pt>
                <c:pt idx="603">
                  <c:v>44528.28125</c:v>
                </c:pt>
                <c:pt idx="604">
                  <c:v>44528.291666666664</c:v>
                </c:pt>
                <c:pt idx="605">
                  <c:v>44528.302083333336</c:v>
                </c:pt>
                <c:pt idx="606">
                  <c:v>44528.3125</c:v>
                </c:pt>
                <c:pt idx="607">
                  <c:v>44528.322916666664</c:v>
                </c:pt>
                <c:pt idx="608">
                  <c:v>44528.333333333336</c:v>
                </c:pt>
                <c:pt idx="609">
                  <c:v>44528.34375</c:v>
                </c:pt>
                <c:pt idx="610">
                  <c:v>44528.354166666664</c:v>
                </c:pt>
                <c:pt idx="611">
                  <c:v>44528.364583333336</c:v>
                </c:pt>
                <c:pt idx="612">
                  <c:v>44528.375</c:v>
                </c:pt>
                <c:pt idx="613">
                  <c:v>44528.385416666664</c:v>
                </c:pt>
                <c:pt idx="614">
                  <c:v>44528.395833333336</c:v>
                </c:pt>
                <c:pt idx="615">
                  <c:v>44528.40625</c:v>
                </c:pt>
                <c:pt idx="616">
                  <c:v>44528.416666666664</c:v>
                </c:pt>
                <c:pt idx="617">
                  <c:v>44528.427083333336</c:v>
                </c:pt>
                <c:pt idx="618">
                  <c:v>44528.4375</c:v>
                </c:pt>
                <c:pt idx="619">
                  <c:v>44528.447916666664</c:v>
                </c:pt>
                <c:pt idx="620">
                  <c:v>44528.458333333336</c:v>
                </c:pt>
                <c:pt idx="621">
                  <c:v>44528.46875</c:v>
                </c:pt>
                <c:pt idx="622">
                  <c:v>44528.479166666664</c:v>
                </c:pt>
                <c:pt idx="623">
                  <c:v>44528.489583333336</c:v>
                </c:pt>
                <c:pt idx="624">
                  <c:v>44528.5</c:v>
                </c:pt>
                <c:pt idx="625">
                  <c:v>44528.510416666664</c:v>
                </c:pt>
                <c:pt idx="626">
                  <c:v>44528.520833333336</c:v>
                </c:pt>
                <c:pt idx="627">
                  <c:v>44528.53125</c:v>
                </c:pt>
                <c:pt idx="628">
                  <c:v>44528.541666666664</c:v>
                </c:pt>
                <c:pt idx="629">
                  <c:v>44528.552083333336</c:v>
                </c:pt>
                <c:pt idx="630">
                  <c:v>44528.5625</c:v>
                </c:pt>
                <c:pt idx="631">
                  <c:v>44528.572916666664</c:v>
                </c:pt>
                <c:pt idx="632">
                  <c:v>44528.583333333336</c:v>
                </c:pt>
                <c:pt idx="633">
                  <c:v>44528.59375</c:v>
                </c:pt>
                <c:pt idx="634">
                  <c:v>44528.604166666664</c:v>
                </c:pt>
                <c:pt idx="635">
                  <c:v>44528.614583333336</c:v>
                </c:pt>
                <c:pt idx="636">
                  <c:v>44528.625</c:v>
                </c:pt>
                <c:pt idx="637">
                  <c:v>44528.635416666664</c:v>
                </c:pt>
                <c:pt idx="638">
                  <c:v>44528.645833333336</c:v>
                </c:pt>
                <c:pt idx="639">
                  <c:v>44528.65625</c:v>
                </c:pt>
                <c:pt idx="640">
                  <c:v>44528.666666666664</c:v>
                </c:pt>
                <c:pt idx="641">
                  <c:v>44528.677083333336</c:v>
                </c:pt>
                <c:pt idx="642">
                  <c:v>44528.6875</c:v>
                </c:pt>
                <c:pt idx="643">
                  <c:v>44528.697916666664</c:v>
                </c:pt>
                <c:pt idx="644">
                  <c:v>44528.708333333336</c:v>
                </c:pt>
                <c:pt idx="645">
                  <c:v>44528.71875</c:v>
                </c:pt>
                <c:pt idx="646">
                  <c:v>44528.729166666664</c:v>
                </c:pt>
                <c:pt idx="647">
                  <c:v>44528.739583333336</c:v>
                </c:pt>
                <c:pt idx="648">
                  <c:v>44528.75</c:v>
                </c:pt>
                <c:pt idx="649">
                  <c:v>44528.760416666664</c:v>
                </c:pt>
                <c:pt idx="650">
                  <c:v>44528.770833333336</c:v>
                </c:pt>
                <c:pt idx="651">
                  <c:v>44528.78125</c:v>
                </c:pt>
                <c:pt idx="652">
                  <c:v>44528.791666666664</c:v>
                </c:pt>
                <c:pt idx="653">
                  <c:v>44528.802083333336</c:v>
                </c:pt>
                <c:pt idx="654">
                  <c:v>44528.8125</c:v>
                </c:pt>
                <c:pt idx="655">
                  <c:v>44528.822916666664</c:v>
                </c:pt>
                <c:pt idx="656">
                  <c:v>44528.833333333336</c:v>
                </c:pt>
                <c:pt idx="657">
                  <c:v>44528.84375</c:v>
                </c:pt>
                <c:pt idx="658">
                  <c:v>44528.854166666664</c:v>
                </c:pt>
                <c:pt idx="659">
                  <c:v>44528.864583333336</c:v>
                </c:pt>
                <c:pt idx="660">
                  <c:v>44528.875</c:v>
                </c:pt>
                <c:pt idx="661">
                  <c:v>44528.885416666664</c:v>
                </c:pt>
                <c:pt idx="662">
                  <c:v>44528.895833333336</c:v>
                </c:pt>
                <c:pt idx="663">
                  <c:v>44528.90625</c:v>
                </c:pt>
                <c:pt idx="664">
                  <c:v>44528.916666666664</c:v>
                </c:pt>
                <c:pt idx="665">
                  <c:v>44528.927083333336</c:v>
                </c:pt>
                <c:pt idx="666">
                  <c:v>44528.9375</c:v>
                </c:pt>
                <c:pt idx="667">
                  <c:v>44528.947916666664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174.84554919999999</c:v>
                </c:pt>
                <c:pt idx="1">
                  <c:v>146.99015030000001</c:v>
                </c:pt>
                <c:pt idx="2">
                  <c:v>160.3665278</c:v>
                </c:pt>
                <c:pt idx="3">
                  <c:v>0.01</c:v>
                </c:pt>
                <c:pt idx="4">
                  <c:v>0.01</c:v>
                </c:pt>
                <c:pt idx="5">
                  <c:v>174.2083547</c:v>
                </c:pt>
                <c:pt idx="6">
                  <c:v>172.5</c:v>
                </c:pt>
                <c:pt idx="7">
                  <c:v>174.64217719999999</c:v>
                </c:pt>
                <c:pt idx="8">
                  <c:v>168.0909341</c:v>
                </c:pt>
                <c:pt idx="9">
                  <c:v>168.01265570000001</c:v>
                </c:pt>
                <c:pt idx="10">
                  <c:v>167.85914059999999</c:v>
                </c:pt>
                <c:pt idx="11">
                  <c:v>167.9233716</c:v>
                </c:pt>
                <c:pt idx="12">
                  <c:v>158.22548689999999</c:v>
                </c:pt>
                <c:pt idx="13">
                  <c:v>112.1260983</c:v>
                </c:pt>
                <c:pt idx="14">
                  <c:v>158.08951719999999</c:v>
                </c:pt>
                <c:pt idx="15">
                  <c:v>172.5</c:v>
                </c:pt>
                <c:pt idx="16">
                  <c:v>161.02495099999999</c:v>
                </c:pt>
                <c:pt idx="17">
                  <c:v>160.9371151</c:v>
                </c:pt>
                <c:pt idx="18">
                  <c:v>162.3484215</c:v>
                </c:pt>
                <c:pt idx="19">
                  <c:v>216.5684186</c:v>
                </c:pt>
                <c:pt idx="20">
                  <c:v>220.3992897</c:v>
                </c:pt>
                <c:pt idx="21">
                  <c:v>220.42692149999999</c:v>
                </c:pt>
                <c:pt idx="22">
                  <c:v>242.6599999</c:v>
                </c:pt>
                <c:pt idx="23">
                  <c:v>399.89003489999999</c:v>
                </c:pt>
                <c:pt idx="24">
                  <c:v>2.6102925400000001</c:v>
                </c:pt>
                <c:pt idx="25">
                  <c:v>236.76933109999999</c:v>
                </c:pt>
                <c:pt idx="26">
                  <c:v>247.51167720000001</c:v>
                </c:pt>
                <c:pt idx="27">
                  <c:v>255.99411739999999</c:v>
                </c:pt>
                <c:pt idx="28">
                  <c:v>288.38816179999998</c:v>
                </c:pt>
                <c:pt idx="29">
                  <c:v>287.45971179999998</c:v>
                </c:pt>
                <c:pt idx="30">
                  <c:v>287.38150830000001</c:v>
                </c:pt>
                <c:pt idx="31">
                  <c:v>287.75967029999998</c:v>
                </c:pt>
                <c:pt idx="32">
                  <c:v>349.88999990000002</c:v>
                </c:pt>
                <c:pt idx="33">
                  <c:v>349.88999990000002</c:v>
                </c:pt>
                <c:pt idx="34">
                  <c:v>300.5999999</c:v>
                </c:pt>
                <c:pt idx="35">
                  <c:v>300.5999999</c:v>
                </c:pt>
                <c:pt idx="36">
                  <c:v>309.11955519999998</c:v>
                </c:pt>
                <c:pt idx="37">
                  <c:v>309.20909810000001</c:v>
                </c:pt>
                <c:pt idx="38">
                  <c:v>297.32999990000002</c:v>
                </c:pt>
                <c:pt idx="39">
                  <c:v>297.3354799</c:v>
                </c:pt>
                <c:pt idx="40">
                  <c:v>286.65156919999998</c:v>
                </c:pt>
                <c:pt idx="41">
                  <c:v>286.60350890000001</c:v>
                </c:pt>
                <c:pt idx="42">
                  <c:v>437.1459734</c:v>
                </c:pt>
                <c:pt idx="43">
                  <c:v>267.31122979999998</c:v>
                </c:pt>
                <c:pt idx="44">
                  <c:v>250.2690466</c:v>
                </c:pt>
                <c:pt idx="45">
                  <c:v>250.39407030000001</c:v>
                </c:pt>
                <c:pt idx="46">
                  <c:v>250.37726960000001</c:v>
                </c:pt>
                <c:pt idx="47">
                  <c:v>256.37259139999998</c:v>
                </c:pt>
                <c:pt idx="48">
                  <c:v>257.03347129999997</c:v>
                </c:pt>
                <c:pt idx="49">
                  <c:v>252.58650119999999</c:v>
                </c:pt>
                <c:pt idx="50">
                  <c:v>251.76568610000001</c:v>
                </c:pt>
                <c:pt idx="51">
                  <c:v>349.88999990000002</c:v>
                </c:pt>
                <c:pt idx="52">
                  <c:v>349.88999990000002</c:v>
                </c:pt>
                <c:pt idx="53">
                  <c:v>256.74604099999999</c:v>
                </c:pt>
                <c:pt idx="54">
                  <c:v>280.97859640000001</c:v>
                </c:pt>
                <c:pt idx="55">
                  <c:v>349.88999990000002</c:v>
                </c:pt>
                <c:pt idx="56">
                  <c:v>292.70112219999999</c:v>
                </c:pt>
                <c:pt idx="57">
                  <c:v>293.81474359999999</c:v>
                </c:pt>
                <c:pt idx="58">
                  <c:v>295.78786000000002</c:v>
                </c:pt>
                <c:pt idx="59">
                  <c:v>349.88999990000002</c:v>
                </c:pt>
                <c:pt idx="60">
                  <c:v>299.56464160000002</c:v>
                </c:pt>
                <c:pt idx="61">
                  <c:v>300.29999980000002</c:v>
                </c:pt>
                <c:pt idx="62">
                  <c:v>349.88999990000002</c:v>
                </c:pt>
                <c:pt idx="63">
                  <c:v>349.88999990000002</c:v>
                </c:pt>
                <c:pt idx="64">
                  <c:v>308.37999989999997</c:v>
                </c:pt>
                <c:pt idx="65">
                  <c:v>308.37999989999997</c:v>
                </c:pt>
                <c:pt idx="66">
                  <c:v>309.83573180000002</c:v>
                </c:pt>
                <c:pt idx="67">
                  <c:v>309.94477360000002</c:v>
                </c:pt>
                <c:pt idx="68">
                  <c:v>345.47001949999998</c:v>
                </c:pt>
                <c:pt idx="69">
                  <c:v>319.98210699999998</c:v>
                </c:pt>
                <c:pt idx="70">
                  <c:v>320.19729999999998</c:v>
                </c:pt>
                <c:pt idx="71">
                  <c:v>320.19954630000001</c:v>
                </c:pt>
                <c:pt idx="72">
                  <c:v>313.5047227</c:v>
                </c:pt>
                <c:pt idx="73">
                  <c:v>313.53554759999997</c:v>
                </c:pt>
                <c:pt idx="74">
                  <c:v>315.17492620000002</c:v>
                </c:pt>
                <c:pt idx="75">
                  <c:v>315.17826919999999</c:v>
                </c:pt>
                <c:pt idx="76">
                  <c:v>315</c:v>
                </c:pt>
                <c:pt idx="77">
                  <c:v>314.49999989999998</c:v>
                </c:pt>
                <c:pt idx="78">
                  <c:v>314.5</c:v>
                </c:pt>
                <c:pt idx="79">
                  <c:v>314.49999989999998</c:v>
                </c:pt>
                <c:pt idx="80">
                  <c:v>279.7373025</c:v>
                </c:pt>
                <c:pt idx="81">
                  <c:v>279.7930025</c:v>
                </c:pt>
                <c:pt idx="82">
                  <c:v>164.1165757</c:v>
                </c:pt>
                <c:pt idx="83">
                  <c:v>158.13981770000001</c:v>
                </c:pt>
                <c:pt idx="84">
                  <c:v>349.88999990000002</c:v>
                </c:pt>
                <c:pt idx="85">
                  <c:v>349.88999990000002</c:v>
                </c:pt>
                <c:pt idx="86">
                  <c:v>152.52890450000001</c:v>
                </c:pt>
                <c:pt idx="87">
                  <c:v>157.97357769999999</c:v>
                </c:pt>
                <c:pt idx="88">
                  <c:v>244.73013420000001</c:v>
                </c:pt>
                <c:pt idx="89">
                  <c:v>243.71193210000001</c:v>
                </c:pt>
                <c:pt idx="90">
                  <c:v>176.70446380000001</c:v>
                </c:pt>
                <c:pt idx="91">
                  <c:v>175.1415662</c:v>
                </c:pt>
                <c:pt idx="92">
                  <c:v>157.51702069999999</c:v>
                </c:pt>
                <c:pt idx="93">
                  <c:v>112.1299458</c:v>
                </c:pt>
                <c:pt idx="94">
                  <c:v>2.99916E-2</c:v>
                </c:pt>
                <c:pt idx="95">
                  <c:v>2.868981E-2</c:v>
                </c:pt>
                <c:pt idx="96">
                  <c:v>34.22091047</c:v>
                </c:pt>
                <c:pt idx="97">
                  <c:v>134.3556882</c:v>
                </c:pt>
                <c:pt idx="98">
                  <c:v>142.58523349999999</c:v>
                </c:pt>
                <c:pt idx="99">
                  <c:v>148.50246920000001</c:v>
                </c:pt>
                <c:pt idx="100">
                  <c:v>0</c:v>
                </c:pt>
                <c:pt idx="101">
                  <c:v>2.61</c:v>
                </c:pt>
                <c:pt idx="102">
                  <c:v>0.01</c:v>
                </c:pt>
                <c:pt idx="103">
                  <c:v>2.11</c:v>
                </c:pt>
                <c:pt idx="104">
                  <c:v>0</c:v>
                </c:pt>
                <c:pt idx="105">
                  <c:v>152.98999989999999</c:v>
                </c:pt>
                <c:pt idx="106">
                  <c:v>152.99</c:v>
                </c:pt>
                <c:pt idx="107">
                  <c:v>152.98999989999999</c:v>
                </c:pt>
                <c:pt idx="108">
                  <c:v>2.11</c:v>
                </c:pt>
                <c:pt idx="109">
                  <c:v>2.11</c:v>
                </c:pt>
                <c:pt idx="110">
                  <c:v>2.61</c:v>
                </c:pt>
                <c:pt idx="111">
                  <c:v>194.45888439999999</c:v>
                </c:pt>
                <c:pt idx="112">
                  <c:v>172.09240370000001</c:v>
                </c:pt>
                <c:pt idx="113">
                  <c:v>174.24999990000001</c:v>
                </c:pt>
                <c:pt idx="114">
                  <c:v>204.59625130000001</c:v>
                </c:pt>
                <c:pt idx="115">
                  <c:v>206.04265710000001</c:v>
                </c:pt>
                <c:pt idx="116">
                  <c:v>223.59732980000001</c:v>
                </c:pt>
                <c:pt idx="117">
                  <c:v>216.4114247</c:v>
                </c:pt>
                <c:pt idx="118">
                  <c:v>222.04066349999999</c:v>
                </c:pt>
                <c:pt idx="119">
                  <c:v>220.3696621</c:v>
                </c:pt>
                <c:pt idx="120">
                  <c:v>282.96110040000002</c:v>
                </c:pt>
                <c:pt idx="121">
                  <c:v>223.1810246</c:v>
                </c:pt>
                <c:pt idx="122">
                  <c:v>252.6539755</c:v>
                </c:pt>
                <c:pt idx="123">
                  <c:v>254.664298</c:v>
                </c:pt>
                <c:pt idx="124">
                  <c:v>316.25994420000001</c:v>
                </c:pt>
                <c:pt idx="125">
                  <c:v>314.79482480000001</c:v>
                </c:pt>
                <c:pt idx="126">
                  <c:v>313.68264979999998</c:v>
                </c:pt>
                <c:pt idx="127">
                  <c:v>313.34065500000003</c:v>
                </c:pt>
                <c:pt idx="128">
                  <c:v>328.71555130000002</c:v>
                </c:pt>
                <c:pt idx="129">
                  <c:v>331.1816599</c:v>
                </c:pt>
                <c:pt idx="130">
                  <c:v>331.97606100000002</c:v>
                </c:pt>
                <c:pt idx="131">
                  <c:v>331.98899549999999</c:v>
                </c:pt>
                <c:pt idx="132">
                  <c:v>316.5750572</c:v>
                </c:pt>
                <c:pt idx="133">
                  <c:v>316.0854812</c:v>
                </c:pt>
                <c:pt idx="134">
                  <c:v>316.78179740000002</c:v>
                </c:pt>
                <c:pt idx="135">
                  <c:v>315.57386459999998</c:v>
                </c:pt>
                <c:pt idx="136">
                  <c:v>308.06276639999999</c:v>
                </c:pt>
                <c:pt idx="137">
                  <c:v>306.6244906</c:v>
                </c:pt>
                <c:pt idx="138">
                  <c:v>306.50604490000001</c:v>
                </c:pt>
                <c:pt idx="139">
                  <c:v>306.46505300000001</c:v>
                </c:pt>
                <c:pt idx="140">
                  <c:v>299.79999989999999</c:v>
                </c:pt>
                <c:pt idx="141">
                  <c:v>302.89999979999999</c:v>
                </c:pt>
                <c:pt idx="142">
                  <c:v>302.89999990000001</c:v>
                </c:pt>
                <c:pt idx="143">
                  <c:v>300.20903320000002</c:v>
                </c:pt>
                <c:pt idx="144">
                  <c:v>297.21037469999999</c:v>
                </c:pt>
                <c:pt idx="145">
                  <c:v>297.15009279999998</c:v>
                </c:pt>
                <c:pt idx="146">
                  <c:v>297.14960939999997</c:v>
                </c:pt>
                <c:pt idx="147">
                  <c:v>298.60636749999998</c:v>
                </c:pt>
                <c:pt idx="148">
                  <c:v>292.38385820000002</c:v>
                </c:pt>
                <c:pt idx="149">
                  <c:v>292.06546429999997</c:v>
                </c:pt>
                <c:pt idx="150">
                  <c:v>292.07269559999997</c:v>
                </c:pt>
                <c:pt idx="151">
                  <c:v>296.07692559999998</c:v>
                </c:pt>
                <c:pt idx="152">
                  <c:v>299.00233400000002</c:v>
                </c:pt>
                <c:pt idx="153">
                  <c:v>298.75544600000001</c:v>
                </c:pt>
                <c:pt idx="154">
                  <c:v>298.90242660000001</c:v>
                </c:pt>
                <c:pt idx="155">
                  <c:v>298.94937349999998</c:v>
                </c:pt>
                <c:pt idx="156">
                  <c:v>309.2886747</c:v>
                </c:pt>
                <c:pt idx="157">
                  <c:v>311.4910969</c:v>
                </c:pt>
                <c:pt idx="158">
                  <c:v>309.87370979999997</c:v>
                </c:pt>
                <c:pt idx="159">
                  <c:v>310.56199429999998</c:v>
                </c:pt>
                <c:pt idx="160">
                  <c:v>322.3703251</c:v>
                </c:pt>
                <c:pt idx="161">
                  <c:v>326.7557784</c:v>
                </c:pt>
                <c:pt idx="162">
                  <c:v>325.74292050000003</c:v>
                </c:pt>
                <c:pt idx="163">
                  <c:v>323.58281979999998</c:v>
                </c:pt>
                <c:pt idx="164">
                  <c:v>351.10999989999999</c:v>
                </c:pt>
                <c:pt idx="165">
                  <c:v>351.15280000000001</c:v>
                </c:pt>
                <c:pt idx="166">
                  <c:v>351.20999990000001</c:v>
                </c:pt>
                <c:pt idx="167">
                  <c:v>351.21878839999999</c:v>
                </c:pt>
                <c:pt idx="168">
                  <c:v>345.12934660000002</c:v>
                </c:pt>
                <c:pt idx="169">
                  <c:v>343.44035980000001</c:v>
                </c:pt>
                <c:pt idx="170">
                  <c:v>343.43463409999998</c:v>
                </c:pt>
                <c:pt idx="171">
                  <c:v>344.92999989999998</c:v>
                </c:pt>
                <c:pt idx="172">
                  <c:v>333.07843830000002</c:v>
                </c:pt>
                <c:pt idx="173">
                  <c:v>333.0099495</c:v>
                </c:pt>
                <c:pt idx="174">
                  <c:v>332.98143320000003</c:v>
                </c:pt>
                <c:pt idx="175">
                  <c:v>332.94839910000002</c:v>
                </c:pt>
                <c:pt idx="176">
                  <c:v>272.45380740000002</c:v>
                </c:pt>
                <c:pt idx="177">
                  <c:v>269.38577659999999</c:v>
                </c:pt>
                <c:pt idx="178">
                  <c:v>249.03918619999999</c:v>
                </c:pt>
                <c:pt idx="179">
                  <c:v>230.92341630000001</c:v>
                </c:pt>
                <c:pt idx="180">
                  <c:v>335</c:v>
                </c:pt>
                <c:pt idx="181">
                  <c:v>267.34978289999998</c:v>
                </c:pt>
                <c:pt idx="182">
                  <c:v>349.09999979999998</c:v>
                </c:pt>
                <c:pt idx="183">
                  <c:v>260.89657160000002</c:v>
                </c:pt>
                <c:pt idx="184">
                  <c:v>246.50479010000001</c:v>
                </c:pt>
                <c:pt idx="185">
                  <c:v>246.88996309999999</c:v>
                </c:pt>
                <c:pt idx="186">
                  <c:v>246.8313995</c:v>
                </c:pt>
                <c:pt idx="187">
                  <c:v>248.13940959999999</c:v>
                </c:pt>
                <c:pt idx="188">
                  <c:v>243.89999990000001</c:v>
                </c:pt>
                <c:pt idx="189">
                  <c:v>243.5999999</c:v>
                </c:pt>
                <c:pt idx="190">
                  <c:v>243.60000479999999</c:v>
                </c:pt>
                <c:pt idx="191">
                  <c:v>228.34626600000001</c:v>
                </c:pt>
                <c:pt idx="192">
                  <c:v>243.09298390000001</c:v>
                </c:pt>
                <c:pt idx="193">
                  <c:v>227.81473449999999</c:v>
                </c:pt>
                <c:pt idx="194">
                  <c:v>227.8200405</c:v>
                </c:pt>
                <c:pt idx="195">
                  <c:v>222.81752599999999</c:v>
                </c:pt>
                <c:pt idx="196">
                  <c:v>218.43700430000001</c:v>
                </c:pt>
                <c:pt idx="197">
                  <c:v>216.6408548</c:v>
                </c:pt>
                <c:pt idx="198">
                  <c:v>215.47947009999999</c:v>
                </c:pt>
                <c:pt idx="199">
                  <c:v>215.61476519999999</c:v>
                </c:pt>
                <c:pt idx="200">
                  <c:v>217.69830239999999</c:v>
                </c:pt>
                <c:pt idx="201">
                  <c:v>217.24809089999999</c:v>
                </c:pt>
                <c:pt idx="202">
                  <c:v>220.3967275</c:v>
                </c:pt>
                <c:pt idx="203">
                  <c:v>158.75445579999999</c:v>
                </c:pt>
                <c:pt idx="204">
                  <c:v>212.3647331</c:v>
                </c:pt>
                <c:pt idx="205">
                  <c:v>210.9275246</c:v>
                </c:pt>
                <c:pt idx="206">
                  <c:v>210.8305929</c:v>
                </c:pt>
                <c:pt idx="207">
                  <c:v>210.72516909999999</c:v>
                </c:pt>
                <c:pt idx="208">
                  <c:v>0</c:v>
                </c:pt>
                <c:pt idx="209">
                  <c:v>214.43779259999999</c:v>
                </c:pt>
                <c:pt idx="210">
                  <c:v>216.92062619999999</c:v>
                </c:pt>
                <c:pt idx="211">
                  <c:v>212.00971000000001</c:v>
                </c:pt>
                <c:pt idx="212">
                  <c:v>243.58278179999999</c:v>
                </c:pt>
                <c:pt idx="213">
                  <c:v>244.16888839999999</c:v>
                </c:pt>
                <c:pt idx="214">
                  <c:v>244.6380724</c:v>
                </c:pt>
                <c:pt idx="215">
                  <c:v>244.63858780000001</c:v>
                </c:pt>
                <c:pt idx="216">
                  <c:v>297.61084579999999</c:v>
                </c:pt>
                <c:pt idx="217">
                  <c:v>297.67942360000001</c:v>
                </c:pt>
                <c:pt idx="218">
                  <c:v>297.59182770000001</c:v>
                </c:pt>
                <c:pt idx="219">
                  <c:v>349.8899998</c:v>
                </c:pt>
                <c:pt idx="220">
                  <c:v>336.86209910000002</c:v>
                </c:pt>
                <c:pt idx="221">
                  <c:v>331.94062439999999</c:v>
                </c:pt>
                <c:pt idx="222">
                  <c:v>151.630628</c:v>
                </c:pt>
                <c:pt idx="223">
                  <c:v>160.13637159999999</c:v>
                </c:pt>
                <c:pt idx="224">
                  <c:v>358.33268420000002</c:v>
                </c:pt>
                <c:pt idx="225">
                  <c:v>157.77599720000001</c:v>
                </c:pt>
                <c:pt idx="226">
                  <c:v>160.93038300000001</c:v>
                </c:pt>
                <c:pt idx="227">
                  <c:v>162.7962144</c:v>
                </c:pt>
                <c:pt idx="228">
                  <c:v>357.31109359999999</c:v>
                </c:pt>
                <c:pt idx="229">
                  <c:v>161.80213430000001</c:v>
                </c:pt>
                <c:pt idx="230">
                  <c:v>154.23719159999999</c:v>
                </c:pt>
                <c:pt idx="231">
                  <c:v>161.54257809999999</c:v>
                </c:pt>
                <c:pt idx="232">
                  <c:v>161.23261959999999</c:v>
                </c:pt>
                <c:pt idx="233">
                  <c:v>164.5615463</c:v>
                </c:pt>
                <c:pt idx="234">
                  <c:v>151.97763599999999</c:v>
                </c:pt>
                <c:pt idx="235">
                  <c:v>149.9073717</c:v>
                </c:pt>
                <c:pt idx="236">
                  <c:v>151.30317969999999</c:v>
                </c:pt>
                <c:pt idx="237">
                  <c:v>157.654245</c:v>
                </c:pt>
                <c:pt idx="238">
                  <c:v>153.2311541</c:v>
                </c:pt>
                <c:pt idx="239">
                  <c:v>154.0937644</c:v>
                </c:pt>
                <c:pt idx="240">
                  <c:v>157.6419856</c:v>
                </c:pt>
                <c:pt idx="241">
                  <c:v>160.59150969999999</c:v>
                </c:pt>
                <c:pt idx="242">
                  <c:v>145.7514711</c:v>
                </c:pt>
                <c:pt idx="243">
                  <c:v>138.12079739999999</c:v>
                </c:pt>
                <c:pt idx="244">
                  <c:v>107.0610978</c:v>
                </c:pt>
                <c:pt idx="245">
                  <c:v>346.7959161</c:v>
                </c:pt>
                <c:pt idx="246">
                  <c:v>346.79810320000001</c:v>
                </c:pt>
                <c:pt idx="247">
                  <c:v>99.161129020000004</c:v>
                </c:pt>
                <c:pt idx="248">
                  <c:v>105.0778059</c:v>
                </c:pt>
                <c:pt idx="249">
                  <c:v>352.77879719999999</c:v>
                </c:pt>
                <c:pt idx="250">
                  <c:v>352.78618160000002</c:v>
                </c:pt>
                <c:pt idx="251">
                  <c:v>352.7603747</c:v>
                </c:pt>
                <c:pt idx="252">
                  <c:v>374.35547059999999</c:v>
                </c:pt>
                <c:pt idx="253">
                  <c:v>376.61417660000001</c:v>
                </c:pt>
                <c:pt idx="254">
                  <c:v>376.60999989999999</c:v>
                </c:pt>
                <c:pt idx="255">
                  <c:v>374.2399522</c:v>
                </c:pt>
                <c:pt idx="256">
                  <c:v>382.7439344</c:v>
                </c:pt>
                <c:pt idx="257">
                  <c:v>384.954185</c:v>
                </c:pt>
                <c:pt idx="258">
                  <c:v>384.93000239999998</c:v>
                </c:pt>
                <c:pt idx="259">
                  <c:v>384.93130489999999</c:v>
                </c:pt>
                <c:pt idx="260">
                  <c:v>397.92497650000001</c:v>
                </c:pt>
                <c:pt idx="261">
                  <c:v>397.59595680000001</c:v>
                </c:pt>
                <c:pt idx="262">
                  <c:v>397.59181660000002</c:v>
                </c:pt>
                <c:pt idx="263">
                  <c:v>397.62618620000001</c:v>
                </c:pt>
                <c:pt idx="264">
                  <c:v>398.2936287</c:v>
                </c:pt>
                <c:pt idx="265">
                  <c:v>398.29789090000003</c:v>
                </c:pt>
                <c:pt idx="266">
                  <c:v>398.44561320000003</c:v>
                </c:pt>
                <c:pt idx="267">
                  <c:v>398.3854872</c:v>
                </c:pt>
                <c:pt idx="268">
                  <c:v>395.30048219999998</c:v>
                </c:pt>
                <c:pt idx="269">
                  <c:v>394.44804670000002</c:v>
                </c:pt>
                <c:pt idx="270">
                  <c:v>394.70852389999999</c:v>
                </c:pt>
                <c:pt idx="271">
                  <c:v>394.46361819999998</c:v>
                </c:pt>
                <c:pt idx="272">
                  <c:v>333.40276310000002</c:v>
                </c:pt>
                <c:pt idx="273">
                  <c:v>334.33890760000003</c:v>
                </c:pt>
                <c:pt idx="274">
                  <c:v>334.32999990000002</c:v>
                </c:pt>
                <c:pt idx="275">
                  <c:v>334.32999990000002</c:v>
                </c:pt>
                <c:pt idx="276">
                  <c:v>307.12207069999999</c:v>
                </c:pt>
                <c:pt idx="277">
                  <c:v>307.0663217</c:v>
                </c:pt>
                <c:pt idx="278">
                  <c:v>349.0999999</c:v>
                </c:pt>
                <c:pt idx="279">
                  <c:v>155.7864549</c:v>
                </c:pt>
                <c:pt idx="280">
                  <c:v>285.067905</c:v>
                </c:pt>
                <c:pt idx="281">
                  <c:v>284.98605689999999</c:v>
                </c:pt>
                <c:pt idx="282">
                  <c:v>285.57999990000002</c:v>
                </c:pt>
                <c:pt idx="283">
                  <c:v>285.37999989999997</c:v>
                </c:pt>
                <c:pt idx="284">
                  <c:v>269.38999990000002</c:v>
                </c:pt>
                <c:pt idx="285">
                  <c:v>247.8987396</c:v>
                </c:pt>
                <c:pt idx="286">
                  <c:v>243.08999990000001</c:v>
                </c:pt>
                <c:pt idx="287">
                  <c:v>135.95203720000001</c:v>
                </c:pt>
                <c:pt idx="288">
                  <c:v>216.88999989999999</c:v>
                </c:pt>
                <c:pt idx="289">
                  <c:v>208.4806274</c:v>
                </c:pt>
                <c:pt idx="290">
                  <c:v>218.0206508</c:v>
                </c:pt>
                <c:pt idx="291">
                  <c:v>209.41654829999999</c:v>
                </c:pt>
                <c:pt idx="292">
                  <c:v>208.80561320000001</c:v>
                </c:pt>
                <c:pt idx="293">
                  <c:v>218.01999989999999</c:v>
                </c:pt>
                <c:pt idx="294">
                  <c:v>218.0099999</c:v>
                </c:pt>
                <c:pt idx="295">
                  <c:v>218.0099999</c:v>
                </c:pt>
                <c:pt idx="296">
                  <c:v>217.16390659999999</c:v>
                </c:pt>
                <c:pt idx="297">
                  <c:v>216.93875</c:v>
                </c:pt>
                <c:pt idx="298">
                  <c:v>208.28135800000001</c:v>
                </c:pt>
                <c:pt idx="299">
                  <c:v>208.26814089999999</c:v>
                </c:pt>
                <c:pt idx="300">
                  <c:v>216.90340420000001</c:v>
                </c:pt>
                <c:pt idx="301">
                  <c:v>216.92543599999999</c:v>
                </c:pt>
                <c:pt idx="302">
                  <c:v>208.4039913</c:v>
                </c:pt>
                <c:pt idx="303">
                  <c:v>216.93911159999999</c:v>
                </c:pt>
                <c:pt idx="304">
                  <c:v>218.0099999</c:v>
                </c:pt>
                <c:pt idx="305">
                  <c:v>217.35140509999999</c:v>
                </c:pt>
                <c:pt idx="306">
                  <c:v>243.58999990000001</c:v>
                </c:pt>
                <c:pt idx="307">
                  <c:v>224.11999990000001</c:v>
                </c:pt>
                <c:pt idx="308">
                  <c:v>243.58999990000001</c:v>
                </c:pt>
                <c:pt idx="309">
                  <c:v>243.98999989999999</c:v>
                </c:pt>
                <c:pt idx="310">
                  <c:v>399.98999980000002</c:v>
                </c:pt>
                <c:pt idx="311">
                  <c:v>399.98999989999999</c:v>
                </c:pt>
                <c:pt idx="312">
                  <c:v>2.6417648200000001</c:v>
                </c:pt>
                <c:pt idx="313">
                  <c:v>349.19999990000002</c:v>
                </c:pt>
                <c:pt idx="314">
                  <c:v>294.52816689999997</c:v>
                </c:pt>
                <c:pt idx="315">
                  <c:v>297.51999990000002</c:v>
                </c:pt>
                <c:pt idx="316">
                  <c:v>399.88999990000002</c:v>
                </c:pt>
                <c:pt idx="317">
                  <c:v>359.71778010000003</c:v>
                </c:pt>
                <c:pt idx="318">
                  <c:v>350.76999990000002</c:v>
                </c:pt>
                <c:pt idx="319">
                  <c:v>350.77629109999998</c:v>
                </c:pt>
                <c:pt idx="320">
                  <c:v>361.02999990000001</c:v>
                </c:pt>
                <c:pt idx="321">
                  <c:v>361.32999990000002</c:v>
                </c:pt>
                <c:pt idx="322">
                  <c:v>361.02999990000001</c:v>
                </c:pt>
                <c:pt idx="323">
                  <c:v>361.02999990000001</c:v>
                </c:pt>
                <c:pt idx="324">
                  <c:v>347.24999989999998</c:v>
                </c:pt>
                <c:pt idx="325">
                  <c:v>347.24999980000001</c:v>
                </c:pt>
                <c:pt idx="326">
                  <c:v>347.24999989999998</c:v>
                </c:pt>
                <c:pt idx="327">
                  <c:v>347.24999980000001</c:v>
                </c:pt>
                <c:pt idx="328">
                  <c:v>157.0702392</c:v>
                </c:pt>
                <c:pt idx="329">
                  <c:v>336.11999980000002</c:v>
                </c:pt>
                <c:pt idx="330">
                  <c:v>336.11999989999998</c:v>
                </c:pt>
                <c:pt idx="331">
                  <c:v>336.1237567</c:v>
                </c:pt>
                <c:pt idx="332">
                  <c:v>349.88999990000002</c:v>
                </c:pt>
                <c:pt idx="333">
                  <c:v>349.8899998</c:v>
                </c:pt>
                <c:pt idx="334">
                  <c:v>349.88999990000002</c:v>
                </c:pt>
                <c:pt idx="335">
                  <c:v>349.88999990000002</c:v>
                </c:pt>
                <c:pt idx="336">
                  <c:v>319.20999990000001</c:v>
                </c:pt>
                <c:pt idx="337">
                  <c:v>316.67471660000001</c:v>
                </c:pt>
                <c:pt idx="338">
                  <c:v>316.79359829999999</c:v>
                </c:pt>
                <c:pt idx="339">
                  <c:v>316.59416229999999</c:v>
                </c:pt>
                <c:pt idx="340">
                  <c:v>319.32072499999998</c:v>
                </c:pt>
                <c:pt idx="341">
                  <c:v>318.02898090000002</c:v>
                </c:pt>
                <c:pt idx="342">
                  <c:v>317.77596620000003</c:v>
                </c:pt>
                <c:pt idx="343">
                  <c:v>317.73323119999998</c:v>
                </c:pt>
                <c:pt idx="344">
                  <c:v>340.28039840000002</c:v>
                </c:pt>
                <c:pt idx="345">
                  <c:v>339.91431799999998</c:v>
                </c:pt>
                <c:pt idx="346">
                  <c:v>339.90831009999999</c:v>
                </c:pt>
                <c:pt idx="347">
                  <c:v>340.42999989999998</c:v>
                </c:pt>
                <c:pt idx="348">
                  <c:v>358.56241210000002</c:v>
                </c:pt>
                <c:pt idx="349">
                  <c:v>361.09292499999998</c:v>
                </c:pt>
                <c:pt idx="350">
                  <c:v>361.07683209999999</c:v>
                </c:pt>
                <c:pt idx="351">
                  <c:v>361.07550629999997</c:v>
                </c:pt>
                <c:pt idx="352">
                  <c:v>304.21159619999997</c:v>
                </c:pt>
                <c:pt idx="353">
                  <c:v>307.68674370000002</c:v>
                </c:pt>
                <c:pt idx="354">
                  <c:v>372.95001280000002</c:v>
                </c:pt>
                <c:pt idx="355">
                  <c:v>373.71675959999999</c:v>
                </c:pt>
                <c:pt idx="356">
                  <c:v>399.09226940000002</c:v>
                </c:pt>
                <c:pt idx="357">
                  <c:v>399.08999979999999</c:v>
                </c:pt>
                <c:pt idx="358">
                  <c:v>399.08999990000001</c:v>
                </c:pt>
                <c:pt idx="359">
                  <c:v>399.08999990000001</c:v>
                </c:pt>
                <c:pt idx="360">
                  <c:v>380.03399359999997</c:v>
                </c:pt>
                <c:pt idx="361">
                  <c:v>379.59668909999999</c:v>
                </c:pt>
                <c:pt idx="362">
                  <c:v>379.73880389999999</c:v>
                </c:pt>
                <c:pt idx="363">
                  <c:v>379.86214410000002</c:v>
                </c:pt>
                <c:pt idx="364">
                  <c:v>364.57335869999997</c:v>
                </c:pt>
                <c:pt idx="365">
                  <c:v>364.59853729999998</c:v>
                </c:pt>
                <c:pt idx="366">
                  <c:v>365.2122506</c:v>
                </c:pt>
                <c:pt idx="367">
                  <c:v>364.31606379999999</c:v>
                </c:pt>
                <c:pt idx="368">
                  <c:v>334.0107845</c:v>
                </c:pt>
                <c:pt idx="369">
                  <c:v>333.72287269999998</c:v>
                </c:pt>
                <c:pt idx="370">
                  <c:v>333.12901540000001</c:v>
                </c:pt>
                <c:pt idx="371">
                  <c:v>332.90464070000002</c:v>
                </c:pt>
                <c:pt idx="372">
                  <c:v>299.33637479999999</c:v>
                </c:pt>
                <c:pt idx="373">
                  <c:v>296.09225959999998</c:v>
                </c:pt>
                <c:pt idx="374">
                  <c:v>296.11381849999998</c:v>
                </c:pt>
                <c:pt idx="375">
                  <c:v>296.10112629999998</c:v>
                </c:pt>
                <c:pt idx="376">
                  <c:v>259.32187240000002</c:v>
                </c:pt>
                <c:pt idx="377">
                  <c:v>259.30999989999998</c:v>
                </c:pt>
                <c:pt idx="378">
                  <c:v>259.01632610000001</c:v>
                </c:pt>
                <c:pt idx="379">
                  <c:v>259.9099999</c:v>
                </c:pt>
                <c:pt idx="380">
                  <c:v>247.30942450000001</c:v>
                </c:pt>
                <c:pt idx="381">
                  <c:v>247.1842115</c:v>
                </c:pt>
                <c:pt idx="382">
                  <c:v>293.46999979999998</c:v>
                </c:pt>
                <c:pt idx="383">
                  <c:v>135.1975486</c:v>
                </c:pt>
                <c:pt idx="384">
                  <c:v>0</c:v>
                </c:pt>
                <c:pt idx="385">
                  <c:v>207.5647238</c:v>
                </c:pt>
                <c:pt idx="386">
                  <c:v>169.87129909999999</c:v>
                </c:pt>
                <c:pt idx="387">
                  <c:v>159.82373129999999</c:v>
                </c:pt>
                <c:pt idx="388">
                  <c:v>207.7705737</c:v>
                </c:pt>
                <c:pt idx="389">
                  <c:v>208.7770597</c:v>
                </c:pt>
                <c:pt idx="390">
                  <c:v>207.09625120000001</c:v>
                </c:pt>
                <c:pt idx="391">
                  <c:v>206.28341</c:v>
                </c:pt>
                <c:pt idx="392">
                  <c:v>215.8962338</c:v>
                </c:pt>
                <c:pt idx="393">
                  <c:v>215.86164070000001</c:v>
                </c:pt>
                <c:pt idx="394">
                  <c:v>159.0028456</c:v>
                </c:pt>
                <c:pt idx="395">
                  <c:v>157.41740160000001</c:v>
                </c:pt>
                <c:pt idx="396">
                  <c:v>30</c:v>
                </c:pt>
                <c:pt idx="397">
                  <c:v>30</c:v>
                </c:pt>
                <c:pt idx="398">
                  <c:v>4.03</c:v>
                </c:pt>
                <c:pt idx="399">
                  <c:v>3.52</c:v>
                </c:pt>
                <c:pt idx="400">
                  <c:v>0.02</c:v>
                </c:pt>
                <c:pt idx="401">
                  <c:v>3.52</c:v>
                </c:pt>
                <c:pt idx="402">
                  <c:v>142.70157090000001</c:v>
                </c:pt>
                <c:pt idx="403">
                  <c:v>4.03</c:v>
                </c:pt>
                <c:pt idx="404">
                  <c:v>26.672357420000001</c:v>
                </c:pt>
                <c:pt idx="405">
                  <c:v>156.4083589</c:v>
                </c:pt>
                <c:pt idx="406">
                  <c:v>159.64497119999999</c:v>
                </c:pt>
                <c:pt idx="407">
                  <c:v>159.56667289999999</c:v>
                </c:pt>
                <c:pt idx="408">
                  <c:v>158.151647</c:v>
                </c:pt>
                <c:pt idx="409">
                  <c:v>261.2437903</c:v>
                </c:pt>
                <c:pt idx="410">
                  <c:v>260.95024489999997</c:v>
                </c:pt>
                <c:pt idx="411">
                  <c:v>261.09254170000003</c:v>
                </c:pt>
                <c:pt idx="412">
                  <c:v>98.700301300000007</c:v>
                </c:pt>
                <c:pt idx="413">
                  <c:v>134.36547680000001</c:v>
                </c:pt>
                <c:pt idx="414">
                  <c:v>256.12793379999999</c:v>
                </c:pt>
                <c:pt idx="415">
                  <c:v>305.78267080000001</c:v>
                </c:pt>
                <c:pt idx="416">
                  <c:v>316.8936764</c:v>
                </c:pt>
                <c:pt idx="417">
                  <c:v>316.1160691</c:v>
                </c:pt>
                <c:pt idx="418">
                  <c:v>315.58912099999998</c:v>
                </c:pt>
                <c:pt idx="419">
                  <c:v>316.96951300000001</c:v>
                </c:pt>
                <c:pt idx="420">
                  <c:v>309.96958260000002</c:v>
                </c:pt>
                <c:pt idx="421">
                  <c:v>310.09364360000001</c:v>
                </c:pt>
                <c:pt idx="422">
                  <c:v>309.40660960000002</c:v>
                </c:pt>
                <c:pt idx="423">
                  <c:v>309.07115870000001</c:v>
                </c:pt>
                <c:pt idx="424">
                  <c:v>296.9074632</c:v>
                </c:pt>
                <c:pt idx="425">
                  <c:v>295.88851790000001</c:v>
                </c:pt>
                <c:pt idx="426">
                  <c:v>294.62453640000001</c:v>
                </c:pt>
                <c:pt idx="427">
                  <c:v>294.82650380000001</c:v>
                </c:pt>
                <c:pt idx="428">
                  <c:v>288.25146119999999</c:v>
                </c:pt>
                <c:pt idx="429">
                  <c:v>288.24568040000003</c:v>
                </c:pt>
                <c:pt idx="430">
                  <c:v>288.25266040000002</c:v>
                </c:pt>
                <c:pt idx="431">
                  <c:v>288.25377409999999</c:v>
                </c:pt>
                <c:pt idx="432">
                  <c:v>284.47941789999999</c:v>
                </c:pt>
                <c:pt idx="433">
                  <c:v>284.47715449999998</c:v>
                </c:pt>
                <c:pt idx="434">
                  <c:v>284.4699999</c:v>
                </c:pt>
                <c:pt idx="435">
                  <c:v>141.21690559999999</c:v>
                </c:pt>
                <c:pt idx="436">
                  <c:v>285.2299999</c:v>
                </c:pt>
                <c:pt idx="437">
                  <c:v>285.2299999</c:v>
                </c:pt>
                <c:pt idx="438">
                  <c:v>128.4266792</c:v>
                </c:pt>
                <c:pt idx="439">
                  <c:v>132.5402402</c:v>
                </c:pt>
                <c:pt idx="440">
                  <c:v>149.49963109999999</c:v>
                </c:pt>
                <c:pt idx="441">
                  <c:v>293.58999990000001</c:v>
                </c:pt>
                <c:pt idx="442">
                  <c:v>293.58999979999999</c:v>
                </c:pt>
                <c:pt idx="443">
                  <c:v>293.58999990000001</c:v>
                </c:pt>
                <c:pt idx="444">
                  <c:v>301.58241420000002</c:v>
                </c:pt>
                <c:pt idx="445">
                  <c:v>302.08829789999999</c:v>
                </c:pt>
                <c:pt idx="446">
                  <c:v>304.08999990000001</c:v>
                </c:pt>
                <c:pt idx="447">
                  <c:v>304.08999990000001</c:v>
                </c:pt>
                <c:pt idx="448">
                  <c:v>139.4018992</c:v>
                </c:pt>
                <c:pt idx="449">
                  <c:v>315.2899999</c:v>
                </c:pt>
                <c:pt idx="450">
                  <c:v>315.28999979999998</c:v>
                </c:pt>
                <c:pt idx="451">
                  <c:v>315.2899999</c:v>
                </c:pt>
                <c:pt idx="452">
                  <c:v>324.03990979999998</c:v>
                </c:pt>
                <c:pt idx="453">
                  <c:v>155.7109174</c:v>
                </c:pt>
                <c:pt idx="454">
                  <c:v>324.62486269999999</c:v>
                </c:pt>
                <c:pt idx="455">
                  <c:v>324.63965869999998</c:v>
                </c:pt>
                <c:pt idx="456">
                  <c:v>322.51207160000001</c:v>
                </c:pt>
                <c:pt idx="457">
                  <c:v>322.5564478</c:v>
                </c:pt>
                <c:pt idx="458">
                  <c:v>147.4827018</c:v>
                </c:pt>
                <c:pt idx="459">
                  <c:v>145.7739732</c:v>
                </c:pt>
                <c:pt idx="460">
                  <c:v>158.86380990000001</c:v>
                </c:pt>
                <c:pt idx="461">
                  <c:v>126.4581953</c:v>
                </c:pt>
                <c:pt idx="462">
                  <c:v>160.21001340000001</c:v>
                </c:pt>
                <c:pt idx="463">
                  <c:v>134.7805875</c:v>
                </c:pt>
                <c:pt idx="464">
                  <c:v>160.99463320000001</c:v>
                </c:pt>
                <c:pt idx="465">
                  <c:v>152.946664</c:v>
                </c:pt>
                <c:pt idx="466">
                  <c:v>149.22674620000001</c:v>
                </c:pt>
                <c:pt idx="467">
                  <c:v>154.2867239</c:v>
                </c:pt>
                <c:pt idx="468">
                  <c:v>145.09262050000001</c:v>
                </c:pt>
                <c:pt idx="469">
                  <c:v>158.840371</c:v>
                </c:pt>
                <c:pt idx="470">
                  <c:v>0</c:v>
                </c:pt>
                <c:pt idx="471">
                  <c:v>0</c:v>
                </c:pt>
                <c:pt idx="472">
                  <c:v>166.0828224</c:v>
                </c:pt>
                <c:pt idx="473">
                  <c:v>243.81507310000001</c:v>
                </c:pt>
                <c:pt idx="474">
                  <c:v>76.080724419999996</c:v>
                </c:pt>
                <c:pt idx="475">
                  <c:v>77.948748760000001</c:v>
                </c:pt>
                <c:pt idx="476">
                  <c:v>399.18999980000001</c:v>
                </c:pt>
                <c:pt idx="477">
                  <c:v>244.41999970000001</c:v>
                </c:pt>
                <c:pt idx="478">
                  <c:v>154.7075902</c:v>
                </c:pt>
                <c:pt idx="479">
                  <c:v>159.7222798</c:v>
                </c:pt>
                <c:pt idx="480">
                  <c:v>267.49045910000001</c:v>
                </c:pt>
                <c:pt idx="481">
                  <c:v>243.7125738</c:v>
                </c:pt>
                <c:pt idx="482">
                  <c:v>243.8148745</c:v>
                </c:pt>
                <c:pt idx="483">
                  <c:v>244.5099999</c:v>
                </c:pt>
                <c:pt idx="484">
                  <c:v>259.10999989999999</c:v>
                </c:pt>
                <c:pt idx="485">
                  <c:v>245.5099998</c:v>
                </c:pt>
                <c:pt idx="486">
                  <c:v>259.10999989999999</c:v>
                </c:pt>
                <c:pt idx="487">
                  <c:v>244.0279894</c:v>
                </c:pt>
                <c:pt idx="488">
                  <c:v>244.0099999</c:v>
                </c:pt>
                <c:pt idx="489">
                  <c:v>244.10999989999999</c:v>
                </c:pt>
                <c:pt idx="490">
                  <c:v>244.10999989999999</c:v>
                </c:pt>
                <c:pt idx="491">
                  <c:v>244.5099999</c:v>
                </c:pt>
                <c:pt idx="492">
                  <c:v>259.10999989999999</c:v>
                </c:pt>
                <c:pt idx="493">
                  <c:v>243.70999990000001</c:v>
                </c:pt>
                <c:pt idx="494">
                  <c:v>259.10999989999999</c:v>
                </c:pt>
                <c:pt idx="495">
                  <c:v>243.70999990000001</c:v>
                </c:pt>
                <c:pt idx="496">
                  <c:v>243.70999990000001</c:v>
                </c:pt>
                <c:pt idx="497">
                  <c:v>244.20999979999999</c:v>
                </c:pt>
                <c:pt idx="498">
                  <c:v>244.0099999</c:v>
                </c:pt>
                <c:pt idx="499">
                  <c:v>244.5099999</c:v>
                </c:pt>
                <c:pt idx="500">
                  <c:v>244.0099999</c:v>
                </c:pt>
                <c:pt idx="501">
                  <c:v>244.0099999</c:v>
                </c:pt>
                <c:pt idx="502">
                  <c:v>259.10999989999999</c:v>
                </c:pt>
                <c:pt idx="503">
                  <c:v>244.01159759999999</c:v>
                </c:pt>
                <c:pt idx="504">
                  <c:v>259.10999989999999</c:v>
                </c:pt>
                <c:pt idx="505">
                  <c:v>244.0267911</c:v>
                </c:pt>
                <c:pt idx="506">
                  <c:v>245.3502215</c:v>
                </c:pt>
                <c:pt idx="507">
                  <c:v>244.65801730000001</c:v>
                </c:pt>
                <c:pt idx="508">
                  <c:v>244.4781878</c:v>
                </c:pt>
                <c:pt idx="509">
                  <c:v>245.9104451</c:v>
                </c:pt>
                <c:pt idx="510">
                  <c:v>245.91028489999999</c:v>
                </c:pt>
                <c:pt idx="511">
                  <c:v>245.91007740000001</c:v>
                </c:pt>
                <c:pt idx="512">
                  <c:v>247.05999990000001</c:v>
                </c:pt>
                <c:pt idx="513">
                  <c:v>247.05999990000001</c:v>
                </c:pt>
                <c:pt idx="514">
                  <c:v>247.05999990000001</c:v>
                </c:pt>
                <c:pt idx="515">
                  <c:v>247.05999990000001</c:v>
                </c:pt>
                <c:pt idx="516">
                  <c:v>244.9414548</c:v>
                </c:pt>
                <c:pt idx="517">
                  <c:v>3.1331669600000001</c:v>
                </c:pt>
                <c:pt idx="518">
                  <c:v>3.5442229799999998</c:v>
                </c:pt>
                <c:pt idx="519">
                  <c:v>3.5305413400000001</c:v>
                </c:pt>
                <c:pt idx="520">
                  <c:v>172.17197229999999</c:v>
                </c:pt>
                <c:pt idx="521">
                  <c:v>246.0583139</c:v>
                </c:pt>
                <c:pt idx="522">
                  <c:v>245.81807470000001</c:v>
                </c:pt>
                <c:pt idx="523">
                  <c:v>245.7908013</c:v>
                </c:pt>
                <c:pt idx="524">
                  <c:v>169.65460110000001</c:v>
                </c:pt>
                <c:pt idx="525">
                  <c:v>165.2113669</c:v>
                </c:pt>
                <c:pt idx="526">
                  <c:v>164.07129889999999</c:v>
                </c:pt>
                <c:pt idx="527">
                  <c:v>166.6218361</c:v>
                </c:pt>
                <c:pt idx="528">
                  <c:v>173.80149610000001</c:v>
                </c:pt>
                <c:pt idx="529">
                  <c:v>170.0314722</c:v>
                </c:pt>
                <c:pt idx="530">
                  <c:v>243.84250410000001</c:v>
                </c:pt>
                <c:pt idx="531">
                  <c:v>244.120723</c:v>
                </c:pt>
                <c:pt idx="532">
                  <c:v>253.4848145</c:v>
                </c:pt>
                <c:pt idx="533">
                  <c:v>244.5252236</c:v>
                </c:pt>
                <c:pt idx="534">
                  <c:v>245.5409664</c:v>
                </c:pt>
                <c:pt idx="535">
                  <c:v>245.54196229999999</c:v>
                </c:pt>
                <c:pt idx="536">
                  <c:v>244.10999989999999</c:v>
                </c:pt>
                <c:pt idx="537">
                  <c:v>243.70999990000001</c:v>
                </c:pt>
                <c:pt idx="538">
                  <c:v>243.94568960000001</c:v>
                </c:pt>
                <c:pt idx="539">
                  <c:v>244.19789080000001</c:v>
                </c:pt>
                <c:pt idx="540">
                  <c:v>224.9025609</c:v>
                </c:pt>
                <c:pt idx="541">
                  <c:v>249.8074786</c:v>
                </c:pt>
                <c:pt idx="542">
                  <c:v>250.01522829999999</c:v>
                </c:pt>
                <c:pt idx="543">
                  <c:v>250.07332500000001</c:v>
                </c:pt>
                <c:pt idx="544">
                  <c:v>272.29074809999997</c:v>
                </c:pt>
                <c:pt idx="545">
                  <c:v>272.06342699999999</c:v>
                </c:pt>
                <c:pt idx="546">
                  <c:v>272.24432139999999</c:v>
                </c:pt>
                <c:pt idx="547">
                  <c:v>273.33775209999999</c:v>
                </c:pt>
                <c:pt idx="548">
                  <c:v>293.12999989999997</c:v>
                </c:pt>
                <c:pt idx="549">
                  <c:v>293.12999989999997</c:v>
                </c:pt>
                <c:pt idx="550">
                  <c:v>293.12999989999997</c:v>
                </c:pt>
                <c:pt idx="551">
                  <c:v>293.12999989999997</c:v>
                </c:pt>
                <c:pt idx="552">
                  <c:v>290.41999989999999</c:v>
                </c:pt>
                <c:pt idx="553">
                  <c:v>290.41999989999999</c:v>
                </c:pt>
                <c:pt idx="554">
                  <c:v>289.6360957</c:v>
                </c:pt>
                <c:pt idx="555">
                  <c:v>289.63370620000001</c:v>
                </c:pt>
                <c:pt idx="556">
                  <c:v>283.88999990000002</c:v>
                </c:pt>
                <c:pt idx="557">
                  <c:v>284.19337680000001</c:v>
                </c:pt>
                <c:pt idx="558">
                  <c:v>349.39999990000001</c:v>
                </c:pt>
                <c:pt idx="559">
                  <c:v>284.18999989999998</c:v>
                </c:pt>
                <c:pt idx="560">
                  <c:v>258.13162499999999</c:v>
                </c:pt>
                <c:pt idx="561">
                  <c:v>270.42999989999998</c:v>
                </c:pt>
                <c:pt idx="562">
                  <c:v>270.42999989999998</c:v>
                </c:pt>
                <c:pt idx="563">
                  <c:v>255.64999990000001</c:v>
                </c:pt>
                <c:pt idx="564">
                  <c:v>410</c:v>
                </c:pt>
                <c:pt idx="565">
                  <c:v>410</c:v>
                </c:pt>
                <c:pt idx="566">
                  <c:v>244.26462430000001</c:v>
                </c:pt>
                <c:pt idx="567">
                  <c:v>410</c:v>
                </c:pt>
                <c:pt idx="568">
                  <c:v>244.1498818</c:v>
                </c:pt>
                <c:pt idx="569">
                  <c:v>244.14099870000001</c:v>
                </c:pt>
                <c:pt idx="570">
                  <c:v>165.27507439999999</c:v>
                </c:pt>
                <c:pt idx="571">
                  <c:v>244.1518001</c:v>
                </c:pt>
                <c:pt idx="572">
                  <c:v>259.10999989999999</c:v>
                </c:pt>
                <c:pt idx="573">
                  <c:v>221.6790738</c:v>
                </c:pt>
                <c:pt idx="574">
                  <c:v>219.58384409999999</c:v>
                </c:pt>
                <c:pt idx="575">
                  <c:v>158.3994419</c:v>
                </c:pt>
                <c:pt idx="576">
                  <c:v>299.68999980000001</c:v>
                </c:pt>
                <c:pt idx="577">
                  <c:v>299.69</c:v>
                </c:pt>
                <c:pt idx="578">
                  <c:v>0.01</c:v>
                </c:pt>
                <c:pt idx="579">
                  <c:v>138.59184759999999</c:v>
                </c:pt>
                <c:pt idx="580">
                  <c:v>151.2899999</c:v>
                </c:pt>
                <c:pt idx="581">
                  <c:v>242.7899999</c:v>
                </c:pt>
                <c:pt idx="582">
                  <c:v>242.58999990000001</c:v>
                </c:pt>
                <c:pt idx="583">
                  <c:v>242.58999990000001</c:v>
                </c:pt>
                <c:pt idx="584">
                  <c:v>242.6899999</c:v>
                </c:pt>
                <c:pt idx="585">
                  <c:v>242.6899999</c:v>
                </c:pt>
                <c:pt idx="586">
                  <c:v>242.58999990000001</c:v>
                </c:pt>
                <c:pt idx="587">
                  <c:v>242.58999990000001</c:v>
                </c:pt>
                <c:pt idx="588">
                  <c:v>242.58999990000001</c:v>
                </c:pt>
                <c:pt idx="589">
                  <c:v>242.58999990000001</c:v>
                </c:pt>
                <c:pt idx="590">
                  <c:v>242.58999979999999</c:v>
                </c:pt>
                <c:pt idx="591">
                  <c:v>242.7899999</c:v>
                </c:pt>
                <c:pt idx="592">
                  <c:v>242.58999990000001</c:v>
                </c:pt>
                <c:pt idx="593">
                  <c:v>242.58999990000001</c:v>
                </c:pt>
                <c:pt idx="594">
                  <c:v>242.58999990000001</c:v>
                </c:pt>
                <c:pt idx="595">
                  <c:v>242.58999990000001</c:v>
                </c:pt>
                <c:pt idx="596">
                  <c:v>260.10999980000003</c:v>
                </c:pt>
                <c:pt idx="597">
                  <c:v>221.07245409999999</c:v>
                </c:pt>
                <c:pt idx="598">
                  <c:v>242.58999990000001</c:v>
                </c:pt>
                <c:pt idx="599">
                  <c:v>216.5250509</c:v>
                </c:pt>
                <c:pt idx="600">
                  <c:v>210.25458330000001</c:v>
                </c:pt>
                <c:pt idx="601">
                  <c:v>0</c:v>
                </c:pt>
                <c:pt idx="602">
                  <c:v>0</c:v>
                </c:pt>
                <c:pt idx="603">
                  <c:v>242.58999990000001</c:v>
                </c:pt>
                <c:pt idx="604">
                  <c:v>126.4846112</c:v>
                </c:pt>
                <c:pt idx="605">
                  <c:v>134.88184999999999</c:v>
                </c:pt>
                <c:pt idx="606">
                  <c:v>134.10894730000001</c:v>
                </c:pt>
                <c:pt idx="607">
                  <c:v>0</c:v>
                </c:pt>
                <c:pt idx="608">
                  <c:v>1.4975568800000001</c:v>
                </c:pt>
                <c:pt idx="609">
                  <c:v>29.00290081</c:v>
                </c:pt>
                <c:pt idx="610">
                  <c:v>29.181221520000001</c:v>
                </c:pt>
                <c:pt idx="611">
                  <c:v>29.05787059</c:v>
                </c:pt>
                <c:pt idx="612">
                  <c:v>139.93144659999999</c:v>
                </c:pt>
                <c:pt idx="613">
                  <c:v>1.50080225</c:v>
                </c:pt>
                <c:pt idx="614">
                  <c:v>0</c:v>
                </c:pt>
                <c:pt idx="615">
                  <c:v>0.02</c:v>
                </c:pt>
                <c:pt idx="616">
                  <c:v>2.0919394499999999</c:v>
                </c:pt>
                <c:pt idx="617">
                  <c:v>1.6093023799999999</c:v>
                </c:pt>
                <c:pt idx="618">
                  <c:v>0</c:v>
                </c:pt>
                <c:pt idx="619">
                  <c:v>0</c:v>
                </c:pt>
                <c:pt idx="620">
                  <c:v>0.01</c:v>
                </c:pt>
                <c:pt idx="621">
                  <c:v>0</c:v>
                </c:pt>
                <c:pt idx="622">
                  <c:v>1.61</c:v>
                </c:pt>
                <c:pt idx="623">
                  <c:v>0.02</c:v>
                </c:pt>
                <c:pt idx="624">
                  <c:v>149.44676910000001</c:v>
                </c:pt>
                <c:pt idx="625">
                  <c:v>1.61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157.38113870000001</c:v>
                </c:pt>
                <c:pt idx="636">
                  <c:v>160.40709720000001</c:v>
                </c:pt>
                <c:pt idx="637">
                  <c:v>160.56363139999999</c:v>
                </c:pt>
                <c:pt idx="638">
                  <c:v>167.26784359999999</c:v>
                </c:pt>
                <c:pt idx="639">
                  <c:v>245.38999989999999</c:v>
                </c:pt>
                <c:pt idx="640">
                  <c:v>158.24222940000001</c:v>
                </c:pt>
                <c:pt idx="641">
                  <c:v>158.04929569999999</c:v>
                </c:pt>
                <c:pt idx="642">
                  <c:v>245.38999989999999</c:v>
                </c:pt>
                <c:pt idx="643">
                  <c:v>245.3899998</c:v>
                </c:pt>
                <c:pt idx="644">
                  <c:v>255.43590169999999</c:v>
                </c:pt>
                <c:pt idx="645">
                  <c:v>256.44779999999997</c:v>
                </c:pt>
                <c:pt idx="646">
                  <c:v>256.52051990000001</c:v>
                </c:pt>
                <c:pt idx="647">
                  <c:v>256.61581469999999</c:v>
                </c:pt>
                <c:pt idx="648">
                  <c:v>180.7119955</c:v>
                </c:pt>
                <c:pt idx="649">
                  <c:v>261.20868030000003</c:v>
                </c:pt>
                <c:pt idx="650">
                  <c:v>180.7558147</c:v>
                </c:pt>
                <c:pt idx="651">
                  <c:v>179.45125160000001</c:v>
                </c:pt>
                <c:pt idx="652">
                  <c:v>177.2388096</c:v>
                </c:pt>
                <c:pt idx="653">
                  <c:v>177.26658599999999</c:v>
                </c:pt>
                <c:pt idx="654">
                  <c:v>176.73147789999999</c:v>
                </c:pt>
                <c:pt idx="655">
                  <c:v>144.36527169999999</c:v>
                </c:pt>
                <c:pt idx="656">
                  <c:v>410</c:v>
                </c:pt>
                <c:pt idx="657">
                  <c:v>139.83294100000001</c:v>
                </c:pt>
                <c:pt idx="658">
                  <c:v>150.03758149999999</c:v>
                </c:pt>
                <c:pt idx="659">
                  <c:v>144.37953279999999</c:v>
                </c:pt>
                <c:pt idx="660">
                  <c:v>244.09544080000001</c:v>
                </c:pt>
                <c:pt idx="661">
                  <c:v>150.78046280000001</c:v>
                </c:pt>
                <c:pt idx="662">
                  <c:v>160.52654029999999</c:v>
                </c:pt>
                <c:pt idx="663">
                  <c:v>153.326596</c:v>
                </c:pt>
                <c:pt idx="664">
                  <c:v>242.7899999</c:v>
                </c:pt>
                <c:pt idx="665">
                  <c:v>149.99378820000001</c:v>
                </c:pt>
                <c:pt idx="666">
                  <c:v>163.21764669999999</c:v>
                </c:pt>
                <c:pt idx="66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44522</c:v>
                </c:pt>
                <c:pt idx="1">
                  <c:v>44522.010416666664</c:v>
                </c:pt>
                <c:pt idx="2">
                  <c:v>44522.020833333336</c:v>
                </c:pt>
                <c:pt idx="3">
                  <c:v>44522.03125</c:v>
                </c:pt>
                <c:pt idx="4">
                  <c:v>44522.041666666664</c:v>
                </c:pt>
                <c:pt idx="5">
                  <c:v>44522.052083333336</c:v>
                </c:pt>
                <c:pt idx="6">
                  <c:v>44522.0625</c:v>
                </c:pt>
                <c:pt idx="7">
                  <c:v>44522.072916666664</c:v>
                </c:pt>
                <c:pt idx="8">
                  <c:v>44522.083333333336</c:v>
                </c:pt>
                <c:pt idx="9">
                  <c:v>44522.09375</c:v>
                </c:pt>
                <c:pt idx="10">
                  <c:v>44522.104166666664</c:v>
                </c:pt>
                <c:pt idx="11">
                  <c:v>44522.114583333336</c:v>
                </c:pt>
                <c:pt idx="12">
                  <c:v>44522.125</c:v>
                </c:pt>
                <c:pt idx="13">
                  <c:v>44522.135416666664</c:v>
                </c:pt>
                <c:pt idx="14">
                  <c:v>44522.145833333336</c:v>
                </c:pt>
                <c:pt idx="15">
                  <c:v>44522.15625</c:v>
                </c:pt>
                <c:pt idx="16">
                  <c:v>44522.166666666664</c:v>
                </c:pt>
                <c:pt idx="17">
                  <c:v>44522.177083333336</c:v>
                </c:pt>
                <c:pt idx="18">
                  <c:v>44522.1875</c:v>
                </c:pt>
                <c:pt idx="19">
                  <c:v>44522.197916666664</c:v>
                </c:pt>
                <c:pt idx="20">
                  <c:v>44522.208333333336</c:v>
                </c:pt>
                <c:pt idx="21">
                  <c:v>44522.21875</c:v>
                </c:pt>
                <c:pt idx="22">
                  <c:v>44522.229166666664</c:v>
                </c:pt>
                <c:pt idx="23">
                  <c:v>44522.239583333336</c:v>
                </c:pt>
                <c:pt idx="24">
                  <c:v>44522.25</c:v>
                </c:pt>
                <c:pt idx="25">
                  <c:v>44522.260416666664</c:v>
                </c:pt>
                <c:pt idx="26">
                  <c:v>44522.270833333336</c:v>
                </c:pt>
                <c:pt idx="27">
                  <c:v>44522.28125</c:v>
                </c:pt>
                <c:pt idx="28">
                  <c:v>44522.291666666664</c:v>
                </c:pt>
                <c:pt idx="29">
                  <c:v>44522.302083333336</c:v>
                </c:pt>
                <c:pt idx="30">
                  <c:v>44522.3125</c:v>
                </c:pt>
                <c:pt idx="31">
                  <c:v>44522.322916666664</c:v>
                </c:pt>
                <c:pt idx="32">
                  <c:v>44522.333333333336</c:v>
                </c:pt>
                <c:pt idx="33">
                  <c:v>44522.34375</c:v>
                </c:pt>
                <c:pt idx="34">
                  <c:v>44522.354166666664</c:v>
                </c:pt>
                <c:pt idx="35">
                  <c:v>44522.364583333336</c:v>
                </c:pt>
                <c:pt idx="36">
                  <c:v>44522.375</c:v>
                </c:pt>
                <c:pt idx="37">
                  <c:v>44522.385416666664</c:v>
                </c:pt>
                <c:pt idx="38">
                  <c:v>44522.395833333336</c:v>
                </c:pt>
                <c:pt idx="39">
                  <c:v>44522.40625</c:v>
                </c:pt>
                <c:pt idx="40">
                  <c:v>44522.416666666664</c:v>
                </c:pt>
                <c:pt idx="41">
                  <c:v>44522.427083333336</c:v>
                </c:pt>
                <c:pt idx="42">
                  <c:v>44522.4375</c:v>
                </c:pt>
                <c:pt idx="43">
                  <c:v>44522.447916666664</c:v>
                </c:pt>
                <c:pt idx="44">
                  <c:v>44522.458333333336</c:v>
                </c:pt>
                <c:pt idx="45">
                  <c:v>44522.46875</c:v>
                </c:pt>
                <c:pt idx="46">
                  <c:v>44522.479166666664</c:v>
                </c:pt>
                <c:pt idx="47">
                  <c:v>44522.489583333336</c:v>
                </c:pt>
                <c:pt idx="48">
                  <c:v>44522.5</c:v>
                </c:pt>
                <c:pt idx="49">
                  <c:v>44522.510416666664</c:v>
                </c:pt>
                <c:pt idx="50">
                  <c:v>44522.520833333336</c:v>
                </c:pt>
                <c:pt idx="51">
                  <c:v>44522.53125</c:v>
                </c:pt>
                <c:pt idx="52">
                  <c:v>44522.541666666664</c:v>
                </c:pt>
                <c:pt idx="53">
                  <c:v>44522.552083333336</c:v>
                </c:pt>
                <c:pt idx="54">
                  <c:v>44522.5625</c:v>
                </c:pt>
                <c:pt idx="55">
                  <c:v>44522.572916666664</c:v>
                </c:pt>
                <c:pt idx="56">
                  <c:v>44522.583333333336</c:v>
                </c:pt>
                <c:pt idx="57">
                  <c:v>44522.59375</c:v>
                </c:pt>
                <c:pt idx="58">
                  <c:v>44522.604166666664</c:v>
                </c:pt>
                <c:pt idx="59">
                  <c:v>44522.614583333336</c:v>
                </c:pt>
                <c:pt idx="60">
                  <c:v>44522.625</c:v>
                </c:pt>
                <c:pt idx="61">
                  <c:v>44522.635416666664</c:v>
                </c:pt>
                <c:pt idx="62">
                  <c:v>44522.645833333336</c:v>
                </c:pt>
                <c:pt idx="63">
                  <c:v>44522.65625</c:v>
                </c:pt>
                <c:pt idx="64">
                  <c:v>44522.666666666664</c:v>
                </c:pt>
                <c:pt idx="65">
                  <c:v>44522.677083333336</c:v>
                </c:pt>
                <c:pt idx="66">
                  <c:v>44522.6875</c:v>
                </c:pt>
                <c:pt idx="67">
                  <c:v>44522.697916666664</c:v>
                </c:pt>
                <c:pt idx="68">
                  <c:v>44522.708333333336</c:v>
                </c:pt>
                <c:pt idx="69">
                  <c:v>44522.71875</c:v>
                </c:pt>
                <c:pt idx="70">
                  <c:v>44522.729166666664</c:v>
                </c:pt>
                <c:pt idx="71">
                  <c:v>44522.739583333336</c:v>
                </c:pt>
                <c:pt idx="72">
                  <c:v>44522.75</c:v>
                </c:pt>
                <c:pt idx="73">
                  <c:v>44522.760416666664</c:v>
                </c:pt>
                <c:pt idx="74">
                  <c:v>44522.770833333336</c:v>
                </c:pt>
                <c:pt idx="75">
                  <c:v>44522.78125</c:v>
                </c:pt>
                <c:pt idx="76">
                  <c:v>44522.791666666664</c:v>
                </c:pt>
                <c:pt idx="77">
                  <c:v>44522.802083333336</c:v>
                </c:pt>
                <c:pt idx="78">
                  <c:v>44522.8125</c:v>
                </c:pt>
                <c:pt idx="79">
                  <c:v>44522.822916666664</c:v>
                </c:pt>
                <c:pt idx="80">
                  <c:v>44522.833333333336</c:v>
                </c:pt>
                <c:pt idx="81">
                  <c:v>44522.84375</c:v>
                </c:pt>
                <c:pt idx="82">
                  <c:v>44522.854166666664</c:v>
                </c:pt>
                <c:pt idx="83">
                  <c:v>44522.864583333336</c:v>
                </c:pt>
                <c:pt idx="84">
                  <c:v>44522.875</c:v>
                </c:pt>
                <c:pt idx="85">
                  <c:v>44522.885416666664</c:v>
                </c:pt>
                <c:pt idx="86">
                  <c:v>44522.895833333336</c:v>
                </c:pt>
                <c:pt idx="87">
                  <c:v>44522.90625</c:v>
                </c:pt>
                <c:pt idx="88">
                  <c:v>44522.916666666664</c:v>
                </c:pt>
                <c:pt idx="89">
                  <c:v>44522.927083333336</c:v>
                </c:pt>
                <c:pt idx="90">
                  <c:v>44522.9375</c:v>
                </c:pt>
                <c:pt idx="91">
                  <c:v>44522.947916666664</c:v>
                </c:pt>
                <c:pt idx="92">
                  <c:v>44522.958333333336</c:v>
                </c:pt>
                <c:pt idx="93">
                  <c:v>44522.96875</c:v>
                </c:pt>
                <c:pt idx="94">
                  <c:v>44522.979166666664</c:v>
                </c:pt>
                <c:pt idx="95">
                  <c:v>44522.989583333336</c:v>
                </c:pt>
                <c:pt idx="96">
                  <c:v>44523</c:v>
                </c:pt>
                <c:pt idx="97">
                  <c:v>44523.010416666664</c:v>
                </c:pt>
                <c:pt idx="98">
                  <c:v>44523.020833333336</c:v>
                </c:pt>
                <c:pt idx="99">
                  <c:v>44523.03125</c:v>
                </c:pt>
                <c:pt idx="100">
                  <c:v>44523.041666666664</c:v>
                </c:pt>
                <c:pt idx="101">
                  <c:v>44523.052083333336</c:v>
                </c:pt>
                <c:pt idx="102">
                  <c:v>44523.0625</c:v>
                </c:pt>
                <c:pt idx="103">
                  <c:v>44523.072916666664</c:v>
                </c:pt>
                <c:pt idx="104">
                  <c:v>44523.083333333336</c:v>
                </c:pt>
                <c:pt idx="105">
                  <c:v>44523.09375</c:v>
                </c:pt>
                <c:pt idx="106">
                  <c:v>44523.104166666664</c:v>
                </c:pt>
                <c:pt idx="107">
                  <c:v>44523.114583333336</c:v>
                </c:pt>
                <c:pt idx="108">
                  <c:v>44523.125</c:v>
                </c:pt>
                <c:pt idx="109">
                  <c:v>44523.135416666664</c:v>
                </c:pt>
                <c:pt idx="110">
                  <c:v>44523.145833333336</c:v>
                </c:pt>
                <c:pt idx="111">
                  <c:v>44523.15625</c:v>
                </c:pt>
                <c:pt idx="112">
                  <c:v>44523.166666666664</c:v>
                </c:pt>
                <c:pt idx="113">
                  <c:v>44523.177083333336</c:v>
                </c:pt>
                <c:pt idx="114">
                  <c:v>44523.1875</c:v>
                </c:pt>
                <c:pt idx="115">
                  <c:v>44523.197916666664</c:v>
                </c:pt>
                <c:pt idx="116">
                  <c:v>44523.208333333336</c:v>
                </c:pt>
                <c:pt idx="117">
                  <c:v>44523.21875</c:v>
                </c:pt>
                <c:pt idx="118">
                  <c:v>44523.229166666664</c:v>
                </c:pt>
                <c:pt idx="119">
                  <c:v>44523.239583333336</c:v>
                </c:pt>
                <c:pt idx="120">
                  <c:v>44523.25</c:v>
                </c:pt>
                <c:pt idx="121">
                  <c:v>44523.260416666664</c:v>
                </c:pt>
                <c:pt idx="122">
                  <c:v>44523.270833333336</c:v>
                </c:pt>
                <c:pt idx="123">
                  <c:v>44523.28125</c:v>
                </c:pt>
                <c:pt idx="124">
                  <c:v>44523.291666666664</c:v>
                </c:pt>
                <c:pt idx="125">
                  <c:v>44523.302083333336</c:v>
                </c:pt>
                <c:pt idx="126">
                  <c:v>44523.3125</c:v>
                </c:pt>
                <c:pt idx="127">
                  <c:v>44523.322916666664</c:v>
                </c:pt>
                <c:pt idx="128">
                  <c:v>44523.333333333336</c:v>
                </c:pt>
                <c:pt idx="129">
                  <c:v>44523.34375</c:v>
                </c:pt>
                <c:pt idx="130">
                  <c:v>44523.354166666664</c:v>
                </c:pt>
                <c:pt idx="131">
                  <c:v>44523.364583333336</c:v>
                </c:pt>
                <c:pt idx="132">
                  <c:v>44523.375</c:v>
                </c:pt>
                <c:pt idx="133">
                  <c:v>44523.385416666664</c:v>
                </c:pt>
                <c:pt idx="134">
                  <c:v>44523.395833333336</c:v>
                </c:pt>
                <c:pt idx="135">
                  <c:v>44523.40625</c:v>
                </c:pt>
                <c:pt idx="136">
                  <c:v>44523.416666666664</c:v>
                </c:pt>
                <c:pt idx="137">
                  <c:v>44523.427083333336</c:v>
                </c:pt>
                <c:pt idx="138">
                  <c:v>44523.4375</c:v>
                </c:pt>
                <c:pt idx="139">
                  <c:v>44523.447916666664</c:v>
                </c:pt>
                <c:pt idx="140">
                  <c:v>44523.458333333336</c:v>
                </c:pt>
                <c:pt idx="141">
                  <c:v>44523.46875</c:v>
                </c:pt>
                <c:pt idx="142">
                  <c:v>44523.479166666664</c:v>
                </c:pt>
                <c:pt idx="143">
                  <c:v>44523.489583333336</c:v>
                </c:pt>
                <c:pt idx="144">
                  <c:v>44523.5</c:v>
                </c:pt>
                <c:pt idx="145">
                  <c:v>44523.510416666664</c:v>
                </c:pt>
                <c:pt idx="146">
                  <c:v>44523.520833333336</c:v>
                </c:pt>
                <c:pt idx="147">
                  <c:v>44523.53125</c:v>
                </c:pt>
                <c:pt idx="148">
                  <c:v>44523.541666666664</c:v>
                </c:pt>
                <c:pt idx="149">
                  <c:v>44523.552083333336</c:v>
                </c:pt>
                <c:pt idx="150">
                  <c:v>44523.5625</c:v>
                </c:pt>
                <c:pt idx="151">
                  <c:v>44523.572916666664</c:v>
                </c:pt>
                <c:pt idx="152">
                  <c:v>44523.583333333336</c:v>
                </c:pt>
                <c:pt idx="153">
                  <c:v>44523.59375</c:v>
                </c:pt>
                <c:pt idx="154">
                  <c:v>44523.604166666664</c:v>
                </c:pt>
                <c:pt idx="155">
                  <c:v>44523.614583333336</c:v>
                </c:pt>
                <c:pt idx="156">
                  <c:v>44523.625</c:v>
                </c:pt>
                <c:pt idx="157">
                  <c:v>44523.635416666664</c:v>
                </c:pt>
                <c:pt idx="158">
                  <c:v>44523.645833333336</c:v>
                </c:pt>
                <c:pt idx="159">
                  <c:v>44523.65625</c:v>
                </c:pt>
                <c:pt idx="160">
                  <c:v>44523.666666666664</c:v>
                </c:pt>
                <c:pt idx="161">
                  <c:v>44523.677083333336</c:v>
                </c:pt>
                <c:pt idx="162">
                  <c:v>44523.6875</c:v>
                </c:pt>
                <c:pt idx="163">
                  <c:v>44523.697916666664</c:v>
                </c:pt>
                <c:pt idx="164">
                  <c:v>44523.708333333336</c:v>
                </c:pt>
                <c:pt idx="165">
                  <c:v>44523.71875</c:v>
                </c:pt>
                <c:pt idx="166">
                  <c:v>44523.729166666664</c:v>
                </c:pt>
                <c:pt idx="167">
                  <c:v>44523.739583333336</c:v>
                </c:pt>
                <c:pt idx="168">
                  <c:v>44523.75</c:v>
                </c:pt>
                <c:pt idx="169">
                  <c:v>44523.760416666664</c:v>
                </c:pt>
                <c:pt idx="170">
                  <c:v>44523.770833333336</c:v>
                </c:pt>
                <c:pt idx="171">
                  <c:v>44523.78125</c:v>
                </c:pt>
                <c:pt idx="172">
                  <c:v>44523.791666666664</c:v>
                </c:pt>
                <c:pt idx="173">
                  <c:v>44523.802083333336</c:v>
                </c:pt>
                <c:pt idx="174">
                  <c:v>44523.8125</c:v>
                </c:pt>
                <c:pt idx="175">
                  <c:v>44523.822916666664</c:v>
                </c:pt>
                <c:pt idx="176">
                  <c:v>44523.833333333336</c:v>
                </c:pt>
                <c:pt idx="177">
                  <c:v>44523.84375</c:v>
                </c:pt>
                <c:pt idx="178">
                  <c:v>44523.854166666664</c:v>
                </c:pt>
                <c:pt idx="179">
                  <c:v>44523.864583333336</c:v>
                </c:pt>
                <c:pt idx="180">
                  <c:v>44523.875</c:v>
                </c:pt>
                <c:pt idx="181">
                  <c:v>44523.885416666664</c:v>
                </c:pt>
                <c:pt idx="182">
                  <c:v>44523.895833333336</c:v>
                </c:pt>
                <c:pt idx="183">
                  <c:v>44523.90625</c:v>
                </c:pt>
                <c:pt idx="184">
                  <c:v>44523.916666666664</c:v>
                </c:pt>
                <c:pt idx="185">
                  <c:v>44523.927083333336</c:v>
                </c:pt>
                <c:pt idx="186">
                  <c:v>44523.9375</c:v>
                </c:pt>
                <c:pt idx="187">
                  <c:v>44523.947916666664</c:v>
                </c:pt>
                <c:pt idx="188">
                  <c:v>44523.958333333336</c:v>
                </c:pt>
                <c:pt idx="189">
                  <c:v>44523.96875</c:v>
                </c:pt>
                <c:pt idx="190">
                  <c:v>44523.979166666664</c:v>
                </c:pt>
                <c:pt idx="191">
                  <c:v>44523.989583333336</c:v>
                </c:pt>
                <c:pt idx="192">
                  <c:v>44524</c:v>
                </c:pt>
                <c:pt idx="193">
                  <c:v>44524.010416666664</c:v>
                </c:pt>
                <c:pt idx="194">
                  <c:v>44524.020833333336</c:v>
                </c:pt>
                <c:pt idx="195">
                  <c:v>44524.03125</c:v>
                </c:pt>
                <c:pt idx="196">
                  <c:v>44524.041666666664</c:v>
                </c:pt>
                <c:pt idx="197">
                  <c:v>44524.052083333336</c:v>
                </c:pt>
                <c:pt idx="198">
                  <c:v>44524.0625</c:v>
                </c:pt>
                <c:pt idx="199">
                  <c:v>44524.072916666664</c:v>
                </c:pt>
                <c:pt idx="200">
                  <c:v>44524.083333333336</c:v>
                </c:pt>
                <c:pt idx="201">
                  <c:v>44524.09375</c:v>
                </c:pt>
                <c:pt idx="202">
                  <c:v>44524.104166666664</c:v>
                </c:pt>
                <c:pt idx="203">
                  <c:v>44524.114583333336</c:v>
                </c:pt>
                <c:pt idx="204">
                  <c:v>44524.125</c:v>
                </c:pt>
                <c:pt idx="205">
                  <c:v>44524.135416666664</c:v>
                </c:pt>
                <c:pt idx="206">
                  <c:v>44524.145833333336</c:v>
                </c:pt>
                <c:pt idx="207">
                  <c:v>44524.15625</c:v>
                </c:pt>
                <c:pt idx="208">
                  <c:v>44524.166666666664</c:v>
                </c:pt>
                <c:pt idx="209">
                  <c:v>44524.177083333336</c:v>
                </c:pt>
                <c:pt idx="210">
                  <c:v>44524.1875</c:v>
                </c:pt>
                <c:pt idx="211">
                  <c:v>44524.197916666664</c:v>
                </c:pt>
                <c:pt idx="212">
                  <c:v>44524.208333333336</c:v>
                </c:pt>
                <c:pt idx="213">
                  <c:v>44524.21875</c:v>
                </c:pt>
                <c:pt idx="214">
                  <c:v>44524.229166666664</c:v>
                </c:pt>
                <c:pt idx="215">
                  <c:v>44524.239583333336</c:v>
                </c:pt>
                <c:pt idx="216">
                  <c:v>44524.25</c:v>
                </c:pt>
                <c:pt idx="217">
                  <c:v>44524.260416666664</c:v>
                </c:pt>
                <c:pt idx="218">
                  <c:v>44524.270833333336</c:v>
                </c:pt>
                <c:pt idx="219">
                  <c:v>44524.28125</c:v>
                </c:pt>
                <c:pt idx="220">
                  <c:v>44524.291666666664</c:v>
                </c:pt>
                <c:pt idx="221">
                  <c:v>44524.302083333336</c:v>
                </c:pt>
                <c:pt idx="222">
                  <c:v>44524.3125</c:v>
                </c:pt>
                <c:pt idx="223">
                  <c:v>44524.322916666664</c:v>
                </c:pt>
                <c:pt idx="224">
                  <c:v>44524.333333333336</c:v>
                </c:pt>
                <c:pt idx="225">
                  <c:v>44524.34375</c:v>
                </c:pt>
                <c:pt idx="226">
                  <c:v>44524.354166666664</c:v>
                </c:pt>
                <c:pt idx="227">
                  <c:v>44524.364583333336</c:v>
                </c:pt>
                <c:pt idx="228">
                  <c:v>44524.375</c:v>
                </c:pt>
                <c:pt idx="229">
                  <c:v>44524.385416666664</c:v>
                </c:pt>
                <c:pt idx="230">
                  <c:v>44524.395833333336</c:v>
                </c:pt>
                <c:pt idx="231">
                  <c:v>44524.40625</c:v>
                </c:pt>
                <c:pt idx="232">
                  <c:v>44524.416666666664</c:v>
                </c:pt>
                <c:pt idx="233">
                  <c:v>44524.427083333336</c:v>
                </c:pt>
                <c:pt idx="234">
                  <c:v>44524.4375</c:v>
                </c:pt>
                <c:pt idx="235">
                  <c:v>44524.447916666664</c:v>
                </c:pt>
                <c:pt idx="236">
                  <c:v>44524.458333333336</c:v>
                </c:pt>
                <c:pt idx="237">
                  <c:v>44524.46875</c:v>
                </c:pt>
                <c:pt idx="238">
                  <c:v>44524.479166666664</c:v>
                </c:pt>
                <c:pt idx="239">
                  <c:v>44524.489583333336</c:v>
                </c:pt>
                <c:pt idx="240">
                  <c:v>44524.5</c:v>
                </c:pt>
                <c:pt idx="241">
                  <c:v>44524.510416666664</c:v>
                </c:pt>
                <c:pt idx="242">
                  <c:v>44524.520833333336</c:v>
                </c:pt>
                <c:pt idx="243">
                  <c:v>44524.53125</c:v>
                </c:pt>
                <c:pt idx="244">
                  <c:v>44524.541666666664</c:v>
                </c:pt>
                <c:pt idx="245">
                  <c:v>44524.552083333336</c:v>
                </c:pt>
                <c:pt idx="246">
                  <c:v>44524.5625</c:v>
                </c:pt>
                <c:pt idx="247">
                  <c:v>44524.572916666664</c:v>
                </c:pt>
                <c:pt idx="248">
                  <c:v>44524.583333333336</c:v>
                </c:pt>
                <c:pt idx="249">
                  <c:v>44524.59375</c:v>
                </c:pt>
                <c:pt idx="250">
                  <c:v>44524.604166666664</c:v>
                </c:pt>
                <c:pt idx="251">
                  <c:v>44524.614583333336</c:v>
                </c:pt>
                <c:pt idx="252">
                  <c:v>44524.625</c:v>
                </c:pt>
                <c:pt idx="253">
                  <c:v>44524.635416666664</c:v>
                </c:pt>
                <c:pt idx="254">
                  <c:v>44524.645833333336</c:v>
                </c:pt>
                <c:pt idx="255">
                  <c:v>44524.65625</c:v>
                </c:pt>
                <c:pt idx="256">
                  <c:v>44524.666666666664</c:v>
                </c:pt>
                <c:pt idx="257">
                  <c:v>44524.677083333336</c:v>
                </c:pt>
                <c:pt idx="258">
                  <c:v>44524.6875</c:v>
                </c:pt>
                <c:pt idx="259">
                  <c:v>44524.697916666664</c:v>
                </c:pt>
                <c:pt idx="260">
                  <c:v>44524.708333333336</c:v>
                </c:pt>
                <c:pt idx="261">
                  <c:v>44524.71875</c:v>
                </c:pt>
                <c:pt idx="262">
                  <c:v>44524.729166666664</c:v>
                </c:pt>
                <c:pt idx="263">
                  <c:v>44524.739583333336</c:v>
                </c:pt>
                <c:pt idx="264">
                  <c:v>44524.75</c:v>
                </c:pt>
                <c:pt idx="265">
                  <c:v>44524.760416666664</c:v>
                </c:pt>
                <c:pt idx="266">
                  <c:v>44524.770833333336</c:v>
                </c:pt>
                <c:pt idx="267">
                  <c:v>44524.78125</c:v>
                </c:pt>
                <c:pt idx="268">
                  <c:v>44524.791666666664</c:v>
                </c:pt>
                <c:pt idx="269">
                  <c:v>44524.802083333336</c:v>
                </c:pt>
                <c:pt idx="270">
                  <c:v>44524.8125</c:v>
                </c:pt>
                <c:pt idx="271">
                  <c:v>44524.822916666664</c:v>
                </c:pt>
                <c:pt idx="272">
                  <c:v>44524.833333333336</c:v>
                </c:pt>
                <c:pt idx="273">
                  <c:v>44524.84375</c:v>
                </c:pt>
                <c:pt idx="274">
                  <c:v>44524.854166666664</c:v>
                </c:pt>
                <c:pt idx="275">
                  <c:v>44524.864583333336</c:v>
                </c:pt>
                <c:pt idx="276">
                  <c:v>44524.875</c:v>
                </c:pt>
                <c:pt idx="277">
                  <c:v>44524.885416666664</c:v>
                </c:pt>
                <c:pt idx="278">
                  <c:v>44524.895833333336</c:v>
                </c:pt>
                <c:pt idx="279">
                  <c:v>44524.90625</c:v>
                </c:pt>
                <c:pt idx="280">
                  <c:v>44524.916666666664</c:v>
                </c:pt>
                <c:pt idx="281">
                  <c:v>44524.927083333336</c:v>
                </c:pt>
                <c:pt idx="282">
                  <c:v>44524.9375</c:v>
                </c:pt>
                <c:pt idx="283">
                  <c:v>44524.947916666664</c:v>
                </c:pt>
                <c:pt idx="284">
                  <c:v>44524.958333333336</c:v>
                </c:pt>
                <c:pt idx="285">
                  <c:v>44524.96875</c:v>
                </c:pt>
                <c:pt idx="286">
                  <c:v>44524.979166666664</c:v>
                </c:pt>
                <c:pt idx="287">
                  <c:v>44524.989583333336</c:v>
                </c:pt>
                <c:pt idx="288">
                  <c:v>44525</c:v>
                </c:pt>
                <c:pt idx="289">
                  <c:v>44525.010416666664</c:v>
                </c:pt>
                <c:pt idx="290">
                  <c:v>44525.020833333336</c:v>
                </c:pt>
                <c:pt idx="291">
                  <c:v>44525.03125</c:v>
                </c:pt>
                <c:pt idx="292">
                  <c:v>44525.041666666664</c:v>
                </c:pt>
                <c:pt idx="293">
                  <c:v>44525.052083333336</c:v>
                </c:pt>
                <c:pt idx="294">
                  <c:v>44525.0625</c:v>
                </c:pt>
                <c:pt idx="295">
                  <c:v>44525.072916666664</c:v>
                </c:pt>
                <c:pt idx="296">
                  <c:v>44525.083333333336</c:v>
                </c:pt>
                <c:pt idx="297">
                  <c:v>44525.09375</c:v>
                </c:pt>
                <c:pt idx="298">
                  <c:v>44525.104166666664</c:v>
                </c:pt>
                <c:pt idx="299">
                  <c:v>44525.114583333336</c:v>
                </c:pt>
                <c:pt idx="300">
                  <c:v>44525.125</c:v>
                </c:pt>
                <c:pt idx="301">
                  <c:v>44525.135416666664</c:v>
                </c:pt>
                <c:pt idx="302">
                  <c:v>44525.145833333336</c:v>
                </c:pt>
                <c:pt idx="303">
                  <c:v>44525.15625</c:v>
                </c:pt>
                <c:pt idx="304">
                  <c:v>44525.166666666664</c:v>
                </c:pt>
                <c:pt idx="305">
                  <c:v>44525.177083333336</c:v>
                </c:pt>
                <c:pt idx="306">
                  <c:v>44525.1875</c:v>
                </c:pt>
                <c:pt idx="307">
                  <c:v>44525.197916666664</c:v>
                </c:pt>
                <c:pt idx="308">
                  <c:v>44525.208333333336</c:v>
                </c:pt>
                <c:pt idx="309">
                  <c:v>44525.21875</c:v>
                </c:pt>
                <c:pt idx="310">
                  <c:v>44525.229166666664</c:v>
                </c:pt>
                <c:pt idx="311">
                  <c:v>44525.239583333336</c:v>
                </c:pt>
                <c:pt idx="312">
                  <c:v>44525.25</c:v>
                </c:pt>
                <c:pt idx="313">
                  <c:v>44525.260416666664</c:v>
                </c:pt>
                <c:pt idx="314">
                  <c:v>44525.270833333336</c:v>
                </c:pt>
                <c:pt idx="315">
                  <c:v>44525.28125</c:v>
                </c:pt>
                <c:pt idx="316">
                  <c:v>44525.291666666664</c:v>
                </c:pt>
                <c:pt idx="317">
                  <c:v>44525.302083333336</c:v>
                </c:pt>
                <c:pt idx="318">
                  <c:v>44525.3125</c:v>
                </c:pt>
                <c:pt idx="319">
                  <c:v>44525.322916666664</c:v>
                </c:pt>
                <c:pt idx="320">
                  <c:v>44525.333333333336</c:v>
                </c:pt>
                <c:pt idx="321">
                  <c:v>44525.34375</c:v>
                </c:pt>
                <c:pt idx="322">
                  <c:v>44525.354166666664</c:v>
                </c:pt>
                <c:pt idx="323">
                  <c:v>44525.364583333336</c:v>
                </c:pt>
                <c:pt idx="324">
                  <c:v>44525.375</c:v>
                </c:pt>
                <c:pt idx="325">
                  <c:v>44525.385416666664</c:v>
                </c:pt>
                <c:pt idx="326">
                  <c:v>44525.395833333336</c:v>
                </c:pt>
                <c:pt idx="327">
                  <c:v>44525.40625</c:v>
                </c:pt>
                <c:pt idx="328">
                  <c:v>44525.416666666664</c:v>
                </c:pt>
                <c:pt idx="329">
                  <c:v>44525.427083333336</c:v>
                </c:pt>
                <c:pt idx="330">
                  <c:v>44525.4375</c:v>
                </c:pt>
                <c:pt idx="331">
                  <c:v>44525.447916666664</c:v>
                </c:pt>
                <c:pt idx="332">
                  <c:v>44525.458333333336</c:v>
                </c:pt>
                <c:pt idx="333">
                  <c:v>44525.46875</c:v>
                </c:pt>
                <c:pt idx="334">
                  <c:v>44525.479166666664</c:v>
                </c:pt>
                <c:pt idx="335">
                  <c:v>44525.489583333336</c:v>
                </c:pt>
                <c:pt idx="336">
                  <c:v>44525.5</c:v>
                </c:pt>
                <c:pt idx="337">
                  <c:v>44525.510416666664</c:v>
                </c:pt>
                <c:pt idx="338">
                  <c:v>44525.520833333336</c:v>
                </c:pt>
                <c:pt idx="339">
                  <c:v>44525.53125</c:v>
                </c:pt>
                <c:pt idx="340">
                  <c:v>44525.541666666664</c:v>
                </c:pt>
                <c:pt idx="341">
                  <c:v>44525.552083333336</c:v>
                </c:pt>
                <c:pt idx="342">
                  <c:v>44525.5625</c:v>
                </c:pt>
                <c:pt idx="343">
                  <c:v>44525.572916666664</c:v>
                </c:pt>
                <c:pt idx="344">
                  <c:v>44525.583333333336</c:v>
                </c:pt>
                <c:pt idx="345">
                  <c:v>44525.59375</c:v>
                </c:pt>
                <c:pt idx="346">
                  <c:v>44525.604166666664</c:v>
                </c:pt>
                <c:pt idx="347">
                  <c:v>44525.614583333336</c:v>
                </c:pt>
                <c:pt idx="348">
                  <c:v>44525.625</c:v>
                </c:pt>
                <c:pt idx="349">
                  <c:v>44525.635416666664</c:v>
                </c:pt>
                <c:pt idx="350">
                  <c:v>44525.645833333336</c:v>
                </c:pt>
                <c:pt idx="351">
                  <c:v>44525.65625</c:v>
                </c:pt>
                <c:pt idx="352">
                  <c:v>44525.666666666664</c:v>
                </c:pt>
                <c:pt idx="353">
                  <c:v>44525.677083333336</c:v>
                </c:pt>
                <c:pt idx="354">
                  <c:v>44525.6875</c:v>
                </c:pt>
                <c:pt idx="355">
                  <c:v>44525.697916666664</c:v>
                </c:pt>
                <c:pt idx="356">
                  <c:v>44525.708333333336</c:v>
                </c:pt>
                <c:pt idx="357">
                  <c:v>44525.71875</c:v>
                </c:pt>
                <c:pt idx="358">
                  <c:v>44525.729166666664</c:v>
                </c:pt>
                <c:pt idx="359">
                  <c:v>44525.739583333336</c:v>
                </c:pt>
                <c:pt idx="360">
                  <c:v>44525.75</c:v>
                </c:pt>
                <c:pt idx="361">
                  <c:v>44525.760416666664</c:v>
                </c:pt>
                <c:pt idx="362">
                  <c:v>44525.770833333336</c:v>
                </c:pt>
                <c:pt idx="363">
                  <c:v>44525.78125</c:v>
                </c:pt>
                <c:pt idx="364">
                  <c:v>44525.791666666664</c:v>
                </c:pt>
                <c:pt idx="365">
                  <c:v>44525.802083333336</c:v>
                </c:pt>
                <c:pt idx="366">
                  <c:v>44525.8125</c:v>
                </c:pt>
                <c:pt idx="367">
                  <c:v>44525.822916666664</c:v>
                </c:pt>
                <c:pt idx="368">
                  <c:v>44525.833333333336</c:v>
                </c:pt>
                <c:pt idx="369">
                  <c:v>44525.84375</c:v>
                </c:pt>
                <c:pt idx="370">
                  <c:v>44525.854166666664</c:v>
                </c:pt>
                <c:pt idx="371">
                  <c:v>44525.864583333336</c:v>
                </c:pt>
                <c:pt idx="372">
                  <c:v>44525.875</c:v>
                </c:pt>
                <c:pt idx="373">
                  <c:v>44525.885416666664</c:v>
                </c:pt>
                <c:pt idx="374">
                  <c:v>44525.895833333336</c:v>
                </c:pt>
                <c:pt idx="375">
                  <c:v>44525.90625</c:v>
                </c:pt>
                <c:pt idx="376">
                  <c:v>44525.916666666664</c:v>
                </c:pt>
                <c:pt idx="377">
                  <c:v>44525.927083333336</c:v>
                </c:pt>
                <c:pt idx="378">
                  <c:v>44525.9375</c:v>
                </c:pt>
                <c:pt idx="379">
                  <c:v>44525.947916666664</c:v>
                </c:pt>
                <c:pt idx="380">
                  <c:v>44525.958333333336</c:v>
                </c:pt>
                <c:pt idx="381">
                  <c:v>44525.96875</c:v>
                </c:pt>
                <c:pt idx="382">
                  <c:v>44525.979166666664</c:v>
                </c:pt>
                <c:pt idx="383">
                  <c:v>44525.989583333336</c:v>
                </c:pt>
                <c:pt idx="384">
                  <c:v>44526</c:v>
                </c:pt>
                <c:pt idx="385">
                  <c:v>44526.010416666664</c:v>
                </c:pt>
                <c:pt idx="386">
                  <c:v>44526.020833333336</c:v>
                </c:pt>
                <c:pt idx="387">
                  <c:v>44526.03125</c:v>
                </c:pt>
                <c:pt idx="388">
                  <c:v>44526.041666666664</c:v>
                </c:pt>
                <c:pt idx="389">
                  <c:v>44526.052083333336</c:v>
                </c:pt>
                <c:pt idx="390">
                  <c:v>44526.0625</c:v>
                </c:pt>
                <c:pt idx="391">
                  <c:v>44526.072916666664</c:v>
                </c:pt>
                <c:pt idx="392">
                  <c:v>44526.083333333336</c:v>
                </c:pt>
                <c:pt idx="393">
                  <c:v>44526.09375</c:v>
                </c:pt>
                <c:pt idx="394">
                  <c:v>44526.104166666664</c:v>
                </c:pt>
                <c:pt idx="395">
                  <c:v>44526.114583333336</c:v>
                </c:pt>
                <c:pt idx="396">
                  <c:v>44526.125</c:v>
                </c:pt>
                <c:pt idx="397">
                  <c:v>44526.135416666664</c:v>
                </c:pt>
                <c:pt idx="398">
                  <c:v>44526.145833333336</c:v>
                </c:pt>
                <c:pt idx="399">
                  <c:v>44526.15625</c:v>
                </c:pt>
                <c:pt idx="400">
                  <c:v>44526.166666666664</c:v>
                </c:pt>
                <c:pt idx="401">
                  <c:v>44526.177083333336</c:v>
                </c:pt>
                <c:pt idx="402">
                  <c:v>44526.1875</c:v>
                </c:pt>
                <c:pt idx="403">
                  <c:v>44526.197916666664</c:v>
                </c:pt>
                <c:pt idx="404">
                  <c:v>44526.208333333336</c:v>
                </c:pt>
                <c:pt idx="405">
                  <c:v>44526.21875</c:v>
                </c:pt>
                <c:pt idx="406">
                  <c:v>44526.229166666664</c:v>
                </c:pt>
                <c:pt idx="407">
                  <c:v>44526.239583333336</c:v>
                </c:pt>
                <c:pt idx="408">
                  <c:v>44526.25</c:v>
                </c:pt>
                <c:pt idx="409">
                  <c:v>44526.260416666664</c:v>
                </c:pt>
                <c:pt idx="410">
                  <c:v>44526.270833333336</c:v>
                </c:pt>
                <c:pt idx="411">
                  <c:v>44526.28125</c:v>
                </c:pt>
                <c:pt idx="412">
                  <c:v>44526.291666666664</c:v>
                </c:pt>
                <c:pt idx="413">
                  <c:v>44526.302083333336</c:v>
                </c:pt>
                <c:pt idx="414">
                  <c:v>44526.3125</c:v>
                </c:pt>
                <c:pt idx="415">
                  <c:v>44526.322916666664</c:v>
                </c:pt>
                <c:pt idx="416">
                  <c:v>44526.333333333336</c:v>
                </c:pt>
                <c:pt idx="417">
                  <c:v>44526.34375</c:v>
                </c:pt>
                <c:pt idx="418">
                  <c:v>44526.354166666664</c:v>
                </c:pt>
                <c:pt idx="419">
                  <c:v>44526.364583333336</c:v>
                </c:pt>
                <c:pt idx="420">
                  <c:v>44526.375</c:v>
                </c:pt>
                <c:pt idx="421">
                  <c:v>44526.385416666664</c:v>
                </c:pt>
                <c:pt idx="422">
                  <c:v>44526.395833333336</c:v>
                </c:pt>
                <c:pt idx="423">
                  <c:v>44526.40625</c:v>
                </c:pt>
                <c:pt idx="424">
                  <c:v>44526.416666666664</c:v>
                </c:pt>
                <c:pt idx="425">
                  <c:v>44526.427083333336</c:v>
                </c:pt>
                <c:pt idx="426">
                  <c:v>44526.4375</c:v>
                </c:pt>
                <c:pt idx="427">
                  <c:v>44526.447916666664</c:v>
                </c:pt>
                <c:pt idx="428">
                  <c:v>44526.458333333336</c:v>
                </c:pt>
                <c:pt idx="429">
                  <c:v>44526.46875</c:v>
                </c:pt>
                <c:pt idx="430">
                  <c:v>44526.479166666664</c:v>
                </c:pt>
                <c:pt idx="431">
                  <c:v>44526.489583333336</c:v>
                </c:pt>
                <c:pt idx="432">
                  <c:v>44526.5</c:v>
                </c:pt>
                <c:pt idx="433">
                  <c:v>44526.510416666664</c:v>
                </c:pt>
                <c:pt idx="434">
                  <c:v>44526.520833333336</c:v>
                </c:pt>
                <c:pt idx="435">
                  <c:v>44526.53125</c:v>
                </c:pt>
                <c:pt idx="436">
                  <c:v>44526.541666666664</c:v>
                </c:pt>
                <c:pt idx="437">
                  <c:v>44526.552083333336</c:v>
                </c:pt>
                <c:pt idx="438">
                  <c:v>44526.5625</c:v>
                </c:pt>
                <c:pt idx="439">
                  <c:v>44526.572916666664</c:v>
                </c:pt>
                <c:pt idx="440">
                  <c:v>44526.583333333336</c:v>
                </c:pt>
                <c:pt idx="441">
                  <c:v>44526.59375</c:v>
                </c:pt>
                <c:pt idx="442">
                  <c:v>44526.604166666664</c:v>
                </c:pt>
                <c:pt idx="443">
                  <c:v>44526.614583333336</c:v>
                </c:pt>
                <c:pt idx="444">
                  <c:v>44526.625</c:v>
                </c:pt>
                <c:pt idx="445">
                  <c:v>44526.635416666664</c:v>
                </c:pt>
                <c:pt idx="446">
                  <c:v>44526.645833333336</c:v>
                </c:pt>
                <c:pt idx="447">
                  <c:v>44526.65625</c:v>
                </c:pt>
                <c:pt idx="448">
                  <c:v>44526.666666666664</c:v>
                </c:pt>
                <c:pt idx="449">
                  <c:v>44526.677083333336</c:v>
                </c:pt>
                <c:pt idx="450">
                  <c:v>44526.6875</c:v>
                </c:pt>
                <c:pt idx="451">
                  <c:v>44526.697916666664</c:v>
                </c:pt>
                <c:pt idx="452">
                  <c:v>44526.708333333336</c:v>
                </c:pt>
                <c:pt idx="453">
                  <c:v>44526.71875</c:v>
                </c:pt>
                <c:pt idx="454">
                  <c:v>44526.729166666664</c:v>
                </c:pt>
                <c:pt idx="455">
                  <c:v>44526.739583333336</c:v>
                </c:pt>
                <c:pt idx="456">
                  <c:v>44526.75</c:v>
                </c:pt>
                <c:pt idx="457">
                  <c:v>44526.760416666664</c:v>
                </c:pt>
                <c:pt idx="458">
                  <c:v>44526.770833333336</c:v>
                </c:pt>
                <c:pt idx="459">
                  <c:v>44526.78125</c:v>
                </c:pt>
                <c:pt idx="460">
                  <c:v>44526.791666666664</c:v>
                </c:pt>
                <c:pt idx="461">
                  <c:v>44526.802083333336</c:v>
                </c:pt>
                <c:pt idx="462">
                  <c:v>44526.8125</c:v>
                </c:pt>
                <c:pt idx="463">
                  <c:v>44526.822916666664</c:v>
                </c:pt>
                <c:pt idx="464">
                  <c:v>44526.833333333336</c:v>
                </c:pt>
                <c:pt idx="465">
                  <c:v>44526.84375</c:v>
                </c:pt>
                <c:pt idx="466">
                  <c:v>44526.854166666664</c:v>
                </c:pt>
                <c:pt idx="467">
                  <c:v>44526.864583333336</c:v>
                </c:pt>
                <c:pt idx="468">
                  <c:v>44526.875</c:v>
                </c:pt>
                <c:pt idx="469">
                  <c:v>44526.885416666664</c:v>
                </c:pt>
                <c:pt idx="470">
                  <c:v>44526.895833333336</c:v>
                </c:pt>
                <c:pt idx="471">
                  <c:v>44526.90625</c:v>
                </c:pt>
                <c:pt idx="472">
                  <c:v>44526.916666666664</c:v>
                </c:pt>
                <c:pt idx="473">
                  <c:v>44526.927083333336</c:v>
                </c:pt>
                <c:pt idx="474">
                  <c:v>44526.9375</c:v>
                </c:pt>
                <c:pt idx="475">
                  <c:v>44526.947916666664</c:v>
                </c:pt>
                <c:pt idx="476">
                  <c:v>44526.958333333336</c:v>
                </c:pt>
                <c:pt idx="477">
                  <c:v>44526.96875</c:v>
                </c:pt>
                <c:pt idx="478">
                  <c:v>44526.979166666664</c:v>
                </c:pt>
                <c:pt idx="479">
                  <c:v>44526.989583333336</c:v>
                </c:pt>
                <c:pt idx="480">
                  <c:v>44527</c:v>
                </c:pt>
                <c:pt idx="481">
                  <c:v>44527.010416666664</c:v>
                </c:pt>
                <c:pt idx="482">
                  <c:v>44527.020833333336</c:v>
                </c:pt>
                <c:pt idx="483">
                  <c:v>44527.03125</c:v>
                </c:pt>
                <c:pt idx="484">
                  <c:v>44527.041666666664</c:v>
                </c:pt>
                <c:pt idx="485">
                  <c:v>44527.052083333336</c:v>
                </c:pt>
                <c:pt idx="486">
                  <c:v>44527.0625</c:v>
                </c:pt>
                <c:pt idx="487">
                  <c:v>44527.072916666664</c:v>
                </c:pt>
                <c:pt idx="488">
                  <c:v>44527.083333333336</c:v>
                </c:pt>
                <c:pt idx="489">
                  <c:v>44527.09375</c:v>
                </c:pt>
                <c:pt idx="490">
                  <c:v>44527.104166666664</c:v>
                </c:pt>
                <c:pt idx="491">
                  <c:v>44527.114583333336</c:v>
                </c:pt>
                <c:pt idx="492">
                  <c:v>44527.125</c:v>
                </c:pt>
                <c:pt idx="493">
                  <c:v>44527.135416666664</c:v>
                </c:pt>
                <c:pt idx="494">
                  <c:v>44527.145833333336</c:v>
                </c:pt>
                <c:pt idx="495">
                  <c:v>44527.15625</c:v>
                </c:pt>
                <c:pt idx="496">
                  <c:v>44527.166666666664</c:v>
                </c:pt>
                <c:pt idx="497">
                  <c:v>44527.177083333336</c:v>
                </c:pt>
                <c:pt idx="498">
                  <c:v>44527.1875</c:v>
                </c:pt>
                <c:pt idx="499">
                  <c:v>44527.197916666664</c:v>
                </c:pt>
                <c:pt idx="500">
                  <c:v>44527.208333333336</c:v>
                </c:pt>
                <c:pt idx="501">
                  <c:v>44527.21875</c:v>
                </c:pt>
                <c:pt idx="502">
                  <c:v>44527.229166666664</c:v>
                </c:pt>
                <c:pt idx="503">
                  <c:v>44527.239583333336</c:v>
                </c:pt>
                <c:pt idx="504">
                  <c:v>44527.25</c:v>
                </c:pt>
                <c:pt idx="505">
                  <c:v>44527.260416666664</c:v>
                </c:pt>
                <c:pt idx="506">
                  <c:v>44527.270833333336</c:v>
                </c:pt>
                <c:pt idx="507">
                  <c:v>44527.28125</c:v>
                </c:pt>
                <c:pt idx="508">
                  <c:v>44527.291666666664</c:v>
                </c:pt>
                <c:pt idx="509">
                  <c:v>44527.302083333336</c:v>
                </c:pt>
                <c:pt idx="510">
                  <c:v>44527.3125</c:v>
                </c:pt>
                <c:pt idx="511">
                  <c:v>44527.322916666664</c:v>
                </c:pt>
                <c:pt idx="512">
                  <c:v>44527.333333333336</c:v>
                </c:pt>
                <c:pt idx="513">
                  <c:v>44527.34375</c:v>
                </c:pt>
                <c:pt idx="514">
                  <c:v>44527.354166666664</c:v>
                </c:pt>
                <c:pt idx="515">
                  <c:v>44527.364583333336</c:v>
                </c:pt>
                <c:pt idx="516">
                  <c:v>44527.375</c:v>
                </c:pt>
                <c:pt idx="517">
                  <c:v>44527.385416666664</c:v>
                </c:pt>
                <c:pt idx="518">
                  <c:v>44527.395833333336</c:v>
                </c:pt>
                <c:pt idx="519">
                  <c:v>44527.40625</c:v>
                </c:pt>
                <c:pt idx="520">
                  <c:v>44527.416666666664</c:v>
                </c:pt>
                <c:pt idx="521">
                  <c:v>44527.427083333336</c:v>
                </c:pt>
                <c:pt idx="522">
                  <c:v>44527.4375</c:v>
                </c:pt>
                <c:pt idx="523">
                  <c:v>44527.447916666664</c:v>
                </c:pt>
                <c:pt idx="524">
                  <c:v>44527.458333333336</c:v>
                </c:pt>
                <c:pt idx="525">
                  <c:v>44527.46875</c:v>
                </c:pt>
                <c:pt idx="526">
                  <c:v>44527.479166666664</c:v>
                </c:pt>
                <c:pt idx="527">
                  <c:v>44527.489583333336</c:v>
                </c:pt>
                <c:pt idx="528">
                  <c:v>44527.5</c:v>
                </c:pt>
                <c:pt idx="529">
                  <c:v>44527.510416666664</c:v>
                </c:pt>
                <c:pt idx="530">
                  <c:v>44527.520833333336</c:v>
                </c:pt>
                <c:pt idx="531">
                  <c:v>44527.53125</c:v>
                </c:pt>
                <c:pt idx="532">
                  <c:v>44527.541666666664</c:v>
                </c:pt>
                <c:pt idx="533">
                  <c:v>44527.552083333336</c:v>
                </c:pt>
                <c:pt idx="534">
                  <c:v>44527.5625</c:v>
                </c:pt>
                <c:pt idx="535">
                  <c:v>44527.572916666664</c:v>
                </c:pt>
                <c:pt idx="536">
                  <c:v>44527.583333333336</c:v>
                </c:pt>
                <c:pt idx="537">
                  <c:v>44527.59375</c:v>
                </c:pt>
                <c:pt idx="538">
                  <c:v>44527.604166666664</c:v>
                </c:pt>
                <c:pt idx="539">
                  <c:v>44527.614583333336</c:v>
                </c:pt>
                <c:pt idx="540">
                  <c:v>44527.625</c:v>
                </c:pt>
                <c:pt idx="541">
                  <c:v>44527.635416666664</c:v>
                </c:pt>
                <c:pt idx="542">
                  <c:v>44527.645833333336</c:v>
                </c:pt>
                <c:pt idx="543">
                  <c:v>44527.65625</c:v>
                </c:pt>
                <c:pt idx="544">
                  <c:v>44527.666666666664</c:v>
                </c:pt>
                <c:pt idx="545">
                  <c:v>44527.677083333336</c:v>
                </c:pt>
                <c:pt idx="546">
                  <c:v>44527.6875</c:v>
                </c:pt>
                <c:pt idx="547">
                  <c:v>44527.697916666664</c:v>
                </c:pt>
                <c:pt idx="548">
                  <c:v>44527.708333333336</c:v>
                </c:pt>
                <c:pt idx="549">
                  <c:v>44527.71875</c:v>
                </c:pt>
                <c:pt idx="550">
                  <c:v>44527.729166666664</c:v>
                </c:pt>
                <c:pt idx="551">
                  <c:v>44527.739583333336</c:v>
                </c:pt>
                <c:pt idx="552">
                  <c:v>44527.75</c:v>
                </c:pt>
                <c:pt idx="553">
                  <c:v>44527.760416666664</c:v>
                </c:pt>
                <c:pt idx="554">
                  <c:v>44527.770833333336</c:v>
                </c:pt>
                <c:pt idx="555">
                  <c:v>44527.78125</c:v>
                </c:pt>
                <c:pt idx="556">
                  <c:v>44527.791666666664</c:v>
                </c:pt>
                <c:pt idx="557">
                  <c:v>44527.802083333336</c:v>
                </c:pt>
                <c:pt idx="558">
                  <c:v>44527.8125</c:v>
                </c:pt>
                <c:pt idx="559">
                  <c:v>44527.822916666664</c:v>
                </c:pt>
                <c:pt idx="560">
                  <c:v>44527.833333333336</c:v>
                </c:pt>
                <c:pt idx="561">
                  <c:v>44527.84375</c:v>
                </c:pt>
                <c:pt idx="562">
                  <c:v>44527.854166666664</c:v>
                </c:pt>
                <c:pt idx="563">
                  <c:v>44527.864583333336</c:v>
                </c:pt>
                <c:pt idx="564">
                  <c:v>44527.875</c:v>
                </c:pt>
                <c:pt idx="565">
                  <c:v>44527.885416666664</c:v>
                </c:pt>
                <c:pt idx="566">
                  <c:v>44527.895833333336</c:v>
                </c:pt>
                <c:pt idx="567">
                  <c:v>44527.90625</c:v>
                </c:pt>
                <c:pt idx="568">
                  <c:v>44527.916666666664</c:v>
                </c:pt>
                <c:pt idx="569">
                  <c:v>44527.927083333336</c:v>
                </c:pt>
                <c:pt idx="570">
                  <c:v>44527.9375</c:v>
                </c:pt>
                <c:pt idx="571">
                  <c:v>44527.947916666664</c:v>
                </c:pt>
                <c:pt idx="572">
                  <c:v>44527.958333333336</c:v>
                </c:pt>
                <c:pt idx="573">
                  <c:v>44527.96875</c:v>
                </c:pt>
                <c:pt idx="574">
                  <c:v>44527.979166666664</c:v>
                </c:pt>
                <c:pt idx="575">
                  <c:v>44527.989583333336</c:v>
                </c:pt>
                <c:pt idx="576">
                  <c:v>44528</c:v>
                </c:pt>
                <c:pt idx="577">
                  <c:v>44528.010416666664</c:v>
                </c:pt>
                <c:pt idx="578">
                  <c:v>44528.020833333336</c:v>
                </c:pt>
                <c:pt idx="579">
                  <c:v>44528.03125</c:v>
                </c:pt>
                <c:pt idx="580">
                  <c:v>44528.041666666664</c:v>
                </c:pt>
                <c:pt idx="581">
                  <c:v>44528.052083333336</c:v>
                </c:pt>
                <c:pt idx="582">
                  <c:v>44528.0625</c:v>
                </c:pt>
                <c:pt idx="583">
                  <c:v>44528.072916666664</c:v>
                </c:pt>
                <c:pt idx="584">
                  <c:v>44528.083333333336</c:v>
                </c:pt>
                <c:pt idx="585">
                  <c:v>44528.09375</c:v>
                </c:pt>
                <c:pt idx="586">
                  <c:v>44528.104166666664</c:v>
                </c:pt>
                <c:pt idx="587">
                  <c:v>44528.114583333336</c:v>
                </c:pt>
                <c:pt idx="588">
                  <c:v>44528.125</c:v>
                </c:pt>
                <c:pt idx="589">
                  <c:v>44528.135416666664</c:v>
                </c:pt>
                <c:pt idx="590">
                  <c:v>44528.145833333336</c:v>
                </c:pt>
                <c:pt idx="591">
                  <c:v>44528.15625</c:v>
                </c:pt>
                <c:pt idx="592">
                  <c:v>44528.166666666664</c:v>
                </c:pt>
                <c:pt idx="593">
                  <c:v>44528.177083333336</c:v>
                </c:pt>
                <c:pt idx="594">
                  <c:v>44528.1875</c:v>
                </c:pt>
                <c:pt idx="595">
                  <c:v>44528.197916666664</c:v>
                </c:pt>
                <c:pt idx="596">
                  <c:v>44528.208333333336</c:v>
                </c:pt>
                <c:pt idx="597">
                  <c:v>44528.21875</c:v>
                </c:pt>
                <c:pt idx="598">
                  <c:v>44528.229166666664</c:v>
                </c:pt>
                <c:pt idx="599">
                  <c:v>44528.239583333336</c:v>
                </c:pt>
                <c:pt idx="600">
                  <c:v>44528.25</c:v>
                </c:pt>
                <c:pt idx="601">
                  <c:v>44528.260416666664</c:v>
                </c:pt>
                <c:pt idx="602">
                  <c:v>44528.270833333336</c:v>
                </c:pt>
                <c:pt idx="603">
                  <c:v>44528.28125</c:v>
                </c:pt>
                <c:pt idx="604">
                  <c:v>44528.291666666664</c:v>
                </c:pt>
                <c:pt idx="605">
                  <c:v>44528.302083333336</c:v>
                </c:pt>
                <c:pt idx="606">
                  <c:v>44528.3125</c:v>
                </c:pt>
                <c:pt idx="607">
                  <c:v>44528.322916666664</c:v>
                </c:pt>
                <c:pt idx="608">
                  <c:v>44528.333333333336</c:v>
                </c:pt>
                <c:pt idx="609">
                  <c:v>44528.34375</c:v>
                </c:pt>
                <c:pt idx="610">
                  <c:v>44528.354166666664</c:v>
                </c:pt>
                <c:pt idx="611">
                  <c:v>44528.364583333336</c:v>
                </c:pt>
                <c:pt idx="612">
                  <c:v>44528.375</c:v>
                </c:pt>
                <c:pt idx="613">
                  <c:v>44528.385416666664</c:v>
                </c:pt>
                <c:pt idx="614">
                  <c:v>44528.395833333336</c:v>
                </c:pt>
                <c:pt idx="615">
                  <c:v>44528.40625</c:v>
                </c:pt>
                <c:pt idx="616">
                  <c:v>44528.416666666664</c:v>
                </c:pt>
                <c:pt idx="617">
                  <c:v>44528.427083333336</c:v>
                </c:pt>
                <c:pt idx="618">
                  <c:v>44528.4375</c:v>
                </c:pt>
                <c:pt idx="619">
                  <c:v>44528.447916666664</c:v>
                </c:pt>
                <c:pt idx="620">
                  <c:v>44528.458333333336</c:v>
                </c:pt>
                <c:pt idx="621">
                  <c:v>44528.46875</c:v>
                </c:pt>
                <c:pt idx="622">
                  <c:v>44528.479166666664</c:v>
                </c:pt>
                <c:pt idx="623">
                  <c:v>44528.489583333336</c:v>
                </c:pt>
                <c:pt idx="624">
                  <c:v>44528.5</c:v>
                </c:pt>
                <c:pt idx="625">
                  <c:v>44528.510416666664</c:v>
                </c:pt>
                <c:pt idx="626">
                  <c:v>44528.520833333336</c:v>
                </c:pt>
                <c:pt idx="627">
                  <c:v>44528.53125</c:v>
                </c:pt>
                <c:pt idx="628">
                  <c:v>44528.541666666664</c:v>
                </c:pt>
                <c:pt idx="629">
                  <c:v>44528.552083333336</c:v>
                </c:pt>
                <c:pt idx="630">
                  <c:v>44528.5625</c:v>
                </c:pt>
                <c:pt idx="631">
                  <c:v>44528.572916666664</c:v>
                </c:pt>
                <c:pt idx="632">
                  <c:v>44528.583333333336</c:v>
                </c:pt>
                <c:pt idx="633">
                  <c:v>44528.59375</c:v>
                </c:pt>
                <c:pt idx="634">
                  <c:v>44528.604166666664</c:v>
                </c:pt>
                <c:pt idx="635">
                  <c:v>44528.614583333336</c:v>
                </c:pt>
                <c:pt idx="636">
                  <c:v>44528.625</c:v>
                </c:pt>
                <c:pt idx="637">
                  <c:v>44528.635416666664</c:v>
                </c:pt>
                <c:pt idx="638">
                  <c:v>44528.645833333336</c:v>
                </c:pt>
                <c:pt idx="639">
                  <c:v>44528.65625</c:v>
                </c:pt>
                <c:pt idx="640">
                  <c:v>44528.666666666664</c:v>
                </c:pt>
                <c:pt idx="641">
                  <c:v>44528.677083333336</c:v>
                </c:pt>
                <c:pt idx="642">
                  <c:v>44528.6875</c:v>
                </c:pt>
                <c:pt idx="643">
                  <c:v>44528.697916666664</c:v>
                </c:pt>
                <c:pt idx="644">
                  <c:v>44528.708333333336</c:v>
                </c:pt>
                <c:pt idx="645">
                  <c:v>44528.71875</c:v>
                </c:pt>
                <c:pt idx="646">
                  <c:v>44528.729166666664</c:v>
                </c:pt>
                <c:pt idx="647">
                  <c:v>44528.739583333336</c:v>
                </c:pt>
                <c:pt idx="648">
                  <c:v>44528.75</c:v>
                </c:pt>
                <c:pt idx="649">
                  <c:v>44528.760416666664</c:v>
                </c:pt>
                <c:pt idx="650">
                  <c:v>44528.770833333336</c:v>
                </c:pt>
                <c:pt idx="651">
                  <c:v>44528.78125</c:v>
                </c:pt>
                <c:pt idx="652">
                  <c:v>44528.791666666664</c:v>
                </c:pt>
                <c:pt idx="653">
                  <c:v>44528.802083333336</c:v>
                </c:pt>
                <c:pt idx="654">
                  <c:v>44528.8125</c:v>
                </c:pt>
                <c:pt idx="655">
                  <c:v>44528.822916666664</c:v>
                </c:pt>
                <c:pt idx="656">
                  <c:v>44528.833333333336</c:v>
                </c:pt>
                <c:pt idx="657">
                  <c:v>44528.84375</c:v>
                </c:pt>
                <c:pt idx="658">
                  <c:v>44528.854166666664</c:v>
                </c:pt>
                <c:pt idx="659">
                  <c:v>44528.864583333336</c:v>
                </c:pt>
                <c:pt idx="660">
                  <c:v>44528.875</c:v>
                </c:pt>
                <c:pt idx="661">
                  <c:v>44528.885416666664</c:v>
                </c:pt>
                <c:pt idx="662">
                  <c:v>44528.895833333336</c:v>
                </c:pt>
                <c:pt idx="663">
                  <c:v>44528.90625</c:v>
                </c:pt>
                <c:pt idx="664">
                  <c:v>44528.916666666664</c:v>
                </c:pt>
                <c:pt idx="665">
                  <c:v>44528.927083333336</c:v>
                </c:pt>
                <c:pt idx="666">
                  <c:v>44528.9375</c:v>
                </c:pt>
                <c:pt idx="667">
                  <c:v>44528.947916666664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8.8811359900000006</c:v>
                </c:pt>
                <c:pt idx="1">
                  <c:v>8.8371258800000003</c:v>
                </c:pt>
                <c:pt idx="2">
                  <c:v>9.3105578399999995</c:v>
                </c:pt>
                <c:pt idx="3">
                  <c:v>6.3108728000000003</c:v>
                </c:pt>
                <c:pt idx="4">
                  <c:v>6.4602485300000003</c:v>
                </c:pt>
                <c:pt idx="5">
                  <c:v>9.4026040000000002</c:v>
                </c:pt>
                <c:pt idx="6">
                  <c:v>9.6007382000000003</c:v>
                </c:pt>
                <c:pt idx="7">
                  <c:v>9.4561762199999997</c:v>
                </c:pt>
                <c:pt idx="8">
                  <c:v>9.3211348100000002</c:v>
                </c:pt>
                <c:pt idx="9">
                  <c:v>9.2176990700000001</c:v>
                </c:pt>
                <c:pt idx="10">
                  <c:v>9.2763123899999993</c:v>
                </c:pt>
                <c:pt idx="11">
                  <c:v>9.2875134900000003</c:v>
                </c:pt>
                <c:pt idx="12">
                  <c:v>8.5185063599999999</c:v>
                </c:pt>
                <c:pt idx="13">
                  <c:v>7.55705692</c:v>
                </c:pt>
                <c:pt idx="14">
                  <c:v>8.6942969899999998</c:v>
                </c:pt>
                <c:pt idx="15">
                  <c:v>8.8407546799999999</c:v>
                </c:pt>
                <c:pt idx="16">
                  <c:v>8.4556192499999998</c:v>
                </c:pt>
                <c:pt idx="17">
                  <c:v>8.4904735799999997</c:v>
                </c:pt>
                <c:pt idx="18">
                  <c:v>8.4716656599999993</c:v>
                </c:pt>
                <c:pt idx="19">
                  <c:v>9.0888277100000003</c:v>
                </c:pt>
                <c:pt idx="20">
                  <c:v>9.2222052800000007</c:v>
                </c:pt>
                <c:pt idx="21">
                  <c:v>8.8820401600000007</c:v>
                </c:pt>
                <c:pt idx="22">
                  <c:v>9.1145197000000007</c:v>
                </c:pt>
                <c:pt idx="23">
                  <c:v>11.187445650000001</c:v>
                </c:pt>
                <c:pt idx="24">
                  <c:v>7.8888598600000002</c:v>
                </c:pt>
                <c:pt idx="25">
                  <c:v>9.9003020700000004</c:v>
                </c:pt>
                <c:pt idx="26">
                  <c:v>9.6515704200000005</c:v>
                </c:pt>
                <c:pt idx="27">
                  <c:v>9.4173290000000005</c:v>
                </c:pt>
                <c:pt idx="28">
                  <c:v>10.881946510000001</c:v>
                </c:pt>
                <c:pt idx="29">
                  <c:v>11.443103150000001</c:v>
                </c:pt>
                <c:pt idx="30">
                  <c:v>10.492720070000001</c:v>
                </c:pt>
                <c:pt idx="31">
                  <c:v>10.3564144</c:v>
                </c:pt>
                <c:pt idx="32">
                  <c:v>11.06893707</c:v>
                </c:pt>
                <c:pt idx="33">
                  <c:v>10.74855479</c:v>
                </c:pt>
                <c:pt idx="34">
                  <c:v>9.9763804999999994</c:v>
                </c:pt>
                <c:pt idx="35">
                  <c:v>9.8512939799999995</c:v>
                </c:pt>
                <c:pt idx="36">
                  <c:v>9.9852923800000006</c:v>
                </c:pt>
                <c:pt idx="37">
                  <c:v>10.0571587</c:v>
                </c:pt>
                <c:pt idx="38">
                  <c:v>9.7781205900000003</c:v>
                </c:pt>
                <c:pt idx="39">
                  <c:v>9.9274216000000006</c:v>
                </c:pt>
                <c:pt idx="40">
                  <c:v>9.9295979699999997</c:v>
                </c:pt>
                <c:pt idx="41">
                  <c:v>9.8475816799999993</c:v>
                </c:pt>
                <c:pt idx="42">
                  <c:v>11.21112128</c:v>
                </c:pt>
                <c:pt idx="43">
                  <c:v>9.7884308900000008</c:v>
                </c:pt>
                <c:pt idx="44">
                  <c:v>9.7466123899999992</c:v>
                </c:pt>
                <c:pt idx="45">
                  <c:v>9.6682878700000003</c:v>
                </c:pt>
                <c:pt idx="46">
                  <c:v>9.7601453800000009</c:v>
                </c:pt>
                <c:pt idx="47">
                  <c:v>10.715353240000001</c:v>
                </c:pt>
                <c:pt idx="48">
                  <c:v>10.085947989999999</c:v>
                </c:pt>
                <c:pt idx="49">
                  <c:v>9.4236328399999998</c:v>
                </c:pt>
                <c:pt idx="50">
                  <c:v>8.4722335300000005</c:v>
                </c:pt>
                <c:pt idx="51">
                  <c:v>9.1083304399999996</c:v>
                </c:pt>
                <c:pt idx="52">
                  <c:v>10.47774049</c:v>
                </c:pt>
                <c:pt idx="53">
                  <c:v>10.2828841</c:v>
                </c:pt>
                <c:pt idx="54">
                  <c:v>9.7973182399999992</c:v>
                </c:pt>
                <c:pt idx="55">
                  <c:v>9.6402089400000008</c:v>
                </c:pt>
                <c:pt idx="56">
                  <c:v>10.702206929999999</c:v>
                </c:pt>
                <c:pt idx="57">
                  <c:v>10.67475769</c:v>
                </c:pt>
                <c:pt idx="58">
                  <c:v>10.926955769999999</c:v>
                </c:pt>
                <c:pt idx="59">
                  <c:v>10.89391507</c:v>
                </c:pt>
                <c:pt idx="60">
                  <c:v>10.671097720000001</c:v>
                </c:pt>
                <c:pt idx="61">
                  <c:v>10.74645722</c:v>
                </c:pt>
                <c:pt idx="62">
                  <c:v>11.10721878</c:v>
                </c:pt>
                <c:pt idx="63">
                  <c:v>11.215073690000001</c:v>
                </c:pt>
                <c:pt idx="64">
                  <c:v>11.059428820000001</c:v>
                </c:pt>
                <c:pt idx="65">
                  <c:v>10.86429648</c:v>
                </c:pt>
                <c:pt idx="66">
                  <c:v>11.158343009999999</c:v>
                </c:pt>
                <c:pt idx="67">
                  <c:v>11.155803880000001</c:v>
                </c:pt>
                <c:pt idx="68">
                  <c:v>11.62255365</c:v>
                </c:pt>
                <c:pt idx="69">
                  <c:v>11.154510009999999</c:v>
                </c:pt>
                <c:pt idx="70">
                  <c:v>11.728909310000001</c:v>
                </c:pt>
                <c:pt idx="71">
                  <c:v>11.096480120000001</c:v>
                </c:pt>
                <c:pt idx="72">
                  <c:v>10.81668425</c:v>
                </c:pt>
                <c:pt idx="73">
                  <c:v>10.87812343</c:v>
                </c:pt>
                <c:pt idx="74">
                  <c:v>10.918852660000001</c:v>
                </c:pt>
                <c:pt idx="75">
                  <c:v>11.037921430000001</c:v>
                </c:pt>
                <c:pt idx="76">
                  <c:v>11.324978059999999</c:v>
                </c:pt>
                <c:pt idx="77">
                  <c:v>11.792508789999999</c:v>
                </c:pt>
                <c:pt idx="78">
                  <c:v>11.8171328</c:v>
                </c:pt>
                <c:pt idx="79">
                  <c:v>11.81515226</c:v>
                </c:pt>
                <c:pt idx="80">
                  <c:v>11.43817731</c:v>
                </c:pt>
                <c:pt idx="81">
                  <c:v>11.622785970000001</c:v>
                </c:pt>
                <c:pt idx="82">
                  <c:v>10.25236192</c:v>
                </c:pt>
                <c:pt idx="83">
                  <c:v>10.476059040000001</c:v>
                </c:pt>
                <c:pt idx="84">
                  <c:v>14.15910527</c:v>
                </c:pt>
                <c:pt idx="85">
                  <c:v>14.51559866</c:v>
                </c:pt>
                <c:pt idx="86">
                  <c:v>9.8211511599999994</c:v>
                </c:pt>
                <c:pt idx="87">
                  <c:v>9.9764580600000006</c:v>
                </c:pt>
                <c:pt idx="88">
                  <c:v>11.78044281</c:v>
                </c:pt>
                <c:pt idx="89">
                  <c:v>11.86339388</c:v>
                </c:pt>
                <c:pt idx="90">
                  <c:v>9.8319838799999992</c:v>
                </c:pt>
                <c:pt idx="91">
                  <c:v>10.161999270000001</c:v>
                </c:pt>
                <c:pt idx="92">
                  <c:v>10.07913248</c:v>
                </c:pt>
                <c:pt idx="93">
                  <c:v>8.3392160700000009</c:v>
                </c:pt>
                <c:pt idx="94">
                  <c:v>4.6944197399999998</c:v>
                </c:pt>
                <c:pt idx="95">
                  <c:v>4.8558803599999996</c:v>
                </c:pt>
                <c:pt idx="96">
                  <c:v>5.6599557999999996</c:v>
                </c:pt>
                <c:pt idx="97">
                  <c:v>9.2926240100000008</c:v>
                </c:pt>
                <c:pt idx="98">
                  <c:v>9.1469575499999998</c:v>
                </c:pt>
                <c:pt idx="99">
                  <c:v>9.5430190400000008</c:v>
                </c:pt>
                <c:pt idx="100">
                  <c:v>4.6568995700000002</c:v>
                </c:pt>
                <c:pt idx="101">
                  <c:v>4.7528701199999999</c:v>
                </c:pt>
                <c:pt idx="102">
                  <c:v>4.6964422399999997</c:v>
                </c:pt>
                <c:pt idx="103">
                  <c:v>4.8307289200000003</c:v>
                </c:pt>
                <c:pt idx="104">
                  <c:v>4.3734552100000004</c:v>
                </c:pt>
                <c:pt idx="105">
                  <c:v>8.5605307899999996</c:v>
                </c:pt>
                <c:pt idx="106">
                  <c:v>8.5189316799999997</c:v>
                </c:pt>
                <c:pt idx="107">
                  <c:v>8.4789786300000003</c:v>
                </c:pt>
                <c:pt idx="108">
                  <c:v>4.8626239099999999</c:v>
                </c:pt>
                <c:pt idx="109">
                  <c:v>4.9137813000000001</c:v>
                </c:pt>
                <c:pt idx="110">
                  <c:v>4.8472333000000001</c:v>
                </c:pt>
                <c:pt idx="111">
                  <c:v>9.6264083100000004</c:v>
                </c:pt>
                <c:pt idx="112">
                  <c:v>9.0252651299999993</c:v>
                </c:pt>
                <c:pt idx="113">
                  <c:v>9.0286940300000005</c:v>
                </c:pt>
                <c:pt idx="114">
                  <c:v>9.7522630100000001</c:v>
                </c:pt>
                <c:pt idx="115">
                  <c:v>9.8223095899999997</c:v>
                </c:pt>
                <c:pt idx="116">
                  <c:v>9.7530825300000004</c:v>
                </c:pt>
                <c:pt idx="117">
                  <c:v>9.3071495199999994</c:v>
                </c:pt>
                <c:pt idx="118">
                  <c:v>8.8225343499999997</c:v>
                </c:pt>
                <c:pt idx="119">
                  <c:v>8.7251900399999993</c:v>
                </c:pt>
                <c:pt idx="120">
                  <c:v>11.43733778</c:v>
                </c:pt>
                <c:pt idx="121">
                  <c:v>10.18983529</c:v>
                </c:pt>
                <c:pt idx="122">
                  <c:v>10.25937148</c:v>
                </c:pt>
                <c:pt idx="123">
                  <c:v>10.244941750000001</c:v>
                </c:pt>
                <c:pt idx="124">
                  <c:v>11.89474367</c:v>
                </c:pt>
                <c:pt idx="125">
                  <c:v>12.2080786</c:v>
                </c:pt>
                <c:pt idx="126">
                  <c:v>11.32708311</c:v>
                </c:pt>
                <c:pt idx="127">
                  <c:v>11.65795155</c:v>
                </c:pt>
                <c:pt idx="128">
                  <c:v>12.034637399999999</c:v>
                </c:pt>
                <c:pt idx="129">
                  <c:v>12.08748917</c:v>
                </c:pt>
                <c:pt idx="130">
                  <c:v>12.16451885</c:v>
                </c:pt>
                <c:pt idx="131">
                  <c:v>11.741328709999999</c:v>
                </c:pt>
                <c:pt idx="132">
                  <c:v>10.786652</c:v>
                </c:pt>
                <c:pt idx="133">
                  <c:v>10.573167140000001</c:v>
                </c:pt>
                <c:pt idx="134">
                  <c:v>10.351100349999999</c:v>
                </c:pt>
                <c:pt idx="135">
                  <c:v>10.732492580000001</c:v>
                </c:pt>
                <c:pt idx="136">
                  <c:v>10.41881132</c:v>
                </c:pt>
                <c:pt idx="137">
                  <c:v>10.76550157</c:v>
                </c:pt>
                <c:pt idx="138">
                  <c:v>10.57419076</c:v>
                </c:pt>
                <c:pt idx="139">
                  <c:v>10.05091285</c:v>
                </c:pt>
                <c:pt idx="140">
                  <c:v>9.5532994299999991</c:v>
                </c:pt>
                <c:pt idx="141">
                  <c:v>9.4398918300000005</c:v>
                </c:pt>
                <c:pt idx="142">
                  <c:v>9.4214822900000001</c:v>
                </c:pt>
                <c:pt idx="143">
                  <c:v>9.4086369699999999</c:v>
                </c:pt>
                <c:pt idx="144">
                  <c:v>9.0066907999999994</c:v>
                </c:pt>
                <c:pt idx="145">
                  <c:v>8.9017810199999996</c:v>
                </c:pt>
                <c:pt idx="146">
                  <c:v>8.9420809899999991</c:v>
                </c:pt>
                <c:pt idx="147">
                  <c:v>9.1988101400000009</c:v>
                </c:pt>
                <c:pt idx="148">
                  <c:v>8.8991904999999996</c:v>
                </c:pt>
                <c:pt idx="149">
                  <c:v>9.0762283299999993</c:v>
                </c:pt>
                <c:pt idx="150">
                  <c:v>9.1707879499999994</c:v>
                </c:pt>
                <c:pt idx="151">
                  <c:v>9.3859181899999999</c:v>
                </c:pt>
                <c:pt idx="152">
                  <c:v>9.8860587800000008</c:v>
                </c:pt>
                <c:pt idx="153">
                  <c:v>9.3005430899999997</c:v>
                </c:pt>
                <c:pt idx="154">
                  <c:v>9.7328931000000001</c:v>
                </c:pt>
                <c:pt idx="155">
                  <c:v>9.7015907099999996</c:v>
                </c:pt>
                <c:pt idx="156">
                  <c:v>9.8936489099999996</c:v>
                </c:pt>
                <c:pt idx="157">
                  <c:v>9.8498495199999994</c:v>
                </c:pt>
                <c:pt idx="158">
                  <c:v>10.034059600000001</c:v>
                </c:pt>
                <c:pt idx="159">
                  <c:v>10.20887413</c:v>
                </c:pt>
                <c:pt idx="160">
                  <c:v>10.69075677</c:v>
                </c:pt>
                <c:pt idx="161">
                  <c:v>10.806273150000001</c:v>
                </c:pt>
                <c:pt idx="162">
                  <c:v>10.96892072</c:v>
                </c:pt>
                <c:pt idx="163">
                  <c:v>11.10064332</c:v>
                </c:pt>
                <c:pt idx="164">
                  <c:v>11.76676099</c:v>
                </c:pt>
                <c:pt idx="165">
                  <c:v>11.99196489</c:v>
                </c:pt>
                <c:pt idx="166">
                  <c:v>11.92703064</c:v>
                </c:pt>
                <c:pt idx="167">
                  <c:v>12.062152060000001</c:v>
                </c:pt>
                <c:pt idx="168">
                  <c:v>11.63409822</c:v>
                </c:pt>
                <c:pt idx="169">
                  <c:v>11.44423516</c:v>
                </c:pt>
                <c:pt idx="170">
                  <c:v>11.38369413</c:v>
                </c:pt>
                <c:pt idx="171">
                  <c:v>11.9387645</c:v>
                </c:pt>
                <c:pt idx="172">
                  <c:v>11.939019050000001</c:v>
                </c:pt>
                <c:pt idx="173">
                  <c:v>12.212232780000001</c:v>
                </c:pt>
                <c:pt idx="174">
                  <c:v>12.466853260000001</c:v>
                </c:pt>
                <c:pt idx="175">
                  <c:v>12.55422624</c:v>
                </c:pt>
                <c:pt idx="176">
                  <c:v>11.60234475</c:v>
                </c:pt>
                <c:pt idx="177">
                  <c:v>11.43620935</c:v>
                </c:pt>
                <c:pt idx="178">
                  <c:v>11.515119800000001</c:v>
                </c:pt>
                <c:pt idx="179">
                  <c:v>11.637030510000001</c:v>
                </c:pt>
                <c:pt idx="180">
                  <c:v>12.604712989999999</c:v>
                </c:pt>
                <c:pt idx="181">
                  <c:v>11.769042430000001</c:v>
                </c:pt>
                <c:pt idx="182">
                  <c:v>13.249389649999999</c:v>
                </c:pt>
                <c:pt idx="183">
                  <c:v>11.71765506</c:v>
                </c:pt>
                <c:pt idx="184">
                  <c:v>10.159575869999999</c:v>
                </c:pt>
                <c:pt idx="185">
                  <c:v>10.69991037</c:v>
                </c:pt>
                <c:pt idx="186">
                  <c:v>10.76398769</c:v>
                </c:pt>
                <c:pt idx="187">
                  <c:v>11.09031302</c:v>
                </c:pt>
                <c:pt idx="188">
                  <c:v>10.195925129999999</c:v>
                </c:pt>
                <c:pt idx="189">
                  <c:v>11.09501086</c:v>
                </c:pt>
                <c:pt idx="190">
                  <c:v>10.61484827</c:v>
                </c:pt>
                <c:pt idx="191">
                  <c:v>10.47985143</c:v>
                </c:pt>
                <c:pt idx="192">
                  <c:v>11.696394959999999</c:v>
                </c:pt>
                <c:pt idx="193">
                  <c:v>11.537968599999999</c:v>
                </c:pt>
                <c:pt idx="194">
                  <c:v>11.372470959999999</c:v>
                </c:pt>
                <c:pt idx="195">
                  <c:v>11.396340909999999</c:v>
                </c:pt>
                <c:pt idx="196">
                  <c:v>11.2891289</c:v>
                </c:pt>
                <c:pt idx="197">
                  <c:v>11.23180432</c:v>
                </c:pt>
                <c:pt idx="198">
                  <c:v>11.34334408</c:v>
                </c:pt>
                <c:pt idx="199">
                  <c:v>10.90382808</c:v>
                </c:pt>
                <c:pt idx="200">
                  <c:v>10.16994972</c:v>
                </c:pt>
                <c:pt idx="201">
                  <c:v>10.269475529999999</c:v>
                </c:pt>
                <c:pt idx="202">
                  <c:v>10.387178090000001</c:v>
                </c:pt>
                <c:pt idx="203">
                  <c:v>8.8449047499999995</c:v>
                </c:pt>
                <c:pt idx="204">
                  <c:v>9.4832247699999996</c:v>
                </c:pt>
                <c:pt idx="205">
                  <c:v>9.4088005799999994</c:v>
                </c:pt>
                <c:pt idx="206">
                  <c:v>9.2133864699999997</c:v>
                </c:pt>
                <c:pt idx="207">
                  <c:v>8.9493162000000002</c:v>
                </c:pt>
                <c:pt idx="208">
                  <c:v>5.2381866500000003</c:v>
                </c:pt>
                <c:pt idx="209">
                  <c:v>9.47906607</c:v>
                </c:pt>
                <c:pt idx="210">
                  <c:v>9.5522627700000005</c:v>
                </c:pt>
                <c:pt idx="211">
                  <c:v>9.7534240800000003</c:v>
                </c:pt>
                <c:pt idx="212">
                  <c:v>10.543591859999999</c:v>
                </c:pt>
                <c:pt idx="213">
                  <c:v>9.9388192199999992</c:v>
                </c:pt>
                <c:pt idx="214">
                  <c:v>9.9079091199999993</c:v>
                </c:pt>
                <c:pt idx="215">
                  <c:v>9.7695668799999993</c:v>
                </c:pt>
                <c:pt idx="216">
                  <c:v>10.897778539999999</c:v>
                </c:pt>
                <c:pt idx="217">
                  <c:v>10.513695650000001</c:v>
                </c:pt>
                <c:pt idx="218">
                  <c:v>10.51189677</c:v>
                </c:pt>
                <c:pt idx="219">
                  <c:v>11.94468133</c:v>
                </c:pt>
                <c:pt idx="220">
                  <c:v>13.38731381</c:v>
                </c:pt>
                <c:pt idx="221">
                  <c:v>13.511337709999999</c:v>
                </c:pt>
                <c:pt idx="222">
                  <c:v>10.78782983</c:v>
                </c:pt>
                <c:pt idx="223">
                  <c:v>10.620362009999999</c:v>
                </c:pt>
                <c:pt idx="224">
                  <c:v>13.366151009999999</c:v>
                </c:pt>
                <c:pt idx="225">
                  <c:v>10.578943969999999</c:v>
                </c:pt>
                <c:pt idx="226">
                  <c:v>10.33213383</c:v>
                </c:pt>
                <c:pt idx="227">
                  <c:v>10.27406442</c:v>
                </c:pt>
                <c:pt idx="228">
                  <c:v>13.30423036</c:v>
                </c:pt>
                <c:pt idx="229">
                  <c:v>9.6218670700000004</c:v>
                </c:pt>
                <c:pt idx="230">
                  <c:v>9.3591341200000002</c:v>
                </c:pt>
                <c:pt idx="231">
                  <c:v>9.49486864</c:v>
                </c:pt>
                <c:pt idx="232">
                  <c:v>9.1922376200000002</c:v>
                </c:pt>
                <c:pt idx="233">
                  <c:v>9.2748770900000004</c:v>
                </c:pt>
                <c:pt idx="234">
                  <c:v>9.1022184199999998</c:v>
                </c:pt>
                <c:pt idx="235">
                  <c:v>9.0002289199999996</c:v>
                </c:pt>
                <c:pt idx="236">
                  <c:v>9.0906766799999996</c:v>
                </c:pt>
                <c:pt idx="237">
                  <c:v>9.0219269000000004</c:v>
                </c:pt>
                <c:pt idx="238">
                  <c:v>9.1085872200000004</c:v>
                </c:pt>
                <c:pt idx="239">
                  <c:v>9.1252782099999994</c:v>
                </c:pt>
                <c:pt idx="240">
                  <c:v>8.6407634699999996</c:v>
                </c:pt>
                <c:pt idx="241">
                  <c:v>8.8693227799999992</c:v>
                </c:pt>
                <c:pt idx="242">
                  <c:v>8.5723485499999992</c:v>
                </c:pt>
                <c:pt idx="243">
                  <c:v>8.5400666399999992</c:v>
                </c:pt>
                <c:pt idx="244">
                  <c:v>7.9684658800000001</c:v>
                </c:pt>
                <c:pt idx="245">
                  <c:v>13.05243462</c:v>
                </c:pt>
                <c:pt idx="246">
                  <c:v>13.60623127</c:v>
                </c:pt>
                <c:pt idx="247">
                  <c:v>8.1013615699999999</c:v>
                </c:pt>
                <c:pt idx="248">
                  <c:v>9.0057253599999996</c:v>
                </c:pt>
                <c:pt idx="249">
                  <c:v>13.57536766</c:v>
                </c:pt>
                <c:pt idx="250">
                  <c:v>13.424071809999999</c:v>
                </c:pt>
                <c:pt idx="251">
                  <c:v>13.228580340000001</c:v>
                </c:pt>
                <c:pt idx="252">
                  <c:v>13.375702799999999</c:v>
                </c:pt>
                <c:pt idx="253">
                  <c:v>13.75770479</c:v>
                </c:pt>
                <c:pt idx="254">
                  <c:v>12.93026615</c:v>
                </c:pt>
                <c:pt idx="255">
                  <c:v>12.899982899999999</c:v>
                </c:pt>
                <c:pt idx="256">
                  <c:v>12.82233394</c:v>
                </c:pt>
                <c:pt idx="257">
                  <c:v>13.08036579</c:v>
                </c:pt>
                <c:pt idx="258">
                  <c:v>12.61176566</c:v>
                </c:pt>
                <c:pt idx="259">
                  <c:v>12.611737310000001</c:v>
                </c:pt>
                <c:pt idx="260">
                  <c:v>13.8401196</c:v>
                </c:pt>
                <c:pt idx="261">
                  <c:v>13.502510389999999</c:v>
                </c:pt>
                <c:pt idx="262">
                  <c:v>13.68902926</c:v>
                </c:pt>
                <c:pt idx="263">
                  <c:v>13.582144599999999</c:v>
                </c:pt>
                <c:pt idx="264">
                  <c:v>12.82847316</c:v>
                </c:pt>
                <c:pt idx="265">
                  <c:v>12.814200550000001</c:v>
                </c:pt>
                <c:pt idx="266">
                  <c:v>12.89188429</c:v>
                </c:pt>
                <c:pt idx="267">
                  <c:v>12.9497234</c:v>
                </c:pt>
                <c:pt idx="268">
                  <c:v>12.19499225</c:v>
                </c:pt>
                <c:pt idx="269">
                  <c:v>12.646646690000001</c:v>
                </c:pt>
                <c:pt idx="270">
                  <c:v>12.10289811</c:v>
                </c:pt>
                <c:pt idx="271">
                  <c:v>12.502731020000001</c:v>
                </c:pt>
                <c:pt idx="272">
                  <c:v>10.911817129999999</c:v>
                </c:pt>
                <c:pt idx="273">
                  <c:v>10.64249234</c:v>
                </c:pt>
                <c:pt idx="274">
                  <c:v>10.738724250000001</c:v>
                </c:pt>
                <c:pt idx="275">
                  <c:v>10.80550816</c:v>
                </c:pt>
                <c:pt idx="276">
                  <c:v>10.33835556</c:v>
                </c:pt>
                <c:pt idx="277">
                  <c:v>10.287265980000001</c:v>
                </c:pt>
                <c:pt idx="278">
                  <c:v>10.590776590000001</c:v>
                </c:pt>
                <c:pt idx="279">
                  <c:v>9.3492565200000008</c:v>
                </c:pt>
                <c:pt idx="280">
                  <c:v>9.7135752800000006</c:v>
                </c:pt>
                <c:pt idx="281">
                  <c:v>9.7631258499999998</c:v>
                </c:pt>
                <c:pt idx="282">
                  <c:v>10.370379890000001</c:v>
                </c:pt>
                <c:pt idx="283">
                  <c:v>10.44430058</c:v>
                </c:pt>
                <c:pt idx="284">
                  <c:v>9.7111665200000008</c:v>
                </c:pt>
                <c:pt idx="285">
                  <c:v>9.2276922799999994</c:v>
                </c:pt>
                <c:pt idx="286">
                  <c:v>9.9249328400000003</c:v>
                </c:pt>
                <c:pt idx="287">
                  <c:v>8.7206675600000008</c:v>
                </c:pt>
                <c:pt idx="288">
                  <c:v>9.1904462900000006</c:v>
                </c:pt>
                <c:pt idx="289">
                  <c:v>9.3233631599999995</c:v>
                </c:pt>
                <c:pt idx="290">
                  <c:v>9.8770813099999994</c:v>
                </c:pt>
                <c:pt idx="291">
                  <c:v>10.180514110000001</c:v>
                </c:pt>
                <c:pt idx="292">
                  <c:v>9.8729429300000007</c:v>
                </c:pt>
                <c:pt idx="293">
                  <c:v>9.5102083999999998</c:v>
                </c:pt>
                <c:pt idx="294">
                  <c:v>9.5384657399999995</c:v>
                </c:pt>
                <c:pt idx="295">
                  <c:v>9.7166760799999992</c:v>
                </c:pt>
                <c:pt idx="296">
                  <c:v>9.4773213999999992</c:v>
                </c:pt>
                <c:pt idx="297">
                  <c:v>9.6324150700000004</c:v>
                </c:pt>
                <c:pt idx="298">
                  <c:v>9.2393576399999997</c:v>
                </c:pt>
                <c:pt idx="299">
                  <c:v>9.4944993800000006</c:v>
                </c:pt>
                <c:pt idx="300">
                  <c:v>9.6155854299999994</c:v>
                </c:pt>
                <c:pt idx="301">
                  <c:v>9.6428385999999993</c:v>
                </c:pt>
                <c:pt idx="302">
                  <c:v>9.5531162799999993</c:v>
                </c:pt>
                <c:pt idx="303">
                  <c:v>9.5364979200000004</c:v>
                </c:pt>
                <c:pt idx="304">
                  <c:v>9.7722619799999997</c:v>
                </c:pt>
                <c:pt idx="305">
                  <c:v>9.9046686800000003</c:v>
                </c:pt>
                <c:pt idx="306">
                  <c:v>9.9024466400000009</c:v>
                </c:pt>
                <c:pt idx="307">
                  <c:v>9.4928233399999993</c:v>
                </c:pt>
                <c:pt idx="308">
                  <c:v>9.6992749899999993</c:v>
                </c:pt>
                <c:pt idx="309">
                  <c:v>9.41807281</c:v>
                </c:pt>
                <c:pt idx="310">
                  <c:v>9.8818058799999999</c:v>
                </c:pt>
                <c:pt idx="311">
                  <c:v>10.072413299999999</c:v>
                </c:pt>
                <c:pt idx="312">
                  <c:v>14.04669561</c:v>
                </c:pt>
                <c:pt idx="313">
                  <c:v>10.53180629</c:v>
                </c:pt>
                <c:pt idx="314">
                  <c:v>10.81987183</c:v>
                </c:pt>
                <c:pt idx="315">
                  <c:v>10.15756448</c:v>
                </c:pt>
                <c:pt idx="316">
                  <c:v>11.47176719</c:v>
                </c:pt>
                <c:pt idx="317">
                  <c:v>12.429565910000001</c:v>
                </c:pt>
                <c:pt idx="318">
                  <c:v>12.174153110000001</c:v>
                </c:pt>
                <c:pt idx="319">
                  <c:v>11.63549327</c:v>
                </c:pt>
                <c:pt idx="320">
                  <c:v>11.476430219999999</c:v>
                </c:pt>
                <c:pt idx="321">
                  <c:v>11.56175883</c:v>
                </c:pt>
                <c:pt idx="322">
                  <c:v>11.123633679999999</c:v>
                </c:pt>
                <c:pt idx="323">
                  <c:v>10.79327376</c:v>
                </c:pt>
                <c:pt idx="324">
                  <c:v>10.33419187</c:v>
                </c:pt>
                <c:pt idx="325">
                  <c:v>10.353814659999999</c:v>
                </c:pt>
                <c:pt idx="326">
                  <c:v>10.7070247</c:v>
                </c:pt>
                <c:pt idx="327">
                  <c:v>10.374666230000001</c:v>
                </c:pt>
                <c:pt idx="328">
                  <c:v>10.35589579</c:v>
                </c:pt>
                <c:pt idx="329">
                  <c:v>9.6689997400000003</c:v>
                </c:pt>
                <c:pt idx="330">
                  <c:v>10.025904260000001</c:v>
                </c:pt>
                <c:pt idx="331">
                  <c:v>9.6790138399999996</c:v>
                </c:pt>
                <c:pt idx="332">
                  <c:v>9.2304405700000007</c:v>
                </c:pt>
                <c:pt idx="333">
                  <c:v>9.0145868799999995</c:v>
                </c:pt>
                <c:pt idx="334">
                  <c:v>8.4240290600000005</c:v>
                </c:pt>
                <c:pt idx="335">
                  <c:v>9.1958632500000004</c:v>
                </c:pt>
                <c:pt idx="336">
                  <c:v>9.0173774299999998</c:v>
                </c:pt>
                <c:pt idx="337">
                  <c:v>8.3467898100000006</c:v>
                </c:pt>
                <c:pt idx="338">
                  <c:v>8.5520702100000001</c:v>
                </c:pt>
                <c:pt idx="339">
                  <c:v>8.9476636799999998</c:v>
                </c:pt>
                <c:pt idx="340">
                  <c:v>8.6484367599999992</c:v>
                </c:pt>
                <c:pt idx="341">
                  <c:v>9.1883542699999996</c:v>
                </c:pt>
                <c:pt idx="342">
                  <c:v>9.4949184800000008</c:v>
                </c:pt>
                <c:pt idx="343">
                  <c:v>9.3500463400000005</c:v>
                </c:pt>
                <c:pt idx="344">
                  <c:v>9.6008250900000007</c:v>
                </c:pt>
                <c:pt idx="345">
                  <c:v>9.5931033600000006</c:v>
                </c:pt>
                <c:pt idx="346">
                  <c:v>10.09863698</c:v>
                </c:pt>
                <c:pt idx="347">
                  <c:v>9.7218872600000008</c:v>
                </c:pt>
                <c:pt idx="348">
                  <c:v>10.18546199</c:v>
                </c:pt>
                <c:pt idx="349">
                  <c:v>9.3008050699999991</c:v>
                </c:pt>
                <c:pt idx="350">
                  <c:v>9.7886689800000006</c:v>
                </c:pt>
                <c:pt idx="351">
                  <c:v>10.367606200000001</c:v>
                </c:pt>
                <c:pt idx="352">
                  <c:v>10.347693140000001</c:v>
                </c:pt>
                <c:pt idx="353">
                  <c:v>10.888574200000001</c:v>
                </c:pt>
                <c:pt idx="354">
                  <c:v>10.813057369999999</c:v>
                </c:pt>
                <c:pt idx="355">
                  <c:v>10.41093096</c:v>
                </c:pt>
                <c:pt idx="356">
                  <c:v>9.9887949099999993</c:v>
                </c:pt>
                <c:pt idx="357">
                  <c:v>9.9939877399999997</c:v>
                </c:pt>
                <c:pt idx="358">
                  <c:v>10.01249638</c:v>
                </c:pt>
                <c:pt idx="359">
                  <c:v>10.10359738</c:v>
                </c:pt>
                <c:pt idx="360">
                  <c:v>9.3616282599999998</c:v>
                </c:pt>
                <c:pt idx="361">
                  <c:v>9.5667917500000001</c:v>
                </c:pt>
                <c:pt idx="362">
                  <c:v>9.6538199700000007</c:v>
                </c:pt>
                <c:pt idx="363">
                  <c:v>9.6712750199999995</c:v>
                </c:pt>
                <c:pt idx="364">
                  <c:v>9.7474232000000001</c:v>
                </c:pt>
                <c:pt idx="365">
                  <c:v>9.4975473800000003</c:v>
                </c:pt>
                <c:pt idx="366">
                  <c:v>10.18646725</c:v>
                </c:pt>
                <c:pt idx="367">
                  <c:v>9.9239187199999996</c:v>
                </c:pt>
                <c:pt idx="368">
                  <c:v>9.7642647999999994</c:v>
                </c:pt>
                <c:pt idx="369">
                  <c:v>9.9399543700000006</c:v>
                </c:pt>
                <c:pt idx="370">
                  <c:v>10.096047090000001</c:v>
                </c:pt>
                <c:pt idx="371">
                  <c:v>10.132042569999999</c:v>
                </c:pt>
                <c:pt idx="372">
                  <c:v>9.5358905600000003</c:v>
                </c:pt>
                <c:pt idx="373">
                  <c:v>9.5405849699999994</c:v>
                </c:pt>
                <c:pt idx="374">
                  <c:v>9.5646260699999992</c:v>
                </c:pt>
                <c:pt idx="375">
                  <c:v>9.5786643100000006</c:v>
                </c:pt>
                <c:pt idx="376">
                  <c:v>8.4938555999999998</c:v>
                </c:pt>
                <c:pt idx="377">
                  <c:v>8.6129594899999997</c:v>
                </c:pt>
                <c:pt idx="378">
                  <c:v>8.6016212299999992</c:v>
                </c:pt>
                <c:pt idx="379">
                  <c:v>8.6343233999999995</c:v>
                </c:pt>
                <c:pt idx="380">
                  <c:v>8.5372019399999992</c:v>
                </c:pt>
                <c:pt idx="381">
                  <c:v>8.5920144700000005</c:v>
                </c:pt>
                <c:pt idx="382">
                  <c:v>8.1330022300000007</c:v>
                </c:pt>
                <c:pt idx="383">
                  <c:v>7.3885124800000002</c:v>
                </c:pt>
                <c:pt idx="384">
                  <c:v>7.6932386199999998</c:v>
                </c:pt>
                <c:pt idx="385">
                  <c:v>8.9255657300000006</c:v>
                </c:pt>
                <c:pt idx="386">
                  <c:v>9.2252651500000002</c:v>
                </c:pt>
                <c:pt idx="387">
                  <c:v>9.0310760000000005</c:v>
                </c:pt>
                <c:pt idx="388">
                  <c:v>7.9736732100000003</c:v>
                </c:pt>
                <c:pt idx="389">
                  <c:v>7.7601118400000004</c:v>
                </c:pt>
                <c:pt idx="390">
                  <c:v>7.6535749700000002</c:v>
                </c:pt>
                <c:pt idx="391">
                  <c:v>7.6506562999999996</c:v>
                </c:pt>
                <c:pt idx="392">
                  <c:v>7.1771656699999999</c:v>
                </c:pt>
                <c:pt idx="393">
                  <c:v>7.1806693900000003</c:v>
                </c:pt>
                <c:pt idx="394">
                  <c:v>7.1711869000000004</c:v>
                </c:pt>
                <c:pt idx="395">
                  <c:v>7.3007263900000003</c:v>
                </c:pt>
                <c:pt idx="396">
                  <c:v>6.9676465800000003</c:v>
                </c:pt>
                <c:pt idx="397">
                  <c:v>6.9594443300000002</c:v>
                </c:pt>
                <c:pt idx="398">
                  <c:v>6.9782100700000003</c:v>
                </c:pt>
                <c:pt idx="399">
                  <c:v>6.9848819300000002</c:v>
                </c:pt>
                <c:pt idx="400">
                  <c:v>7.2598706799999997</c:v>
                </c:pt>
                <c:pt idx="401">
                  <c:v>7.1743057200000004</c:v>
                </c:pt>
                <c:pt idx="402">
                  <c:v>7.7743156300000003</c:v>
                </c:pt>
                <c:pt idx="403">
                  <c:v>7.0495280500000002</c:v>
                </c:pt>
                <c:pt idx="404">
                  <c:v>6.7970753899999998</c:v>
                </c:pt>
                <c:pt idx="405">
                  <c:v>7.6790716100000003</c:v>
                </c:pt>
                <c:pt idx="406">
                  <c:v>7.85466073</c:v>
                </c:pt>
                <c:pt idx="407">
                  <c:v>7.9515398800000003</c:v>
                </c:pt>
                <c:pt idx="408">
                  <c:v>10.338072820000001</c:v>
                </c:pt>
                <c:pt idx="409">
                  <c:v>12.39372642</c:v>
                </c:pt>
                <c:pt idx="410">
                  <c:v>11.155595870000001</c:v>
                </c:pt>
                <c:pt idx="411">
                  <c:v>11.168042359999999</c:v>
                </c:pt>
                <c:pt idx="412">
                  <c:v>10.50338453</c:v>
                </c:pt>
                <c:pt idx="413">
                  <c:v>10.87627198</c:v>
                </c:pt>
                <c:pt idx="414">
                  <c:v>11.54253632</c:v>
                </c:pt>
                <c:pt idx="415">
                  <c:v>11.96865388</c:v>
                </c:pt>
                <c:pt idx="416">
                  <c:v>11.806984870000001</c:v>
                </c:pt>
                <c:pt idx="417">
                  <c:v>11.522917059999999</c:v>
                </c:pt>
                <c:pt idx="418">
                  <c:v>12.03441917</c:v>
                </c:pt>
                <c:pt idx="419">
                  <c:v>11.929506870000001</c:v>
                </c:pt>
                <c:pt idx="420">
                  <c:v>11.76858438</c:v>
                </c:pt>
                <c:pt idx="421">
                  <c:v>11.846340959999999</c:v>
                </c:pt>
                <c:pt idx="422">
                  <c:v>11.91279048</c:v>
                </c:pt>
                <c:pt idx="423">
                  <c:v>12.31426761</c:v>
                </c:pt>
                <c:pt idx="424">
                  <c:v>12.490606590000001</c:v>
                </c:pt>
                <c:pt idx="425">
                  <c:v>12.910891980000001</c:v>
                </c:pt>
                <c:pt idx="426">
                  <c:v>13.081264389999999</c:v>
                </c:pt>
                <c:pt idx="427">
                  <c:v>12.55062186</c:v>
                </c:pt>
                <c:pt idx="428">
                  <c:v>12.069635809999999</c:v>
                </c:pt>
                <c:pt idx="429">
                  <c:v>11.95700261</c:v>
                </c:pt>
                <c:pt idx="430">
                  <c:v>11.360309839999999</c:v>
                </c:pt>
                <c:pt idx="431">
                  <c:v>11.31125874</c:v>
                </c:pt>
                <c:pt idx="432">
                  <c:v>11.85838981</c:v>
                </c:pt>
                <c:pt idx="433">
                  <c:v>11.65630279</c:v>
                </c:pt>
                <c:pt idx="434">
                  <c:v>11.45060806</c:v>
                </c:pt>
                <c:pt idx="435">
                  <c:v>9.9193647499999997</c:v>
                </c:pt>
                <c:pt idx="436">
                  <c:v>10.12341996</c:v>
                </c:pt>
                <c:pt idx="437">
                  <c:v>10.219872430000001</c:v>
                </c:pt>
                <c:pt idx="438">
                  <c:v>9.1348273100000004</c:v>
                </c:pt>
                <c:pt idx="439">
                  <c:v>8.8224828599999991</c:v>
                </c:pt>
                <c:pt idx="440">
                  <c:v>9.3085608499999992</c:v>
                </c:pt>
                <c:pt idx="441">
                  <c:v>10.19245533</c:v>
                </c:pt>
                <c:pt idx="442">
                  <c:v>9.9104205200000006</c:v>
                </c:pt>
                <c:pt idx="443">
                  <c:v>9.4727913499999996</c:v>
                </c:pt>
                <c:pt idx="444">
                  <c:v>9.9007563800000007</c:v>
                </c:pt>
                <c:pt idx="445">
                  <c:v>9.88928662</c:v>
                </c:pt>
                <c:pt idx="446">
                  <c:v>9.9677038899999992</c:v>
                </c:pt>
                <c:pt idx="447">
                  <c:v>9.8789536600000005</c:v>
                </c:pt>
                <c:pt idx="448">
                  <c:v>8.4141187500000001</c:v>
                </c:pt>
                <c:pt idx="449">
                  <c:v>9.7402600800000005</c:v>
                </c:pt>
                <c:pt idx="450">
                  <c:v>9.6842030799999996</c:v>
                </c:pt>
                <c:pt idx="451">
                  <c:v>9.5766941800000005</c:v>
                </c:pt>
                <c:pt idx="452">
                  <c:v>9.4656276500000001</c:v>
                </c:pt>
                <c:pt idx="453">
                  <c:v>8.0947195000000001</c:v>
                </c:pt>
                <c:pt idx="454">
                  <c:v>9.3486143399999992</c:v>
                </c:pt>
                <c:pt idx="455">
                  <c:v>9.14612391</c:v>
                </c:pt>
                <c:pt idx="456">
                  <c:v>8.9575062299999999</c:v>
                </c:pt>
                <c:pt idx="457">
                  <c:v>8.8062551899999999</c:v>
                </c:pt>
                <c:pt idx="458">
                  <c:v>7.3485628099999998</c:v>
                </c:pt>
                <c:pt idx="459">
                  <c:v>7.4252156899999999</c:v>
                </c:pt>
                <c:pt idx="460">
                  <c:v>7.3496153900000003</c:v>
                </c:pt>
                <c:pt idx="461">
                  <c:v>7.5019938599999998</c:v>
                </c:pt>
                <c:pt idx="462">
                  <c:v>7.6254078400000003</c:v>
                </c:pt>
                <c:pt idx="463">
                  <c:v>7.7374007799999998</c:v>
                </c:pt>
                <c:pt idx="464">
                  <c:v>7.7662192900000004</c:v>
                </c:pt>
                <c:pt idx="465">
                  <c:v>7.6087049899999997</c:v>
                </c:pt>
                <c:pt idx="466">
                  <c:v>7.6287809700000002</c:v>
                </c:pt>
                <c:pt idx="467">
                  <c:v>7.6544303500000002</c:v>
                </c:pt>
                <c:pt idx="468">
                  <c:v>6.73466246</c:v>
                </c:pt>
                <c:pt idx="469">
                  <c:v>6.8259923100000002</c:v>
                </c:pt>
                <c:pt idx="470">
                  <c:v>5.4481668299999999</c:v>
                </c:pt>
                <c:pt idx="471">
                  <c:v>5.6041597899999998</c:v>
                </c:pt>
                <c:pt idx="472">
                  <c:v>7.0502213100000004</c:v>
                </c:pt>
                <c:pt idx="473">
                  <c:v>8.0371241999999992</c:v>
                </c:pt>
                <c:pt idx="474">
                  <c:v>6.0599895699999999</c:v>
                </c:pt>
                <c:pt idx="475">
                  <c:v>5.8642825500000004</c:v>
                </c:pt>
                <c:pt idx="476">
                  <c:v>10.60530559</c:v>
                </c:pt>
                <c:pt idx="477">
                  <c:v>8.8797371999999992</c:v>
                </c:pt>
                <c:pt idx="478">
                  <c:v>7.0127810899999998</c:v>
                </c:pt>
                <c:pt idx="479">
                  <c:v>7.2260190399999997</c:v>
                </c:pt>
                <c:pt idx="480">
                  <c:v>7.4318684099999999</c:v>
                </c:pt>
                <c:pt idx="481">
                  <c:v>7.1665971700000002</c:v>
                </c:pt>
                <c:pt idx="482">
                  <c:v>6.8164515200000002</c:v>
                </c:pt>
                <c:pt idx="483">
                  <c:v>6.9560953000000003</c:v>
                </c:pt>
                <c:pt idx="484">
                  <c:v>9.3054867800000007</c:v>
                </c:pt>
                <c:pt idx="485">
                  <c:v>8.8602855100000006</c:v>
                </c:pt>
                <c:pt idx="486">
                  <c:v>9.0639277099999997</c:v>
                </c:pt>
                <c:pt idx="487">
                  <c:v>8.6502449699999993</c:v>
                </c:pt>
                <c:pt idx="488">
                  <c:v>8.8329368200000005</c:v>
                </c:pt>
                <c:pt idx="489">
                  <c:v>8.6165443400000008</c:v>
                </c:pt>
                <c:pt idx="490">
                  <c:v>8.7714753400000003</c:v>
                </c:pt>
                <c:pt idx="491">
                  <c:v>8.6821314800000007</c:v>
                </c:pt>
                <c:pt idx="492">
                  <c:v>9.5239111300000001</c:v>
                </c:pt>
                <c:pt idx="493">
                  <c:v>8.7986675400000003</c:v>
                </c:pt>
                <c:pt idx="494">
                  <c:v>9.1160832000000003</c:v>
                </c:pt>
                <c:pt idx="495">
                  <c:v>8.7720701999999999</c:v>
                </c:pt>
                <c:pt idx="496">
                  <c:v>8.6523163200000006</c:v>
                </c:pt>
                <c:pt idx="497">
                  <c:v>8.7836095400000005</c:v>
                </c:pt>
                <c:pt idx="498">
                  <c:v>8.7779132799999999</c:v>
                </c:pt>
                <c:pt idx="499">
                  <c:v>8.5742354899999995</c:v>
                </c:pt>
                <c:pt idx="500">
                  <c:v>8.1618006300000001</c:v>
                </c:pt>
                <c:pt idx="501">
                  <c:v>8.4230474300000004</c:v>
                </c:pt>
                <c:pt idx="502">
                  <c:v>8.2697956999999995</c:v>
                </c:pt>
                <c:pt idx="503">
                  <c:v>7.7177528100000004</c:v>
                </c:pt>
                <c:pt idx="504">
                  <c:v>8.4019332799999997</c:v>
                </c:pt>
                <c:pt idx="505">
                  <c:v>7.95522405</c:v>
                </c:pt>
                <c:pt idx="506">
                  <c:v>7.7299428499999996</c:v>
                </c:pt>
                <c:pt idx="507">
                  <c:v>7.6683125900000002</c:v>
                </c:pt>
                <c:pt idx="508">
                  <c:v>7.5731133799999997</c:v>
                </c:pt>
                <c:pt idx="509">
                  <c:v>7.7854592</c:v>
                </c:pt>
                <c:pt idx="510">
                  <c:v>7.4299689799999999</c:v>
                </c:pt>
                <c:pt idx="511">
                  <c:v>6.9982535800000001</c:v>
                </c:pt>
                <c:pt idx="512">
                  <c:v>6.9759204800000001</c:v>
                </c:pt>
                <c:pt idx="513">
                  <c:v>6.42595604</c:v>
                </c:pt>
                <c:pt idx="514">
                  <c:v>5.9987633300000001</c:v>
                </c:pt>
                <c:pt idx="515">
                  <c:v>6.0913966300000002</c:v>
                </c:pt>
                <c:pt idx="516">
                  <c:v>6.5169305</c:v>
                </c:pt>
                <c:pt idx="517">
                  <c:v>5.1500967900000001</c:v>
                </c:pt>
                <c:pt idx="518">
                  <c:v>5.1006016599999997</c:v>
                </c:pt>
                <c:pt idx="519">
                  <c:v>5.0909438800000002</c:v>
                </c:pt>
                <c:pt idx="520">
                  <c:v>6.1648892699999998</c:v>
                </c:pt>
                <c:pt idx="521">
                  <c:v>6.4209970299999997</c:v>
                </c:pt>
                <c:pt idx="522">
                  <c:v>6.73541744</c:v>
                </c:pt>
                <c:pt idx="523">
                  <c:v>6.6253456699999997</c:v>
                </c:pt>
                <c:pt idx="524">
                  <c:v>6.1202232099999998</c:v>
                </c:pt>
                <c:pt idx="525">
                  <c:v>6.1485193200000001</c:v>
                </c:pt>
                <c:pt idx="526">
                  <c:v>6.22318134</c:v>
                </c:pt>
                <c:pt idx="527">
                  <c:v>6.2979126499999998</c:v>
                </c:pt>
                <c:pt idx="528">
                  <c:v>6.6177909799999997</c:v>
                </c:pt>
                <c:pt idx="529">
                  <c:v>6.4374171100000002</c:v>
                </c:pt>
                <c:pt idx="530">
                  <c:v>6.8347831399999999</c:v>
                </c:pt>
                <c:pt idx="531">
                  <c:v>6.6130110799999997</c:v>
                </c:pt>
                <c:pt idx="532">
                  <c:v>6.1771978699999996</c:v>
                </c:pt>
                <c:pt idx="533">
                  <c:v>6.54213778</c:v>
                </c:pt>
                <c:pt idx="534">
                  <c:v>6.5984493100000003</c:v>
                </c:pt>
                <c:pt idx="535">
                  <c:v>6.8789315000000002</c:v>
                </c:pt>
                <c:pt idx="536">
                  <c:v>6.7109061399999996</c:v>
                </c:pt>
                <c:pt idx="537">
                  <c:v>6.7243873299999999</c:v>
                </c:pt>
                <c:pt idx="538">
                  <c:v>7.2435390399999999</c:v>
                </c:pt>
                <c:pt idx="539">
                  <c:v>7.34340115</c:v>
                </c:pt>
                <c:pt idx="540">
                  <c:v>7.3368339000000002</c:v>
                </c:pt>
                <c:pt idx="541">
                  <c:v>7.4334552</c:v>
                </c:pt>
                <c:pt idx="542">
                  <c:v>7.6384547300000003</c:v>
                </c:pt>
                <c:pt idx="543">
                  <c:v>7.5404394400000001</c:v>
                </c:pt>
                <c:pt idx="544">
                  <c:v>8.21595342</c:v>
                </c:pt>
                <c:pt idx="545">
                  <c:v>8.2221061599999992</c:v>
                </c:pt>
                <c:pt idx="546">
                  <c:v>8.5052362400000003</c:v>
                </c:pt>
                <c:pt idx="547">
                  <c:v>8.3996319400000008</c:v>
                </c:pt>
                <c:pt idx="548">
                  <c:v>9.2678907600000002</c:v>
                </c:pt>
                <c:pt idx="549">
                  <c:v>9.1675622499999996</c:v>
                </c:pt>
                <c:pt idx="550">
                  <c:v>9.2830120699999998</c:v>
                </c:pt>
                <c:pt idx="551">
                  <c:v>9.2234924800000009</c:v>
                </c:pt>
                <c:pt idx="552">
                  <c:v>9.1478511099999995</c:v>
                </c:pt>
                <c:pt idx="553">
                  <c:v>9.3947646999999996</c:v>
                </c:pt>
                <c:pt idx="554">
                  <c:v>9.5317460599999997</c:v>
                </c:pt>
                <c:pt idx="555">
                  <c:v>9.7131333200000007</c:v>
                </c:pt>
                <c:pt idx="556">
                  <c:v>9.3004728700000001</c:v>
                </c:pt>
                <c:pt idx="557">
                  <c:v>9.6025644799999998</c:v>
                </c:pt>
                <c:pt idx="558">
                  <c:v>10.332200479999999</c:v>
                </c:pt>
                <c:pt idx="559">
                  <c:v>10.5334789</c:v>
                </c:pt>
                <c:pt idx="560">
                  <c:v>9.8296022300000008</c:v>
                </c:pt>
                <c:pt idx="561">
                  <c:v>10.63002206</c:v>
                </c:pt>
                <c:pt idx="562">
                  <c:v>10.55001249</c:v>
                </c:pt>
                <c:pt idx="563">
                  <c:v>10.33707551</c:v>
                </c:pt>
                <c:pt idx="564">
                  <c:v>13.94599981</c:v>
                </c:pt>
                <c:pt idx="565">
                  <c:v>11.73430649</c:v>
                </c:pt>
                <c:pt idx="566">
                  <c:v>9.67211116</c:v>
                </c:pt>
                <c:pt idx="567">
                  <c:v>10.877093459999999</c:v>
                </c:pt>
                <c:pt idx="568">
                  <c:v>9.1815045400000006</c:v>
                </c:pt>
                <c:pt idx="569">
                  <c:v>8.9142176699999993</c:v>
                </c:pt>
                <c:pt idx="570">
                  <c:v>7.7419425200000003</c:v>
                </c:pt>
                <c:pt idx="571">
                  <c:v>8.2431851300000005</c:v>
                </c:pt>
                <c:pt idx="572">
                  <c:v>7.8985221699999997</c:v>
                </c:pt>
                <c:pt idx="573">
                  <c:v>7.7789952600000003</c:v>
                </c:pt>
                <c:pt idx="574">
                  <c:v>7.7125975899999997</c:v>
                </c:pt>
                <c:pt idx="575">
                  <c:v>7.5032998299999996</c:v>
                </c:pt>
                <c:pt idx="576">
                  <c:v>7.8646804699999997</c:v>
                </c:pt>
                <c:pt idx="577">
                  <c:v>7.5074710900000001</c:v>
                </c:pt>
                <c:pt idx="578">
                  <c:v>5.6576881099999996</c:v>
                </c:pt>
                <c:pt idx="579">
                  <c:v>6.9590714299999998</c:v>
                </c:pt>
                <c:pt idx="580">
                  <c:v>7.7070985600000004</c:v>
                </c:pt>
                <c:pt idx="581">
                  <c:v>7.9071967499999998</c:v>
                </c:pt>
                <c:pt idx="582">
                  <c:v>7.6367462899999996</c:v>
                </c:pt>
                <c:pt idx="583">
                  <c:v>7.7244306700000003</c:v>
                </c:pt>
                <c:pt idx="584">
                  <c:v>6.52248714</c:v>
                </c:pt>
                <c:pt idx="585">
                  <c:v>6.0809781200000002</c:v>
                </c:pt>
                <c:pt idx="586">
                  <c:v>6.2083906400000002</c:v>
                </c:pt>
                <c:pt idx="587">
                  <c:v>6.1040172500000001</c:v>
                </c:pt>
                <c:pt idx="588">
                  <c:v>7.3238820799999997</c:v>
                </c:pt>
                <c:pt idx="589">
                  <c:v>7.5294552699999997</c:v>
                </c:pt>
                <c:pt idx="590">
                  <c:v>7.3368534500000004</c:v>
                </c:pt>
                <c:pt idx="591">
                  <c:v>7.1305943899999997</c:v>
                </c:pt>
                <c:pt idx="592">
                  <c:v>7.0579703599999997</c:v>
                </c:pt>
                <c:pt idx="593">
                  <c:v>6.84624465</c:v>
                </c:pt>
                <c:pt idx="594">
                  <c:v>6.9471882999999996</c:v>
                </c:pt>
                <c:pt idx="595">
                  <c:v>6.7661399600000003</c:v>
                </c:pt>
                <c:pt idx="596">
                  <c:v>7.0992440500000003</c:v>
                </c:pt>
                <c:pt idx="597">
                  <c:v>6.8612623700000004</c:v>
                </c:pt>
                <c:pt idx="598">
                  <c:v>6.6560812499999997</c:v>
                </c:pt>
                <c:pt idx="599">
                  <c:v>6.5294665700000003</c:v>
                </c:pt>
                <c:pt idx="600">
                  <c:v>6.4277395899999998</c:v>
                </c:pt>
                <c:pt idx="601">
                  <c:v>4.9841999599999998</c:v>
                </c:pt>
                <c:pt idx="602">
                  <c:v>4.8604151800000004</c:v>
                </c:pt>
                <c:pt idx="603">
                  <c:v>6.1838041099999996</c:v>
                </c:pt>
                <c:pt idx="604">
                  <c:v>5.7007397199999996</c:v>
                </c:pt>
                <c:pt idx="605">
                  <c:v>5.8722584800000002</c:v>
                </c:pt>
                <c:pt idx="606">
                  <c:v>5.6231710699999997</c:v>
                </c:pt>
                <c:pt idx="607">
                  <c:v>5.2889836600000004</c:v>
                </c:pt>
                <c:pt idx="608">
                  <c:v>5.2735355500000001</c:v>
                </c:pt>
                <c:pt idx="609">
                  <c:v>5.1951285</c:v>
                </c:pt>
                <c:pt idx="610">
                  <c:v>5.0483983800000001</c:v>
                </c:pt>
                <c:pt idx="611">
                  <c:v>4.97249871</c:v>
                </c:pt>
                <c:pt idx="612">
                  <c:v>6.1994620300000003</c:v>
                </c:pt>
                <c:pt idx="613">
                  <c:v>6.1278637299999996</c:v>
                </c:pt>
                <c:pt idx="614">
                  <c:v>6.0335945799999999</c:v>
                </c:pt>
                <c:pt idx="615">
                  <c:v>5.9450979100000003</c:v>
                </c:pt>
                <c:pt idx="616">
                  <c:v>7.3809950200000003</c:v>
                </c:pt>
                <c:pt idx="617">
                  <c:v>7.2991859100000003</c:v>
                </c:pt>
                <c:pt idx="618">
                  <c:v>7.2195272599999996</c:v>
                </c:pt>
                <c:pt idx="619">
                  <c:v>7.2205116900000004</c:v>
                </c:pt>
                <c:pt idx="620">
                  <c:v>7.1576419900000001</c:v>
                </c:pt>
                <c:pt idx="621">
                  <c:v>7.0745483699999996</c:v>
                </c:pt>
                <c:pt idx="622">
                  <c:v>7.0967157900000002</c:v>
                </c:pt>
                <c:pt idx="623">
                  <c:v>7.08426256</c:v>
                </c:pt>
                <c:pt idx="624">
                  <c:v>6.8337253200000001</c:v>
                </c:pt>
                <c:pt idx="625">
                  <c:v>7.1670230999999998</c:v>
                </c:pt>
                <c:pt idx="626">
                  <c:v>7.26641929</c:v>
                </c:pt>
                <c:pt idx="627">
                  <c:v>7.3794132100000001</c:v>
                </c:pt>
                <c:pt idx="628">
                  <c:v>5.9916688999999996</c:v>
                </c:pt>
                <c:pt idx="629">
                  <c:v>6.1781122899999996</c:v>
                </c:pt>
                <c:pt idx="630">
                  <c:v>6.2248164499999996</c:v>
                </c:pt>
                <c:pt idx="631">
                  <c:v>6.2982589600000001</c:v>
                </c:pt>
                <c:pt idx="632">
                  <c:v>5.7625969599999998</c:v>
                </c:pt>
                <c:pt idx="633">
                  <c:v>5.7265025999999999</c:v>
                </c:pt>
                <c:pt idx="634">
                  <c:v>5.6992112099999996</c:v>
                </c:pt>
                <c:pt idx="635">
                  <c:v>7.0389591500000002</c:v>
                </c:pt>
                <c:pt idx="636">
                  <c:v>7.2996548600000004</c:v>
                </c:pt>
                <c:pt idx="637">
                  <c:v>7.4655081900000004</c:v>
                </c:pt>
                <c:pt idx="638">
                  <c:v>7.6120550800000002</c:v>
                </c:pt>
                <c:pt idx="639">
                  <c:v>8.21925375</c:v>
                </c:pt>
                <c:pt idx="640">
                  <c:v>7.8324609799999996</c:v>
                </c:pt>
                <c:pt idx="641">
                  <c:v>7.87803918</c:v>
                </c:pt>
                <c:pt idx="642">
                  <c:v>8.3688034499999997</c:v>
                </c:pt>
                <c:pt idx="643">
                  <c:v>8.4060184400000004</c:v>
                </c:pt>
                <c:pt idx="644">
                  <c:v>10.140446470000001</c:v>
                </c:pt>
                <c:pt idx="645">
                  <c:v>10.12703458</c:v>
                </c:pt>
                <c:pt idx="646">
                  <c:v>10.331284760000001</c:v>
                </c:pt>
                <c:pt idx="647">
                  <c:v>9.9472344499999998</c:v>
                </c:pt>
                <c:pt idx="648">
                  <c:v>9.4660806700000002</c:v>
                </c:pt>
                <c:pt idx="649">
                  <c:v>10.5202083</c:v>
                </c:pt>
                <c:pt idx="650">
                  <c:v>9.4966714700000008</c:v>
                </c:pt>
                <c:pt idx="651">
                  <c:v>9.44779737</c:v>
                </c:pt>
                <c:pt idx="652">
                  <c:v>9.3145673799999997</c:v>
                </c:pt>
                <c:pt idx="653">
                  <c:v>9.3983001399999999</c:v>
                </c:pt>
                <c:pt idx="654">
                  <c:v>9.6017410699999992</c:v>
                </c:pt>
                <c:pt idx="655">
                  <c:v>8.5934221799999992</c:v>
                </c:pt>
                <c:pt idx="656">
                  <c:v>13.528662880000001</c:v>
                </c:pt>
                <c:pt idx="657">
                  <c:v>7.9947766199999997</c:v>
                </c:pt>
                <c:pt idx="658">
                  <c:v>8.11991409</c:v>
                </c:pt>
                <c:pt idx="659">
                  <c:v>8.2693293400000005</c:v>
                </c:pt>
                <c:pt idx="660">
                  <c:v>10.519100099999999</c:v>
                </c:pt>
                <c:pt idx="661">
                  <c:v>8.5208749400000006</c:v>
                </c:pt>
                <c:pt idx="662">
                  <c:v>9.2096054800000005</c:v>
                </c:pt>
                <c:pt idx="663">
                  <c:v>8.9224675599999994</c:v>
                </c:pt>
                <c:pt idx="664">
                  <c:v>11.24555039</c:v>
                </c:pt>
                <c:pt idx="665">
                  <c:v>8.2428405999999992</c:v>
                </c:pt>
                <c:pt idx="666">
                  <c:v>8.9761867599999992</c:v>
                </c:pt>
                <c:pt idx="667">
                  <c:v>8.4159662500000003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tabSelected="1" zoomScaleNormal="100" workbookViewId="0">
      <selection activeCell="O2" sqref="O2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44522</v>
      </c>
      <c r="B2" s="7">
        <v>44522.010416666664</v>
      </c>
      <c r="C2" s="3">
        <v>6.0808</v>
      </c>
      <c r="D2" s="3">
        <v>57.433779999999999</v>
      </c>
      <c r="E2" s="3"/>
      <c r="F2" s="3"/>
      <c r="G2" s="3">
        <v>-51.352980000000002</v>
      </c>
      <c r="H2" s="3">
        <v>174.84554919999999</v>
      </c>
      <c r="I2" s="3">
        <v>0</v>
      </c>
      <c r="J2" s="3">
        <v>176.15</v>
      </c>
      <c r="K2" s="3">
        <v>8.8811359900000006</v>
      </c>
      <c r="L2" s="3">
        <v>0.92448275999999996</v>
      </c>
      <c r="M2" s="3">
        <v>-0.12983049999999999</v>
      </c>
    </row>
    <row r="3" spans="1:15" x14ac:dyDescent="0.25">
      <c r="A3" s="7">
        <v>44522.010416666664</v>
      </c>
      <c r="B3" s="7">
        <v>44522.020833333336</v>
      </c>
      <c r="C3" s="3">
        <v>0.62885999999999997</v>
      </c>
      <c r="D3" s="3">
        <v>36.498829999999998</v>
      </c>
      <c r="E3" s="3"/>
      <c r="F3" s="3"/>
      <c r="G3" s="3">
        <v>-35.869970000000002</v>
      </c>
      <c r="H3" s="3">
        <v>146.99015030000001</v>
      </c>
      <c r="I3" s="3">
        <v>0</v>
      </c>
      <c r="J3" s="3">
        <v>181.77</v>
      </c>
      <c r="K3" s="3">
        <v>8.8371258800000003</v>
      </c>
      <c r="L3" s="3">
        <v>0.94041392000000001</v>
      </c>
      <c r="M3" s="3">
        <v>4.3869356599999998</v>
      </c>
      <c r="N3" s="5"/>
      <c r="O3" s="6"/>
    </row>
    <row r="4" spans="1:15" x14ac:dyDescent="0.25">
      <c r="A4" s="7">
        <v>44522.020833333336</v>
      </c>
      <c r="B4" s="7">
        <v>44522.03125</v>
      </c>
      <c r="C4" s="3">
        <v>2.7958699999999999</v>
      </c>
      <c r="D4" s="3">
        <v>68.798180000000002</v>
      </c>
      <c r="E4" s="3"/>
      <c r="F4" s="3"/>
      <c r="G4" s="3">
        <v>-66.002309999999994</v>
      </c>
      <c r="H4" s="3">
        <v>160.3665278</v>
      </c>
      <c r="I4" s="3">
        <v>0</v>
      </c>
      <c r="J4" s="3">
        <v>176.15</v>
      </c>
      <c r="K4" s="3">
        <v>9.3105578399999995</v>
      </c>
      <c r="L4" s="3">
        <v>1.0493609800000001</v>
      </c>
      <c r="M4" s="3">
        <v>2.89922682</v>
      </c>
      <c r="N4" s="5"/>
    </row>
    <row r="5" spans="1:15" x14ac:dyDescent="0.25">
      <c r="A5" s="7">
        <v>44522.03125</v>
      </c>
      <c r="B5" s="7">
        <v>44522.041666666664</v>
      </c>
      <c r="C5" s="3">
        <v>3.69557</v>
      </c>
      <c r="D5" s="3">
        <v>95.314779999999999</v>
      </c>
      <c r="E5" s="3"/>
      <c r="F5" s="3"/>
      <c r="G5" s="3">
        <v>-91.619209999999995</v>
      </c>
      <c r="H5" s="3">
        <v>0.01</v>
      </c>
      <c r="I5" s="3">
        <v>0</v>
      </c>
      <c r="J5" s="3">
        <v>0.01</v>
      </c>
      <c r="K5" s="3">
        <v>6.3108728000000003</v>
      </c>
      <c r="L5" s="3">
        <v>1.0978563400000001</v>
      </c>
      <c r="M5" s="3">
        <v>0.81912929000000001</v>
      </c>
      <c r="N5" s="5"/>
    </row>
    <row r="6" spans="1:15" x14ac:dyDescent="0.25">
      <c r="A6" s="7">
        <v>44522.041666666664</v>
      </c>
      <c r="B6" s="7">
        <v>44522.052083333336</v>
      </c>
      <c r="C6" s="3">
        <v>28.085070000000002</v>
      </c>
      <c r="D6" s="3">
        <v>58.970939999999999</v>
      </c>
      <c r="E6" s="3"/>
      <c r="F6" s="3"/>
      <c r="G6" s="3">
        <v>-30.885870000000001</v>
      </c>
      <c r="H6" s="3">
        <v>0.01</v>
      </c>
      <c r="I6" s="3">
        <v>0</v>
      </c>
      <c r="J6" s="3">
        <v>0.01</v>
      </c>
      <c r="K6" s="3">
        <v>6.4602485300000003</v>
      </c>
      <c r="L6" s="3">
        <v>1.6673454999999999</v>
      </c>
      <c r="M6" s="3">
        <v>6.1220996999999997</v>
      </c>
      <c r="N6" s="5"/>
    </row>
    <row r="7" spans="1:15" x14ac:dyDescent="0.25">
      <c r="A7" s="7">
        <v>44522.052083333336</v>
      </c>
      <c r="B7" s="7">
        <v>44522.0625</v>
      </c>
      <c r="C7" s="3">
        <v>9.7594999999999992</v>
      </c>
      <c r="D7" s="3">
        <v>41.031700000000001</v>
      </c>
      <c r="E7" s="3"/>
      <c r="F7" s="3"/>
      <c r="G7" s="3">
        <v>-31.272200000000002</v>
      </c>
      <c r="H7" s="3">
        <v>174.2083547</v>
      </c>
      <c r="I7" s="3">
        <v>0</v>
      </c>
      <c r="J7" s="3">
        <v>174.74</v>
      </c>
      <c r="K7" s="3">
        <v>9.4026040000000002</v>
      </c>
      <c r="L7" s="3">
        <v>1.67104494</v>
      </c>
      <c r="M7" s="3">
        <v>0.88344407999999996</v>
      </c>
      <c r="N7" s="5"/>
    </row>
    <row r="8" spans="1:15" x14ac:dyDescent="0.25">
      <c r="A8" s="7">
        <v>44522.0625</v>
      </c>
      <c r="B8" s="7">
        <v>44522.072916666664</v>
      </c>
      <c r="C8" s="3">
        <v>13.47781</v>
      </c>
      <c r="D8" s="3">
        <v>54.679299999999998</v>
      </c>
      <c r="E8" s="3"/>
      <c r="F8" s="3"/>
      <c r="G8" s="3">
        <v>-41.20149</v>
      </c>
      <c r="H8" s="3">
        <v>172.5</v>
      </c>
      <c r="I8" s="3">
        <v>0</v>
      </c>
      <c r="J8" s="3">
        <v>172.5</v>
      </c>
      <c r="K8" s="3">
        <v>9.6007382000000003</v>
      </c>
      <c r="L8" s="3">
        <v>1.51357772</v>
      </c>
      <c r="M8" s="3">
        <v>-0.65670936999999996</v>
      </c>
      <c r="N8" s="5"/>
    </row>
    <row r="9" spans="1:15" x14ac:dyDescent="0.25">
      <c r="A9" s="7">
        <v>44522.072916666664</v>
      </c>
      <c r="B9" s="7">
        <v>44522.083333333336</v>
      </c>
      <c r="C9" s="3">
        <v>16.394590000000001</v>
      </c>
      <c r="D9" s="3">
        <v>64.535020000000003</v>
      </c>
      <c r="E9" s="3"/>
      <c r="F9" s="3"/>
      <c r="G9" s="3">
        <v>-48.140430000000002</v>
      </c>
      <c r="H9" s="3">
        <v>174.64217719999999</v>
      </c>
      <c r="I9" s="3">
        <v>0</v>
      </c>
      <c r="J9" s="3">
        <v>174.7</v>
      </c>
      <c r="K9" s="3">
        <v>9.4561762199999997</v>
      </c>
      <c r="L9" s="3">
        <v>1.54907079</v>
      </c>
      <c r="M9" s="3">
        <v>-1.1408689599999999</v>
      </c>
      <c r="N9" s="5"/>
    </row>
    <row r="10" spans="1:15" x14ac:dyDescent="0.25">
      <c r="A10" s="7">
        <v>44522.083333333336</v>
      </c>
      <c r="B10" s="7">
        <v>44522.09375</v>
      </c>
      <c r="C10" s="3">
        <v>25.155809999999999</v>
      </c>
      <c r="D10" s="3">
        <v>70.838160000000002</v>
      </c>
      <c r="E10" s="3"/>
      <c r="F10" s="3"/>
      <c r="G10" s="3">
        <v>-45.68235</v>
      </c>
      <c r="H10" s="3">
        <v>168.0909341</v>
      </c>
      <c r="I10" s="3">
        <v>0</v>
      </c>
      <c r="J10" s="3">
        <v>168.14</v>
      </c>
      <c r="K10" s="3">
        <v>9.3211348100000002</v>
      </c>
      <c r="L10" s="3">
        <v>1.79898091</v>
      </c>
      <c r="M10" s="3">
        <v>1.8522242499999999</v>
      </c>
      <c r="N10" s="5"/>
    </row>
    <row r="11" spans="1:15" x14ac:dyDescent="0.25">
      <c r="A11" s="7">
        <v>44522.09375</v>
      </c>
      <c r="B11" s="7">
        <v>44522.104166666664</v>
      </c>
      <c r="C11" s="3">
        <v>23.325659999999999</v>
      </c>
      <c r="D11" s="3">
        <v>61.09693</v>
      </c>
      <c r="E11" s="3"/>
      <c r="F11" s="3"/>
      <c r="G11" s="3">
        <v>-37.771270000000001</v>
      </c>
      <c r="H11" s="3">
        <v>168.01265570000001</v>
      </c>
      <c r="I11" s="3">
        <v>0</v>
      </c>
      <c r="J11" s="3">
        <v>168.14</v>
      </c>
      <c r="K11" s="3">
        <v>9.2176990700000001</v>
      </c>
      <c r="L11" s="3">
        <v>1.76728591</v>
      </c>
      <c r="M11" s="3">
        <v>0.77980459999999996</v>
      </c>
      <c r="N11" s="5"/>
    </row>
    <row r="12" spans="1:15" x14ac:dyDescent="0.25">
      <c r="A12" s="7">
        <v>44522.104166666664</v>
      </c>
      <c r="B12" s="7">
        <v>44522.114583333336</v>
      </c>
      <c r="C12" s="3">
        <v>13.56948</v>
      </c>
      <c r="D12" s="3">
        <v>49.876420000000003</v>
      </c>
      <c r="E12" s="3"/>
      <c r="F12" s="3"/>
      <c r="G12" s="3">
        <v>-36.306939999999997</v>
      </c>
      <c r="H12" s="3">
        <v>167.85914059999999</v>
      </c>
      <c r="I12" s="3">
        <v>0</v>
      </c>
      <c r="J12" s="3">
        <v>168.14</v>
      </c>
      <c r="K12" s="3">
        <v>9.2763123899999993</v>
      </c>
      <c r="L12" s="3">
        <v>1.7634272600000001</v>
      </c>
      <c r="M12" s="3">
        <v>0.83475390999999999</v>
      </c>
      <c r="N12" s="5"/>
    </row>
    <row r="13" spans="1:15" x14ac:dyDescent="0.25">
      <c r="A13" s="7">
        <v>44522.114583333336</v>
      </c>
      <c r="B13" s="7">
        <v>44522.125</v>
      </c>
      <c r="C13" s="3">
        <v>6.4159100000000002</v>
      </c>
      <c r="D13" s="3">
        <v>42.158769999999997</v>
      </c>
      <c r="E13" s="3"/>
      <c r="F13" s="3"/>
      <c r="G13" s="3">
        <v>-35.74286</v>
      </c>
      <c r="H13" s="3">
        <v>167.9233716</v>
      </c>
      <c r="I13" s="3">
        <v>0</v>
      </c>
      <c r="J13" s="3">
        <v>168.14</v>
      </c>
      <c r="K13" s="3">
        <v>9.2875134900000003</v>
      </c>
      <c r="L13" s="3">
        <v>1.7740628300000001</v>
      </c>
      <c r="M13" s="3">
        <v>-0.48136809000000003</v>
      </c>
      <c r="N13" s="5"/>
    </row>
    <row r="14" spans="1:15" x14ac:dyDescent="0.25">
      <c r="A14" s="7">
        <v>44522.125</v>
      </c>
      <c r="B14" s="7">
        <v>44522.135416666664</v>
      </c>
      <c r="C14" s="3">
        <v>1.2795700000000001</v>
      </c>
      <c r="D14" s="3">
        <v>44.476889999999997</v>
      </c>
      <c r="E14" s="3"/>
      <c r="F14" s="3"/>
      <c r="G14" s="3">
        <v>-43.197319999999998</v>
      </c>
      <c r="H14" s="3">
        <v>158.22548689999999</v>
      </c>
      <c r="I14" s="3">
        <v>0</v>
      </c>
      <c r="J14" s="3">
        <v>158.63</v>
      </c>
      <c r="K14" s="3">
        <v>8.5185063599999999</v>
      </c>
      <c r="L14" s="3">
        <v>2.2130404000000001</v>
      </c>
      <c r="M14" s="3">
        <v>-0.74061564999999996</v>
      </c>
      <c r="N14" s="5"/>
    </row>
    <row r="15" spans="1:15" x14ac:dyDescent="0.25">
      <c r="A15" s="7">
        <v>44522.135416666664</v>
      </c>
      <c r="B15" s="7">
        <v>44522.145833333336</v>
      </c>
      <c r="C15" s="3">
        <v>35.335239999999999</v>
      </c>
      <c r="D15" s="3">
        <v>62.138379999999998</v>
      </c>
      <c r="E15" s="3"/>
      <c r="F15" s="3"/>
      <c r="G15" s="3">
        <v>-26.803139999999999</v>
      </c>
      <c r="H15" s="3">
        <v>112.1260983</v>
      </c>
      <c r="I15" s="3">
        <v>0</v>
      </c>
      <c r="J15" s="3">
        <v>112.13</v>
      </c>
      <c r="K15" s="3">
        <v>7.55705692</v>
      </c>
      <c r="L15" s="3">
        <v>2.18067009</v>
      </c>
      <c r="M15" s="3">
        <v>2.7410768299999999</v>
      </c>
      <c r="N15" s="5"/>
    </row>
    <row r="16" spans="1:15" x14ac:dyDescent="0.25">
      <c r="A16" s="7">
        <v>44522.145833333336</v>
      </c>
      <c r="B16" s="7">
        <v>44522.15625</v>
      </c>
      <c r="C16" s="3">
        <v>26.487670000000001</v>
      </c>
      <c r="D16" s="3">
        <v>29.76557</v>
      </c>
      <c r="E16" s="3"/>
      <c r="F16" s="3"/>
      <c r="G16" s="3">
        <v>-3.2778999999999998</v>
      </c>
      <c r="H16" s="3">
        <v>158.08951719999999</v>
      </c>
      <c r="I16" s="3">
        <v>0</v>
      </c>
      <c r="J16" s="3">
        <v>158.63</v>
      </c>
      <c r="K16" s="3">
        <v>8.6942969899999998</v>
      </c>
      <c r="L16" s="3">
        <v>2.1534130500000002</v>
      </c>
      <c r="M16" s="3">
        <v>0.52960735999999997</v>
      </c>
      <c r="N16" s="5"/>
    </row>
    <row r="17" spans="1:14" x14ac:dyDescent="0.25">
      <c r="A17" s="7">
        <v>44522.15625</v>
      </c>
      <c r="B17" s="7">
        <v>44522.166666666664</v>
      </c>
      <c r="C17" s="3">
        <v>11.97217</v>
      </c>
      <c r="D17" s="3">
        <v>15.89883</v>
      </c>
      <c r="E17" s="3"/>
      <c r="F17" s="3"/>
      <c r="G17" s="3">
        <v>-3.92666</v>
      </c>
      <c r="H17" s="3">
        <v>172.5</v>
      </c>
      <c r="I17" s="3">
        <v>0</v>
      </c>
      <c r="J17" s="3">
        <v>172.5</v>
      </c>
      <c r="K17" s="3">
        <v>8.8407546799999999</v>
      </c>
      <c r="L17" s="3">
        <v>2.1686991500000001</v>
      </c>
      <c r="M17" s="3">
        <v>-0.86788339000000003</v>
      </c>
      <c r="N17" s="5"/>
    </row>
    <row r="18" spans="1:14" x14ac:dyDescent="0.25">
      <c r="A18" s="7">
        <v>44522.166666666664</v>
      </c>
      <c r="B18" s="7">
        <v>44522.177083333336</v>
      </c>
      <c r="C18" s="3">
        <v>16.966819999999998</v>
      </c>
      <c r="D18" s="3">
        <v>48.210799999999999</v>
      </c>
      <c r="E18" s="3"/>
      <c r="F18" s="3"/>
      <c r="G18" s="3">
        <v>-31.243980000000001</v>
      </c>
      <c r="H18" s="3">
        <v>161.02495099999999</v>
      </c>
      <c r="I18" s="3">
        <v>0</v>
      </c>
      <c r="J18" s="3">
        <v>161.22</v>
      </c>
      <c r="K18" s="3">
        <v>8.4556192499999998</v>
      </c>
      <c r="L18" s="3">
        <v>2.0044212699999999</v>
      </c>
      <c r="M18" s="3">
        <v>-0.4953071</v>
      </c>
      <c r="N18" s="5"/>
    </row>
    <row r="19" spans="1:14" x14ac:dyDescent="0.25">
      <c r="A19" s="7">
        <v>44522.177083333336</v>
      </c>
      <c r="B19" s="7">
        <v>44522.1875</v>
      </c>
      <c r="C19" s="3">
        <v>19.699459999999998</v>
      </c>
      <c r="D19" s="3">
        <v>46.307729999999999</v>
      </c>
      <c r="E19" s="3"/>
      <c r="F19" s="3"/>
      <c r="G19" s="3">
        <v>-26.608270000000001</v>
      </c>
      <c r="H19" s="3">
        <v>160.9371151</v>
      </c>
      <c r="I19" s="3">
        <v>0</v>
      </c>
      <c r="J19" s="3">
        <v>161.22</v>
      </c>
      <c r="K19" s="3">
        <v>8.4904735799999997</v>
      </c>
      <c r="L19" s="3">
        <v>1.9922673500000001</v>
      </c>
      <c r="M19" s="3">
        <v>7.016385E-2</v>
      </c>
      <c r="N19" s="5"/>
    </row>
    <row r="20" spans="1:14" x14ac:dyDescent="0.25">
      <c r="A20" s="7">
        <v>44522.1875</v>
      </c>
      <c r="B20" s="7">
        <v>44522.197916666664</v>
      </c>
      <c r="C20" s="3">
        <v>26.753050000000002</v>
      </c>
      <c r="D20" s="3">
        <v>26.83304</v>
      </c>
      <c r="E20" s="3"/>
      <c r="F20" s="3"/>
      <c r="G20" s="3">
        <v>-7.9990000000000006E-2</v>
      </c>
      <c r="H20" s="3">
        <v>162.3484215</v>
      </c>
      <c r="I20" s="3">
        <v>0</v>
      </c>
      <c r="J20" s="3">
        <v>162.91</v>
      </c>
      <c r="K20" s="3">
        <v>8.4716656599999993</v>
      </c>
      <c r="L20" s="3">
        <v>2.0185443900000002</v>
      </c>
      <c r="M20" s="3">
        <v>0.68808535000000004</v>
      </c>
      <c r="N20" s="5"/>
    </row>
    <row r="21" spans="1:14" x14ac:dyDescent="0.25">
      <c r="A21" s="7">
        <v>44522.197916666664</v>
      </c>
      <c r="B21" s="7">
        <v>44522.208333333336</v>
      </c>
      <c r="C21" s="3">
        <v>35.977679999999999</v>
      </c>
      <c r="D21" s="3">
        <v>2.14344</v>
      </c>
      <c r="E21" s="3"/>
      <c r="F21" s="3"/>
      <c r="G21" s="3">
        <v>33.834240000000001</v>
      </c>
      <c r="H21" s="3">
        <v>216.5684186</v>
      </c>
      <c r="I21" s="3">
        <v>215.11</v>
      </c>
      <c r="J21" s="3">
        <v>0</v>
      </c>
      <c r="K21" s="3">
        <v>9.0888277100000003</v>
      </c>
      <c r="L21" s="3">
        <v>1.9712063500000001</v>
      </c>
      <c r="M21" s="3">
        <v>-0.60994590999999998</v>
      </c>
      <c r="N21" s="5"/>
    </row>
    <row r="22" spans="1:14" x14ac:dyDescent="0.25">
      <c r="A22" s="7">
        <v>44522.208333333336</v>
      </c>
      <c r="B22" s="7">
        <v>44522.21875</v>
      </c>
      <c r="C22" s="3">
        <v>110.38558</v>
      </c>
      <c r="D22" s="3">
        <v>60.941980000000001</v>
      </c>
      <c r="E22" s="3"/>
      <c r="F22" s="3"/>
      <c r="G22" s="3">
        <v>49.443600000000004</v>
      </c>
      <c r="H22" s="3">
        <v>220.3992897</v>
      </c>
      <c r="I22" s="3">
        <v>220.01</v>
      </c>
      <c r="J22" s="3">
        <v>177.43</v>
      </c>
      <c r="K22" s="3">
        <v>9.2222052800000007</v>
      </c>
      <c r="L22" s="3">
        <v>0.81879667</v>
      </c>
      <c r="M22" s="3">
        <v>12.42285332</v>
      </c>
      <c r="N22" s="5"/>
    </row>
    <row r="23" spans="1:14" x14ac:dyDescent="0.25">
      <c r="A23" s="7">
        <v>44522.21875</v>
      </c>
      <c r="B23" s="7">
        <v>44522.229166666664</v>
      </c>
      <c r="C23" s="3">
        <v>87.122079999999997</v>
      </c>
      <c r="D23" s="3">
        <v>67.699479999999994</v>
      </c>
      <c r="E23" s="3"/>
      <c r="F23" s="3"/>
      <c r="G23" s="3">
        <v>19.422599999999999</v>
      </c>
      <c r="H23" s="3">
        <v>220.42692149999999</v>
      </c>
      <c r="I23" s="3">
        <v>220</v>
      </c>
      <c r="J23" s="3">
        <v>177.43</v>
      </c>
      <c r="K23" s="3">
        <v>8.8820401600000007</v>
      </c>
      <c r="L23" s="3">
        <v>0.82335974000000001</v>
      </c>
      <c r="M23" s="3">
        <v>3.0778850100000001</v>
      </c>
      <c r="N23" s="5"/>
    </row>
    <row r="24" spans="1:14" x14ac:dyDescent="0.25">
      <c r="A24" s="7">
        <v>44522.229166666664</v>
      </c>
      <c r="B24" s="7">
        <v>44522.239583333336</v>
      </c>
      <c r="C24" s="3">
        <v>71.865129999999994</v>
      </c>
      <c r="D24" s="3">
        <v>65.796580000000006</v>
      </c>
      <c r="E24" s="3"/>
      <c r="F24" s="3"/>
      <c r="G24" s="3">
        <v>6.0685500000000001</v>
      </c>
      <c r="H24" s="3">
        <v>242.6599999</v>
      </c>
      <c r="I24" s="3">
        <v>242.66</v>
      </c>
      <c r="J24" s="3">
        <v>177.43</v>
      </c>
      <c r="K24" s="3">
        <v>9.1145197000000007</v>
      </c>
      <c r="L24" s="3">
        <v>1.17440985</v>
      </c>
      <c r="M24" s="3">
        <v>1.51449744</v>
      </c>
      <c r="N24" s="5"/>
    </row>
    <row r="25" spans="1:14" x14ac:dyDescent="0.25">
      <c r="A25" s="7">
        <v>44522.239583333336</v>
      </c>
      <c r="B25" s="7">
        <v>44522.25</v>
      </c>
      <c r="C25" s="3">
        <v>116.94754</v>
      </c>
      <c r="D25" s="3">
        <v>54.5336</v>
      </c>
      <c r="E25" s="3"/>
      <c r="F25" s="3"/>
      <c r="G25" s="3">
        <v>62.413939999999997</v>
      </c>
      <c r="H25" s="3">
        <v>399.89003489999999</v>
      </c>
      <c r="I25" s="3">
        <v>399.89</v>
      </c>
      <c r="J25" s="3">
        <v>177.43</v>
      </c>
      <c r="K25" s="3">
        <v>11.187445650000001</v>
      </c>
      <c r="L25" s="3">
        <v>1.15353204</v>
      </c>
      <c r="M25" s="3">
        <v>7.4981179100000004</v>
      </c>
      <c r="N25" s="5"/>
    </row>
    <row r="26" spans="1:14" x14ac:dyDescent="0.25">
      <c r="A26" s="7">
        <v>44522.25</v>
      </c>
      <c r="B26" s="7">
        <v>44522.260416666664</v>
      </c>
      <c r="C26" s="3">
        <v>25.15973</v>
      </c>
      <c r="D26" s="3">
        <v>50.478729999999999</v>
      </c>
      <c r="E26" s="3"/>
      <c r="F26" s="3"/>
      <c r="G26" s="3">
        <v>-25.318999999999999</v>
      </c>
      <c r="H26" s="3">
        <v>2.6102925400000001</v>
      </c>
      <c r="I26" s="3">
        <v>255.95</v>
      </c>
      <c r="J26" s="3">
        <v>3.11</v>
      </c>
      <c r="K26" s="3">
        <v>7.8888598600000002</v>
      </c>
      <c r="L26" s="3">
        <v>1.45454171</v>
      </c>
      <c r="M26" s="3">
        <v>5.0745919500000003</v>
      </c>
      <c r="N26" s="5"/>
    </row>
    <row r="27" spans="1:14" x14ac:dyDescent="0.25">
      <c r="A27" s="7">
        <v>44522.260416666664</v>
      </c>
      <c r="B27" s="7">
        <v>44522.270833333336</v>
      </c>
      <c r="C27" s="3">
        <v>113.48385</v>
      </c>
      <c r="D27" s="3">
        <v>45.416580000000003</v>
      </c>
      <c r="E27" s="3"/>
      <c r="F27" s="3"/>
      <c r="G27" s="3">
        <v>68.067269999999994</v>
      </c>
      <c r="H27" s="3">
        <v>236.76933109999999</v>
      </c>
      <c r="I27" s="3">
        <v>217.01</v>
      </c>
      <c r="J27" s="3">
        <v>251.04</v>
      </c>
      <c r="K27" s="3">
        <v>9.9003020700000004</v>
      </c>
      <c r="L27" s="3">
        <v>1.37453355</v>
      </c>
      <c r="M27" s="3">
        <v>1.9534479300000001</v>
      </c>
      <c r="N27" s="5"/>
    </row>
    <row r="28" spans="1:14" x14ac:dyDescent="0.25">
      <c r="A28" s="7">
        <v>44522.270833333336</v>
      </c>
      <c r="B28" s="7">
        <v>44522.28125</v>
      </c>
      <c r="C28" s="3">
        <v>144.14988</v>
      </c>
      <c r="D28" s="3">
        <v>82.000739999999993</v>
      </c>
      <c r="E28" s="3"/>
      <c r="F28" s="3"/>
      <c r="G28" s="3">
        <v>62.149140000000003</v>
      </c>
      <c r="H28" s="3">
        <v>247.51167720000001</v>
      </c>
      <c r="I28" s="3">
        <v>242.66</v>
      </c>
      <c r="J28" s="3">
        <v>251.04</v>
      </c>
      <c r="K28" s="3">
        <v>9.6515704200000005</v>
      </c>
      <c r="L28" s="3">
        <v>1.83696405</v>
      </c>
      <c r="M28" s="3">
        <v>4.0572044099999998</v>
      </c>
      <c r="N28" s="5"/>
    </row>
    <row r="29" spans="1:14" x14ac:dyDescent="0.25">
      <c r="A29" s="7">
        <v>44522.28125</v>
      </c>
      <c r="B29" s="7">
        <v>44522.291666666664</v>
      </c>
      <c r="C29" s="3">
        <v>121.97932</v>
      </c>
      <c r="D29" s="3">
        <v>67.173770000000005</v>
      </c>
      <c r="E29" s="3"/>
      <c r="F29" s="3"/>
      <c r="G29" s="3">
        <v>54.805549999999997</v>
      </c>
      <c r="H29" s="3">
        <v>255.99411739999999</v>
      </c>
      <c r="I29" s="3">
        <v>255.95</v>
      </c>
      <c r="J29" s="3">
        <v>251.04</v>
      </c>
      <c r="K29" s="3">
        <v>9.4173290000000005</v>
      </c>
      <c r="L29" s="3">
        <v>1.8826737099999999</v>
      </c>
      <c r="M29" s="3">
        <v>9.3451840100000005</v>
      </c>
      <c r="N29" s="5"/>
    </row>
    <row r="30" spans="1:14" x14ac:dyDescent="0.25">
      <c r="A30" s="7">
        <v>44522.291666666664</v>
      </c>
      <c r="B30" s="7">
        <v>44522.302083333336</v>
      </c>
      <c r="C30" s="3">
        <v>136.94568000000001</v>
      </c>
      <c r="D30" s="3">
        <v>72.804500000000004</v>
      </c>
      <c r="E30" s="3"/>
      <c r="F30" s="3"/>
      <c r="G30" s="3">
        <v>64.141180000000006</v>
      </c>
      <c r="H30" s="3">
        <v>288.38816179999998</v>
      </c>
      <c r="I30" s="3">
        <v>287.73</v>
      </c>
      <c r="J30" s="3">
        <v>3.11</v>
      </c>
      <c r="K30" s="3">
        <v>10.881946510000001</v>
      </c>
      <c r="L30" s="3">
        <v>3.0591444700000001</v>
      </c>
      <c r="M30" s="3">
        <v>13.002945499999999</v>
      </c>
      <c r="N30" s="5"/>
    </row>
    <row r="31" spans="1:14" x14ac:dyDescent="0.25">
      <c r="A31" s="7">
        <v>44522.302083333336</v>
      </c>
      <c r="B31" s="7">
        <v>44522.3125</v>
      </c>
      <c r="C31" s="3">
        <v>69.559380000000004</v>
      </c>
      <c r="D31" s="3">
        <v>39.315829999999998</v>
      </c>
      <c r="E31" s="3"/>
      <c r="F31" s="3"/>
      <c r="G31" s="3">
        <v>30.243549999999999</v>
      </c>
      <c r="H31" s="3">
        <v>287.45971179999998</v>
      </c>
      <c r="I31" s="3">
        <v>287.33</v>
      </c>
      <c r="J31" s="3">
        <v>170</v>
      </c>
      <c r="K31" s="3">
        <v>11.443103150000001</v>
      </c>
      <c r="L31" s="3">
        <v>3.01322205</v>
      </c>
      <c r="M31" s="3">
        <v>4.2445821500000003</v>
      </c>
      <c r="N31" s="5"/>
    </row>
    <row r="32" spans="1:14" x14ac:dyDescent="0.25">
      <c r="A32" s="7">
        <v>44522.3125</v>
      </c>
      <c r="B32" s="7">
        <v>44522.322916666664</v>
      </c>
      <c r="C32" s="3">
        <v>60.298070000000003</v>
      </c>
      <c r="D32" s="3">
        <v>28.738330000000001</v>
      </c>
      <c r="E32" s="3"/>
      <c r="F32" s="3"/>
      <c r="G32" s="3">
        <v>31.559740000000001</v>
      </c>
      <c r="H32" s="3">
        <v>287.38150830000001</v>
      </c>
      <c r="I32" s="3">
        <v>287.33</v>
      </c>
      <c r="J32" s="3">
        <v>170</v>
      </c>
      <c r="K32" s="3">
        <v>10.492720070000001</v>
      </c>
      <c r="L32" s="3">
        <v>2.78348087</v>
      </c>
      <c r="M32" s="3">
        <v>3.6720132200000002</v>
      </c>
      <c r="N32" s="5"/>
    </row>
    <row r="33" spans="1:14" x14ac:dyDescent="0.25">
      <c r="A33" s="7">
        <v>44522.322916666664</v>
      </c>
      <c r="B33" s="7">
        <v>44522.333333333336</v>
      </c>
      <c r="C33" s="3">
        <v>55.409100000000002</v>
      </c>
      <c r="D33" s="3">
        <v>30.59038</v>
      </c>
      <c r="E33" s="3"/>
      <c r="F33" s="3"/>
      <c r="G33" s="3">
        <v>24.818719999999999</v>
      </c>
      <c r="H33" s="3">
        <v>287.75967029999998</v>
      </c>
      <c r="I33" s="3">
        <v>287.33</v>
      </c>
      <c r="J33" s="3">
        <v>170</v>
      </c>
      <c r="K33" s="3">
        <v>10.3564144</v>
      </c>
      <c r="L33" s="3">
        <v>2.7344599000000001</v>
      </c>
      <c r="M33" s="3">
        <v>3.80249543</v>
      </c>
      <c r="N33" s="5"/>
    </row>
    <row r="34" spans="1:14" x14ac:dyDescent="0.25">
      <c r="A34" s="7">
        <v>44522.333333333336</v>
      </c>
      <c r="B34" s="7">
        <v>44522.34375</v>
      </c>
      <c r="C34" s="3">
        <v>77.349209999999999</v>
      </c>
      <c r="D34" s="3">
        <v>30.190290000000001</v>
      </c>
      <c r="E34" s="3"/>
      <c r="F34" s="3"/>
      <c r="G34" s="3">
        <v>47.158920000000002</v>
      </c>
      <c r="H34" s="3">
        <v>349.88999990000002</v>
      </c>
      <c r="I34" s="3">
        <v>349.89</v>
      </c>
      <c r="J34" s="3">
        <v>170</v>
      </c>
      <c r="K34" s="3">
        <v>11.06893707</v>
      </c>
      <c r="L34" s="3">
        <v>3.4430642300000001</v>
      </c>
      <c r="M34" s="3">
        <v>3.18719544</v>
      </c>
      <c r="N34" s="5"/>
    </row>
    <row r="35" spans="1:14" x14ac:dyDescent="0.25">
      <c r="A35" s="7">
        <v>44522.34375</v>
      </c>
      <c r="B35" s="7">
        <v>44522.354166666664</v>
      </c>
      <c r="C35" s="3">
        <v>78.556889999999996</v>
      </c>
      <c r="D35" s="3">
        <v>23.087789999999998</v>
      </c>
      <c r="E35" s="3"/>
      <c r="F35" s="3"/>
      <c r="G35" s="3">
        <v>55.469099999999997</v>
      </c>
      <c r="H35" s="3">
        <v>349.88999990000002</v>
      </c>
      <c r="I35" s="3">
        <v>349.89</v>
      </c>
      <c r="J35" s="3">
        <v>170</v>
      </c>
      <c r="K35" s="3">
        <v>10.74855479</v>
      </c>
      <c r="L35" s="3">
        <v>3.3978247600000002</v>
      </c>
      <c r="M35" s="3">
        <v>6.27982598</v>
      </c>
      <c r="N35" s="5"/>
    </row>
    <row r="36" spans="1:14" x14ac:dyDescent="0.25">
      <c r="A36" s="7">
        <v>44522.354166666664</v>
      </c>
      <c r="B36" s="7">
        <v>44522.364583333336</v>
      </c>
      <c r="C36" s="3">
        <v>81.856340000000003</v>
      </c>
      <c r="D36" s="3">
        <v>48.595889999999997</v>
      </c>
      <c r="E36" s="3"/>
      <c r="F36" s="3"/>
      <c r="G36" s="3">
        <v>33.260449999999999</v>
      </c>
      <c r="H36" s="3">
        <v>300.5999999</v>
      </c>
      <c r="I36" s="3">
        <v>300.60000000000002</v>
      </c>
      <c r="J36" s="3">
        <v>179.01</v>
      </c>
      <c r="K36" s="3">
        <v>9.9763804999999994</v>
      </c>
      <c r="L36" s="3">
        <v>3.16360698</v>
      </c>
      <c r="M36" s="3">
        <v>4.6659348100000004</v>
      </c>
      <c r="N36" s="5"/>
    </row>
    <row r="37" spans="1:14" x14ac:dyDescent="0.25">
      <c r="A37" s="7">
        <v>44522.364583333336</v>
      </c>
      <c r="B37" s="7">
        <v>44522.375</v>
      </c>
      <c r="C37" s="3">
        <v>97.626220000000004</v>
      </c>
      <c r="D37" s="3">
        <v>51.063720000000004</v>
      </c>
      <c r="E37" s="3"/>
      <c r="F37" s="3"/>
      <c r="G37" s="3">
        <v>46.5625</v>
      </c>
      <c r="H37" s="3">
        <v>300.5999999</v>
      </c>
      <c r="I37" s="3">
        <v>300.60000000000002</v>
      </c>
      <c r="J37" s="3">
        <v>179.01</v>
      </c>
      <c r="K37" s="3">
        <v>9.8512939799999995</v>
      </c>
      <c r="L37" s="3">
        <v>3.1093700000000002</v>
      </c>
      <c r="M37" s="3">
        <v>4.9842203999999999</v>
      </c>
      <c r="N37" s="5"/>
    </row>
    <row r="38" spans="1:14" x14ac:dyDescent="0.25">
      <c r="A38" s="7">
        <v>44522.375</v>
      </c>
      <c r="B38" s="7">
        <v>44522.385416666664</v>
      </c>
      <c r="C38" s="3">
        <v>117.49735</v>
      </c>
      <c r="D38" s="3">
        <v>39.113660000000003</v>
      </c>
      <c r="E38" s="3"/>
      <c r="F38" s="3"/>
      <c r="G38" s="3">
        <v>78.383690000000001</v>
      </c>
      <c r="H38" s="3">
        <v>309.11955519999998</v>
      </c>
      <c r="I38" s="3">
        <v>309.10000000000002</v>
      </c>
      <c r="J38" s="3">
        <v>179.02</v>
      </c>
      <c r="K38" s="3">
        <v>9.9852923800000006</v>
      </c>
      <c r="L38" s="3">
        <v>3.0169102699999999</v>
      </c>
      <c r="M38" s="3">
        <v>-3.5320900200000001</v>
      </c>
      <c r="N38" s="5"/>
    </row>
    <row r="39" spans="1:14" x14ac:dyDescent="0.25">
      <c r="A39" s="7">
        <v>44522.385416666664</v>
      </c>
      <c r="B39" s="7">
        <v>44522.395833333336</v>
      </c>
      <c r="C39" s="3">
        <v>160.18642</v>
      </c>
      <c r="D39" s="3">
        <v>22.283000000000001</v>
      </c>
      <c r="E39" s="3"/>
      <c r="F39" s="3"/>
      <c r="G39" s="3">
        <v>137.90342000000001</v>
      </c>
      <c r="H39" s="3">
        <v>309.20909810000001</v>
      </c>
      <c r="I39" s="3">
        <v>309.10000000000002</v>
      </c>
      <c r="J39" s="3">
        <v>179.02</v>
      </c>
      <c r="K39" s="3">
        <v>10.0571587</v>
      </c>
      <c r="L39" s="3">
        <v>3.0574595200000001</v>
      </c>
      <c r="M39" s="3">
        <v>3.9143955300000002</v>
      </c>
      <c r="N39" s="5"/>
    </row>
    <row r="40" spans="1:14" x14ac:dyDescent="0.25">
      <c r="A40" s="7">
        <v>44522.395833333336</v>
      </c>
      <c r="B40" s="7">
        <v>44522.40625</v>
      </c>
      <c r="C40" s="3">
        <v>174.03998999999999</v>
      </c>
      <c r="D40" s="3">
        <v>62.912379999999999</v>
      </c>
      <c r="E40" s="3"/>
      <c r="F40" s="3"/>
      <c r="G40" s="3">
        <v>111.12761</v>
      </c>
      <c r="H40" s="3">
        <v>297.32999990000002</v>
      </c>
      <c r="I40" s="3">
        <v>297.33</v>
      </c>
      <c r="J40" s="3">
        <v>179</v>
      </c>
      <c r="K40" s="3">
        <v>9.7781205900000003</v>
      </c>
      <c r="L40" s="3">
        <v>2.9481902199999999</v>
      </c>
      <c r="M40" s="3">
        <v>5.4856868499999996</v>
      </c>
      <c r="N40" s="5"/>
    </row>
    <row r="41" spans="1:14" x14ac:dyDescent="0.25">
      <c r="A41" s="7">
        <v>44522.40625</v>
      </c>
      <c r="B41" s="7">
        <v>44522.416666666664</v>
      </c>
      <c r="C41" s="3">
        <v>171.30118999999999</v>
      </c>
      <c r="D41" s="3">
        <v>69.060640000000006</v>
      </c>
      <c r="E41" s="3"/>
      <c r="F41" s="3"/>
      <c r="G41" s="3">
        <v>102.24055</v>
      </c>
      <c r="H41" s="3">
        <v>297.3354799</v>
      </c>
      <c r="I41" s="3">
        <v>297.33</v>
      </c>
      <c r="J41" s="3">
        <v>179</v>
      </c>
      <c r="K41" s="3">
        <v>9.9274216000000006</v>
      </c>
      <c r="L41" s="3">
        <v>2.9557224600000001</v>
      </c>
      <c r="M41" s="3">
        <v>6.9881499399999996</v>
      </c>
      <c r="N41" s="5"/>
    </row>
    <row r="42" spans="1:14" x14ac:dyDescent="0.25">
      <c r="A42" s="7">
        <v>44522.416666666664</v>
      </c>
      <c r="B42" s="7">
        <v>44522.427083333336</v>
      </c>
      <c r="C42" s="3">
        <v>171.21028000000001</v>
      </c>
      <c r="D42" s="3">
        <v>16.538460000000001</v>
      </c>
      <c r="E42" s="3"/>
      <c r="F42" s="3"/>
      <c r="G42" s="3">
        <v>154.67182</v>
      </c>
      <c r="H42" s="3">
        <v>286.65156919999998</v>
      </c>
      <c r="I42" s="3">
        <v>286.58999999999997</v>
      </c>
      <c r="J42" s="3">
        <v>170</v>
      </c>
      <c r="K42" s="3">
        <v>9.9295979699999997</v>
      </c>
      <c r="L42" s="3">
        <v>2.8809502999999999</v>
      </c>
      <c r="M42" s="3">
        <v>2.7093869800000001</v>
      </c>
      <c r="N42" s="5"/>
    </row>
    <row r="43" spans="1:14" x14ac:dyDescent="0.25">
      <c r="A43" s="7">
        <v>44522.427083333336</v>
      </c>
      <c r="B43" s="7">
        <v>44522.4375</v>
      </c>
      <c r="C43" s="3">
        <v>148.19450000000001</v>
      </c>
      <c r="D43" s="3">
        <v>25.621559999999999</v>
      </c>
      <c r="E43" s="3"/>
      <c r="F43" s="3"/>
      <c r="G43" s="3">
        <v>122.57294</v>
      </c>
      <c r="H43" s="3">
        <v>286.60350890000001</v>
      </c>
      <c r="I43" s="3">
        <v>286.58999999999997</v>
      </c>
      <c r="J43" s="3">
        <v>170</v>
      </c>
      <c r="K43" s="3">
        <v>9.8475816799999993</v>
      </c>
      <c r="L43" s="3">
        <v>2.8593473299999999</v>
      </c>
      <c r="M43" s="3">
        <v>3.29755588</v>
      </c>
      <c r="N43" s="5"/>
    </row>
    <row r="44" spans="1:14" x14ac:dyDescent="0.25">
      <c r="A44" s="7">
        <v>44522.4375</v>
      </c>
      <c r="B44" s="7">
        <v>44522.447916666664</v>
      </c>
      <c r="C44" s="3">
        <v>135.67966999999999</v>
      </c>
      <c r="D44" s="3">
        <v>32.818280000000001</v>
      </c>
      <c r="E44" s="3"/>
      <c r="F44" s="3"/>
      <c r="G44" s="3">
        <v>102.86139</v>
      </c>
      <c r="H44" s="3">
        <v>437.1459734</v>
      </c>
      <c r="I44" s="3">
        <v>445.65</v>
      </c>
      <c r="J44" s="3">
        <v>0.02</v>
      </c>
      <c r="K44" s="3">
        <v>11.21112128</v>
      </c>
      <c r="L44" s="3">
        <v>2.7494287399999999</v>
      </c>
      <c r="M44" s="3">
        <v>7.9188809300000003</v>
      </c>
      <c r="N44" s="5"/>
    </row>
    <row r="45" spans="1:14" x14ac:dyDescent="0.25">
      <c r="A45" s="7">
        <v>44522.447916666664</v>
      </c>
      <c r="B45" s="7">
        <v>44522.458333333336</v>
      </c>
      <c r="C45" s="3">
        <v>155.96477999999999</v>
      </c>
      <c r="D45" s="3">
        <v>31.54795</v>
      </c>
      <c r="E45" s="3"/>
      <c r="F45" s="3"/>
      <c r="G45" s="3">
        <v>124.41683</v>
      </c>
      <c r="H45" s="3">
        <v>267.31122979999998</v>
      </c>
      <c r="I45" s="3">
        <v>288.69</v>
      </c>
      <c r="J45" s="3">
        <v>0.02</v>
      </c>
      <c r="K45" s="3">
        <v>9.7884308900000008</v>
      </c>
      <c r="L45" s="3">
        <v>2.7213198900000002</v>
      </c>
      <c r="M45" s="3">
        <v>5.6715713799999996</v>
      </c>
      <c r="N45" s="5"/>
    </row>
    <row r="46" spans="1:14" x14ac:dyDescent="0.25">
      <c r="A46" s="7">
        <v>44522.458333333336</v>
      </c>
      <c r="B46" s="7">
        <v>44522.46875</v>
      </c>
      <c r="C46" s="3">
        <v>160.43584000000001</v>
      </c>
      <c r="D46" s="3">
        <v>11.144299999999999</v>
      </c>
      <c r="E46" s="3"/>
      <c r="F46" s="3"/>
      <c r="G46" s="3">
        <v>149.29154</v>
      </c>
      <c r="H46" s="3">
        <v>250.2690466</v>
      </c>
      <c r="I46" s="3">
        <v>283.82</v>
      </c>
      <c r="J46" s="3">
        <v>0.02</v>
      </c>
      <c r="K46" s="3">
        <v>9.7466123899999992</v>
      </c>
      <c r="L46" s="3">
        <v>2.5808439399999998</v>
      </c>
      <c r="M46" s="3">
        <v>0.43030052000000002</v>
      </c>
      <c r="N46" s="5"/>
    </row>
    <row r="47" spans="1:14" x14ac:dyDescent="0.25">
      <c r="A47" s="7">
        <v>44522.46875</v>
      </c>
      <c r="B47" s="7">
        <v>44522.479166666664</v>
      </c>
      <c r="C47" s="3">
        <v>163.16685000000001</v>
      </c>
      <c r="D47" s="3">
        <v>11.63608</v>
      </c>
      <c r="E47" s="3"/>
      <c r="F47" s="3"/>
      <c r="G47" s="3">
        <v>151.53076999999999</v>
      </c>
      <c r="H47" s="3">
        <v>250.39407030000001</v>
      </c>
      <c r="I47" s="3">
        <v>283.82</v>
      </c>
      <c r="J47" s="3">
        <v>0.02</v>
      </c>
      <c r="K47" s="3">
        <v>9.6682878700000003</v>
      </c>
      <c r="L47" s="3">
        <v>2.5650986699999998</v>
      </c>
      <c r="M47" s="3">
        <v>1.53408524</v>
      </c>
      <c r="N47" s="5"/>
    </row>
    <row r="48" spans="1:14" x14ac:dyDescent="0.25">
      <c r="A48" s="7">
        <v>44522.479166666664</v>
      </c>
      <c r="B48" s="7">
        <v>44522.489583333336</v>
      </c>
      <c r="C48" s="3">
        <v>171.51848000000001</v>
      </c>
      <c r="D48" s="3">
        <v>11.86436</v>
      </c>
      <c r="E48" s="3"/>
      <c r="F48" s="3"/>
      <c r="G48" s="3">
        <v>159.65412000000001</v>
      </c>
      <c r="H48" s="3">
        <v>250.37726960000001</v>
      </c>
      <c r="I48" s="3">
        <v>283.82</v>
      </c>
      <c r="J48" s="3">
        <v>0.02</v>
      </c>
      <c r="K48" s="3">
        <v>9.7601453800000009</v>
      </c>
      <c r="L48" s="3">
        <v>2.4537423999999999</v>
      </c>
      <c r="M48" s="3">
        <v>1.88733957</v>
      </c>
      <c r="N48" s="5"/>
    </row>
    <row r="49" spans="1:14" x14ac:dyDescent="0.25">
      <c r="A49" s="7">
        <v>44522.489583333336</v>
      </c>
      <c r="B49" s="7">
        <v>44522.5</v>
      </c>
      <c r="C49" s="3">
        <v>195.7689</v>
      </c>
      <c r="D49" s="3">
        <v>18.062290000000001</v>
      </c>
      <c r="E49" s="3"/>
      <c r="F49" s="3"/>
      <c r="G49" s="3">
        <v>177.70661000000001</v>
      </c>
      <c r="H49" s="3">
        <v>256.37259139999998</v>
      </c>
      <c r="I49" s="3">
        <v>283.92</v>
      </c>
      <c r="J49" s="3">
        <v>0.02</v>
      </c>
      <c r="K49" s="3">
        <v>10.715353240000001</v>
      </c>
      <c r="L49" s="3">
        <v>2.4047953799999999</v>
      </c>
      <c r="M49" s="3">
        <v>3.0111644599999998</v>
      </c>
      <c r="N49" s="5"/>
    </row>
    <row r="50" spans="1:14" x14ac:dyDescent="0.25">
      <c r="A50" s="7">
        <v>44522.5</v>
      </c>
      <c r="B50" s="7">
        <v>44522.510416666664</v>
      </c>
      <c r="C50" s="3">
        <v>178.11957000000001</v>
      </c>
      <c r="D50" s="3">
        <v>18.9421</v>
      </c>
      <c r="E50" s="3"/>
      <c r="F50" s="3"/>
      <c r="G50" s="3">
        <v>159.17747</v>
      </c>
      <c r="H50" s="3">
        <v>257.03347129999997</v>
      </c>
      <c r="I50" s="3">
        <v>279.89</v>
      </c>
      <c r="J50" s="3">
        <v>0.02</v>
      </c>
      <c r="K50" s="3">
        <v>10.085947989999999</v>
      </c>
      <c r="L50" s="3">
        <v>2.5237484299999999</v>
      </c>
      <c r="M50" s="3">
        <v>3.237015</v>
      </c>
      <c r="N50" s="5"/>
    </row>
    <row r="51" spans="1:14" x14ac:dyDescent="0.25">
      <c r="A51" s="7">
        <v>44522.510416666664</v>
      </c>
      <c r="B51" s="7">
        <v>44522.520833333336</v>
      </c>
      <c r="C51" s="3">
        <v>179.46751</v>
      </c>
      <c r="D51" s="3">
        <v>15.08212</v>
      </c>
      <c r="E51" s="3"/>
      <c r="F51" s="3"/>
      <c r="G51" s="3">
        <v>164.38539</v>
      </c>
      <c r="H51" s="3">
        <v>252.58650119999999</v>
      </c>
      <c r="I51" s="3">
        <v>277.89</v>
      </c>
      <c r="J51" s="3">
        <v>0.02</v>
      </c>
      <c r="K51" s="3">
        <v>9.4236328399999998</v>
      </c>
      <c r="L51" s="3">
        <v>2.5234478400000002</v>
      </c>
      <c r="M51" s="3">
        <v>2.69625914</v>
      </c>
      <c r="N51" s="5"/>
    </row>
    <row r="52" spans="1:14" x14ac:dyDescent="0.25">
      <c r="A52" s="7">
        <v>44522.520833333336</v>
      </c>
      <c r="B52" s="7">
        <v>44522.53125</v>
      </c>
      <c r="C52" s="3">
        <v>187.53953999999999</v>
      </c>
      <c r="D52" s="3">
        <v>11.734360000000001</v>
      </c>
      <c r="E52" s="3"/>
      <c r="F52" s="3"/>
      <c r="G52" s="3">
        <v>175.80518000000001</v>
      </c>
      <c r="H52" s="3">
        <v>251.76568610000001</v>
      </c>
      <c r="I52" s="3">
        <v>277.89</v>
      </c>
      <c r="J52" s="3">
        <v>0.02</v>
      </c>
      <c r="K52" s="3">
        <v>8.4722335300000005</v>
      </c>
      <c r="L52" s="3">
        <v>2.3194789299999998</v>
      </c>
      <c r="M52" s="3">
        <v>2.10156689</v>
      </c>
      <c r="N52" s="5"/>
    </row>
    <row r="53" spans="1:14" x14ac:dyDescent="0.25">
      <c r="A53" s="7">
        <v>44522.53125</v>
      </c>
      <c r="B53" s="7">
        <v>44522.541666666664</v>
      </c>
      <c r="C53" s="3">
        <v>218.60248000000001</v>
      </c>
      <c r="D53" s="3">
        <v>51.8125</v>
      </c>
      <c r="E53" s="3"/>
      <c r="F53" s="3"/>
      <c r="G53" s="3">
        <v>166.78998000000001</v>
      </c>
      <c r="H53" s="3">
        <v>349.88999990000002</v>
      </c>
      <c r="I53" s="3">
        <v>349.89</v>
      </c>
      <c r="J53" s="3">
        <v>175.78</v>
      </c>
      <c r="K53" s="3">
        <v>9.1083304399999996</v>
      </c>
      <c r="L53" s="3">
        <v>2.3318977300000001</v>
      </c>
      <c r="M53" s="3">
        <v>6.2870231399999996</v>
      </c>
      <c r="N53" s="5"/>
    </row>
    <row r="54" spans="1:14" x14ac:dyDescent="0.25">
      <c r="A54" s="7">
        <v>44522.541666666664</v>
      </c>
      <c r="B54" s="7">
        <v>44522.552083333336</v>
      </c>
      <c r="C54" s="3">
        <v>227.81210999999999</v>
      </c>
      <c r="D54" s="3">
        <v>70.786940000000001</v>
      </c>
      <c r="E54" s="3"/>
      <c r="F54" s="3"/>
      <c r="G54" s="3">
        <v>157.02517</v>
      </c>
      <c r="H54" s="3">
        <v>349.88999990000002</v>
      </c>
      <c r="I54" s="3">
        <v>349.89</v>
      </c>
      <c r="J54" s="3">
        <v>175.78</v>
      </c>
      <c r="K54" s="3">
        <v>10.47774049</v>
      </c>
      <c r="L54" s="3">
        <v>2.4697466800000001</v>
      </c>
      <c r="M54" s="3">
        <v>9.3729339399999994</v>
      </c>
      <c r="N54" s="5"/>
    </row>
    <row r="55" spans="1:14" x14ac:dyDescent="0.25">
      <c r="A55" s="7">
        <v>44522.552083333336</v>
      </c>
      <c r="B55" s="7">
        <v>44522.5625</v>
      </c>
      <c r="C55" s="3">
        <v>180.00339</v>
      </c>
      <c r="D55" s="3">
        <v>13.9437</v>
      </c>
      <c r="E55" s="3"/>
      <c r="F55" s="3"/>
      <c r="G55" s="3">
        <v>166.05968999999999</v>
      </c>
      <c r="H55" s="3">
        <v>256.74604099999999</v>
      </c>
      <c r="I55" s="3">
        <v>280.11</v>
      </c>
      <c r="J55" s="3">
        <v>0.02</v>
      </c>
      <c r="K55" s="3">
        <v>10.2828841</v>
      </c>
      <c r="L55" s="3">
        <v>2.4868571899999998</v>
      </c>
      <c r="M55" s="3">
        <v>0.20894942999999999</v>
      </c>
      <c r="N55" s="5"/>
    </row>
    <row r="56" spans="1:14" x14ac:dyDescent="0.25">
      <c r="A56" s="7">
        <v>44522.5625</v>
      </c>
      <c r="B56" s="7">
        <v>44522.572916666664</v>
      </c>
      <c r="C56" s="3">
        <v>177.89141000000001</v>
      </c>
      <c r="D56" s="3">
        <v>38.371450000000003</v>
      </c>
      <c r="E56" s="3"/>
      <c r="F56" s="3"/>
      <c r="G56" s="3">
        <v>139.51996</v>
      </c>
      <c r="H56" s="3">
        <v>280.97859640000001</v>
      </c>
      <c r="I56" s="3">
        <v>280.11</v>
      </c>
      <c r="J56" s="3">
        <v>0.02</v>
      </c>
      <c r="K56" s="3">
        <v>9.7973182399999992</v>
      </c>
      <c r="L56" s="3">
        <v>2.4306264</v>
      </c>
      <c r="M56" s="3">
        <v>0.38185752000000001</v>
      </c>
      <c r="N56" s="5"/>
    </row>
    <row r="57" spans="1:14" x14ac:dyDescent="0.25">
      <c r="A57" s="7">
        <v>44522.572916666664</v>
      </c>
      <c r="B57" s="7">
        <v>44522.583333333336</v>
      </c>
      <c r="C57" s="3">
        <v>254.29651000000001</v>
      </c>
      <c r="D57" s="3">
        <v>74.79128</v>
      </c>
      <c r="E57" s="3"/>
      <c r="F57" s="3"/>
      <c r="G57" s="3">
        <v>179.50523000000001</v>
      </c>
      <c r="H57" s="3">
        <v>349.88999990000002</v>
      </c>
      <c r="I57" s="3">
        <v>349.89</v>
      </c>
      <c r="J57" s="3">
        <v>175.78</v>
      </c>
      <c r="K57" s="3">
        <v>9.6402089400000008</v>
      </c>
      <c r="L57" s="3">
        <v>2.4506750500000001</v>
      </c>
      <c r="M57" s="3">
        <v>8.9517788700000001</v>
      </c>
      <c r="N57" s="5"/>
    </row>
    <row r="58" spans="1:14" x14ac:dyDescent="0.25">
      <c r="A58" s="7">
        <v>44522.583333333336</v>
      </c>
      <c r="B58" s="7">
        <v>44522.59375</v>
      </c>
      <c r="C58" s="3">
        <v>182.80717999999999</v>
      </c>
      <c r="D58" s="3">
        <v>20.08897</v>
      </c>
      <c r="E58" s="3"/>
      <c r="F58" s="3"/>
      <c r="G58" s="3">
        <v>162.71821</v>
      </c>
      <c r="H58" s="3">
        <v>292.70112219999999</v>
      </c>
      <c r="I58" s="3">
        <v>215.57</v>
      </c>
      <c r="J58" s="3">
        <v>0.02</v>
      </c>
      <c r="K58" s="3">
        <v>10.702206929999999</v>
      </c>
      <c r="L58" s="3">
        <v>3.1006421799999999</v>
      </c>
      <c r="M58" s="3">
        <v>6.8719020300000002</v>
      </c>
      <c r="N58" s="5"/>
    </row>
    <row r="59" spans="1:14" x14ac:dyDescent="0.25">
      <c r="A59" s="7">
        <v>44522.59375</v>
      </c>
      <c r="B59" s="7">
        <v>44522.604166666664</v>
      </c>
      <c r="C59" s="3">
        <v>186.63658000000001</v>
      </c>
      <c r="D59" s="3">
        <v>18.56137</v>
      </c>
      <c r="E59" s="3"/>
      <c r="F59" s="3"/>
      <c r="G59" s="3">
        <v>168.07521</v>
      </c>
      <c r="H59" s="3">
        <v>293.81474359999999</v>
      </c>
      <c r="I59" s="3">
        <v>215.57</v>
      </c>
      <c r="J59" s="3">
        <v>0.02</v>
      </c>
      <c r="K59" s="3">
        <v>10.67475769</v>
      </c>
      <c r="L59" s="3">
        <v>3.0859055</v>
      </c>
      <c r="M59" s="3">
        <v>2.88289499</v>
      </c>
      <c r="N59" s="5"/>
    </row>
    <row r="60" spans="1:14" x14ac:dyDescent="0.25">
      <c r="A60" s="7">
        <v>44522.604166666664</v>
      </c>
      <c r="B60" s="7">
        <v>44522.614583333336</v>
      </c>
      <c r="C60" s="3">
        <v>207.73764</v>
      </c>
      <c r="D60" s="3">
        <v>14.622920000000001</v>
      </c>
      <c r="E60" s="3"/>
      <c r="F60" s="3"/>
      <c r="G60" s="3">
        <v>193.11472000000001</v>
      </c>
      <c r="H60" s="3">
        <v>295.78786000000002</v>
      </c>
      <c r="I60" s="3">
        <v>295.52999999999997</v>
      </c>
      <c r="J60" s="3">
        <v>175.78</v>
      </c>
      <c r="K60" s="3">
        <v>10.926955769999999</v>
      </c>
      <c r="L60" s="3">
        <v>3.1108865099999998</v>
      </c>
      <c r="M60" s="3">
        <v>0.61297568999999996</v>
      </c>
      <c r="N60" s="5"/>
    </row>
    <row r="61" spans="1:14" x14ac:dyDescent="0.25">
      <c r="A61" s="7">
        <v>44522.614583333336</v>
      </c>
      <c r="B61" s="7">
        <v>44522.625</v>
      </c>
      <c r="C61" s="3">
        <v>206.17690999999999</v>
      </c>
      <c r="D61" s="3">
        <v>31.24202</v>
      </c>
      <c r="E61" s="3"/>
      <c r="F61" s="3"/>
      <c r="G61" s="3">
        <v>174.93489</v>
      </c>
      <c r="H61" s="3">
        <v>349.88999990000002</v>
      </c>
      <c r="I61" s="3">
        <v>349.89</v>
      </c>
      <c r="J61" s="3">
        <v>175.78</v>
      </c>
      <c r="K61" s="3">
        <v>10.89391507</v>
      </c>
      <c r="L61" s="3">
        <v>3.1340345200000002</v>
      </c>
      <c r="M61" s="3">
        <v>2.29567846</v>
      </c>
      <c r="N61" s="5"/>
    </row>
    <row r="62" spans="1:14" x14ac:dyDescent="0.25">
      <c r="A62" s="7">
        <v>44522.625</v>
      </c>
      <c r="B62" s="7">
        <v>44522.635416666664</v>
      </c>
      <c r="C62" s="3">
        <v>203.62751</v>
      </c>
      <c r="D62" s="3">
        <v>75.126419999999996</v>
      </c>
      <c r="E62" s="3"/>
      <c r="F62" s="3"/>
      <c r="G62" s="3">
        <v>128.50109</v>
      </c>
      <c r="H62" s="3">
        <v>299.56464160000002</v>
      </c>
      <c r="I62" s="3">
        <v>299</v>
      </c>
      <c r="J62" s="3">
        <v>175.78</v>
      </c>
      <c r="K62" s="3">
        <v>10.671097720000001</v>
      </c>
      <c r="L62" s="3">
        <v>3.6288856799999998</v>
      </c>
      <c r="M62" s="3">
        <v>6.4593118199999999</v>
      </c>
      <c r="N62" s="5"/>
    </row>
    <row r="63" spans="1:14" x14ac:dyDescent="0.25">
      <c r="A63" s="7">
        <v>44522.635416666664</v>
      </c>
      <c r="B63" s="7">
        <v>44522.645833333336</v>
      </c>
      <c r="C63" s="3">
        <v>192.59244000000001</v>
      </c>
      <c r="D63" s="3">
        <v>80.036209999999997</v>
      </c>
      <c r="E63" s="3"/>
      <c r="F63" s="3"/>
      <c r="G63" s="3">
        <v>112.55623</v>
      </c>
      <c r="H63" s="3">
        <v>300.29999980000002</v>
      </c>
      <c r="I63" s="3">
        <v>300.3</v>
      </c>
      <c r="J63" s="3">
        <v>175.78</v>
      </c>
      <c r="K63" s="3">
        <v>10.74645722</v>
      </c>
      <c r="L63" s="3">
        <v>3.6369849400000001</v>
      </c>
      <c r="M63" s="3">
        <v>6.4172500000000001</v>
      </c>
      <c r="N63" s="5"/>
    </row>
    <row r="64" spans="1:14" x14ac:dyDescent="0.25">
      <c r="A64" s="7">
        <v>44522.645833333336</v>
      </c>
      <c r="B64" s="7">
        <v>44522.65625</v>
      </c>
      <c r="C64" s="3">
        <v>204.18275</v>
      </c>
      <c r="D64" s="3">
        <v>72.435670000000002</v>
      </c>
      <c r="E64" s="3"/>
      <c r="F64" s="3"/>
      <c r="G64" s="3">
        <v>131.74708000000001</v>
      </c>
      <c r="H64" s="3">
        <v>349.88999990000002</v>
      </c>
      <c r="I64" s="3">
        <v>349.89</v>
      </c>
      <c r="J64" s="3">
        <v>175.78</v>
      </c>
      <c r="K64" s="3">
        <v>11.10721878</v>
      </c>
      <c r="L64" s="3">
        <v>3.5090483400000001</v>
      </c>
      <c r="M64" s="3">
        <v>10.309469480000001</v>
      </c>
      <c r="N64" s="5"/>
    </row>
    <row r="65" spans="1:14" x14ac:dyDescent="0.25">
      <c r="A65" s="7">
        <v>44522.65625</v>
      </c>
      <c r="B65" s="7">
        <v>44522.666666666664</v>
      </c>
      <c r="C65" s="3">
        <v>205.16145</v>
      </c>
      <c r="D65" s="3">
        <v>68.24315</v>
      </c>
      <c r="E65" s="3"/>
      <c r="F65" s="3"/>
      <c r="G65" s="3">
        <v>136.91829999999999</v>
      </c>
      <c r="H65" s="3">
        <v>349.88999990000002</v>
      </c>
      <c r="I65" s="3">
        <v>349.89</v>
      </c>
      <c r="J65" s="3">
        <v>175.78</v>
      </c>
      <c r="K65" s="3">
        <v>11.215073690000001</v>
      </c>
      <c r="L65" s="3">
        <v>3.4904427899999999</v>
      </c>
      <c r="M65" s="3">
        <v>8.7937513700000007</v>
      </c>
      <c r="N65" s="5"/>
    </row>
    <row r="66" spans="1:14" x14ac:dyDescent="0.25">
      <c r="A66" s="7">
        <v>44522.666666666664</v>
      </c>
      <c r="B66" s="7">
        <v>44522.677083333336</v>
      </c>
      <c r="C66" s="3">
        <v>164.5368</v>
      </c>
      <c r="D66" s="3">
        <v>78.760279999999995</v>
      </c>
      <c r="E66" s="3"/>
      <c r="F66" s="3"/>
      <c r="G66" s="3">
        <v>85.776520000000005</v>
      </c>
      <c r="H66" s="3">
        <v>308.37999989999997</v>
      </c>
      <c r="I66" s="3">
        <v>308.38</v>
      </c>
      <c r="J66" s="3">
        <v>183.48</v>
      </c>
      <c r="K66" s="3">
        <v>11.059428820000001</v>
      </c>
      <c r="L66" s="3">
        <v>3.9929802400000001</v>
      </c>
      <c r="M66" s="3">
        <v>8.0834178100000003</v>
      </c>
      <c r="N66" s="5"/>
    </row>
    <row r="67" spans="1:14" x14ac:dyDescent="0.25">
      <c r="A67" s="7">
        <v>44522.677083333336</v>
      </c>
      <c r="B67" s="7">
        <v>44522.6875</v>
      </c>
      <c r="C67" s="3">
        <v>166.32905</v>
      </c>
      <c r="D67" s="3">
        <v>38.10389</v>
      </c>
      <c r="E67" s="3"/>
      <c r="F67" s="3"/>
      <c r="G67" s="3">
        <v>128.22515999999999</v>
      </c>
      <c r="H67" s="3">
        <v>308.37999989999997</v>
      </c>
      <c r="I67" s="3">
        <v>308.38</v>
      </c>
      <c r="J67" s="3">
        <v>183.48</v>
      </c>
      <c r="K67" s="3">
        <v>10.86429648</v>
      </c>
      <c r="L67" s="3">
        <v>3.9111019900000001</v>
      </c>
      <c r="M67" s="3">
        <v>3.86117146</v>
      </c>
      <c r="N67" s="5"/>
    </row>
    <row r="68" spans="1:14" x14ac:dyDescent="0.25">
      <c r="A68" s="7">
        <v>44522.6875</v>
      </c>
      <c r="B68" s="7">
        <v>44522.697916666664</v>
      </c>
      <c r="C68" s="3">
        <v>185.792</v>
      </c>
      <c r="D68" s="3">
        <v>36.804090000000002</v>
      </c>
      <c r="E68" s="3"/>
      <c r="F68" s="3"/>
      <c r="G68" s="3">
        <v>148.98791</v>
      </c>
      <c r="H68" s="3">
        <v>309.83573180000002</v>
      </c>
      <c r="I68" s="3">
        <v>309.68</v>
      </c>
      <c r="J68" s="3">
        <v>183.48</v>
      </c>
      <c r="K68" s="3">
        <v>11.158343009999999</v>
      </c>
      <c r="L68" s="3">
        <v>3.79995314</v>
      </c>
      <c r="M68" s="3">
        <v>3.32517592</v>
      </c>
      <c r="N68" s="5"/>
    </row>
    <row r="69" spans="1:14" x14ac:dyDescent="0.25">
      <c r="A69" s="7">
        <v>44522.697916666664</v>
      </c>
      <c r="B69" s="7">
        <v>44522.708333333336</v>
      </c>
      <c r="C69" s="3">
        <v>196.39731</v>
      </c>
      <c r="D69" s="3">
        <v>28.533390000000001</v>
      </c>
      <c r="E69" s="3"/>
      <c r="F69" s="3"/>
      <c r="G69" s="3">
        <v>167.86392000000001</v>
      </c>
      <c r="H69" s="3">
        <v>309.94477360000002</v>
      </c>
      <c r="I69" s="3">
        <v>309.68</v>
      </c>
      <c r="J69" s="3">
        <v>183.48</v>
      </c>
      <c r="K69" s="3">
        <v>11.155803880000001</v>
      </c>
      <c r="L69" s="3">
        <v>3.7613416399999999</v>
      </c>
      <c r="M69" s="3">
        <v>3.1076657700000001</v>
      </c>
      <c r="N69" s="5"/>
    </row>
    <row r="70" spans="1:14" x14ac:dyDescent="0.25">
      <c r="A70" s="7">
        <v>44522.708333333336</v>
      </c>
      <c r="B70" s="7">
        <v>44522.71875</v>
      </c>
      <c r="C70" s="3">
        <v>166.5309</v>
      </c>
      <c r="D70" s="3">
        <v>46.663870000000003</v>
      </c>
      <c r="E70" s="3"/>
      <c r="F70" s="3"/>
      <c r="G70" s="3">
        <v>119.86703</v>
      </c>
      <c r="H70" s="3">
        <v>345.47001949999998</v>
      </c>
      <c r="I70" s="3">
        <v>345.47</v>
      </c>
      <c r="J70" s="3">
        <v>0</v>
      </c>
      <c r="K70" s="3">
        <v>11.62255365</v>
      </c>
      <c r="L70" s="3">
        <v>3.8885122999999999</v>
      </c>
      <c r="M70" s="3">
        <v>5.6460379100000004</v>
      </c>
      <c r="N70" s="5"/>
    </row>
    <row r="71" spans="1:14" x14ac:dyDescent="0.25">
      <c r="A71" s="7">
        <v>44522.71875</v>
      </c>
      <c r="B71" s="7">
        <v>44522.729166666664</v>
      </c>
      <c r="C71" s="3">
        <v>129.81607</v>
      </c>
      <c r="D71" s="3">
        <v>37.426450000000003</v>
      </c>
      <c r="E71" s="3"/>
      <c r="F71" s="3"/>
      <c r="G71" s="3">
        <v>92.389619999999994</v>
      </c>
      <c r="H71" s="3">
        <v>319.98210699999998</v>
      </c>
      <c r="I71" s="3">
        <v>319.97000000000003</v>
      </c>
      <c r="J71" s="3">
        <v>0</v>
      </c>
      <c r="K71" s="3">
        <v>11.154510009999999</v>
      </c>
      <c r="L71" s="3">
        <v>4.2073479899999997</v>
      </c>
      <c r="M71" s="3">
        <v>1.50808231</v>
      </c>
      <c r="N71" s="5"/>
    </row>
    <row r="72" spans="1:14" x14ac:dyDescent="0.25">
      <c r="A72" s="7">
        <v>44522.729166666664</v>
      </c>
      <c r="B72" s="7">
        <v>44522.739583333336</v>
      </c>
      <c r="C72" s="3">
        <v>153.07848999999999</v>
      </c>
      <c r="D72" s="3">
        <v>34.919939999999997</v>
      </c>
      <c r="E72" s="3"/>
      <c r="F72" s="3"/>
      <c r="G72" s="3">
        <v>118.15855000000001</v>
      </c>
      <c r="H72" s="3">
        <v>320.19729999999998</v>
      </c>
      <c r="I72" s="3">
        <v>320.17</v>
      </c>
      <c r="J72" s="3">
        <v>0</v>
      </c>
      <c r="K72" s="3">
        <v>11.728909310000001</v>
      </c>
      <c r="L72" s="3">
        <v>4.0997471399999998</v>
      </c>
      <c r="M72" s="3">
        <v>5.9496805200000003</v>
      </c>
      <c r="N72" s="5"/>
    </row>
    <row r="73" spans="1:14" x14ac:dyDescent="0.25">
      <c r="A73" s="7">
        <v>44522.739583333336</v>
      </c>
      <c r="B73" s="7">
        <v>44522.75</v>
      </c>
      <c r="C73" s="3">
        <v>148.86357000000001</v>
      </c>
      <c r="D73" s="3">
        <v>32.81344</v>
      </c>
      <c r="E73" s="3"/>
      <c r="F73" s="3"/>
      <c r="G73" s="3">
        <v>116.05013</v>
      </c>
      <c r="H73" s="3">
        <v>320.19954630000001</v>
      </c>
      <c r="I73" s="3">
        <v>320.17</v>
      </c>
      <c r="J73" s="3">
        <v>0</v>
      </c>
      <c r="K73" s="3">
        <v>11.096480120000001</v>
      </c>
      <c r="L73" s="3">
        <v>3.8795997500000001</v>
      </c>
      <c r="M73" s="3">
        <v>5.1671784599999997</v>
      </c>
      <c r="N73" s="5"/>
    </row>
    <row r="74" spans="1:14" x14ac:dyDescent="0.25">
      <c r="A74" s="7">
        <v>44522.75</v>
      </c>
      <c r="B74" s="7">
        <v>44522.760416666664</v>
      </c>
      <c r="C74" s="3">
        <v>129.46496999999999</v>
      </c>
      <c r="D74" s="3">
        <v>50.88449</v>
      </c>
      <c r="E74" s="3"/>
      <c r="F74" s="3"/>
      <c r="G74" s="3">
        <v>78.580479999999994</v>
      </c>
      <c r="H74" s="3">
        <v>313.5047227</v>
      </c>
      <c r="I74" s="3">
        <v>313.45999999999998</v>
      </c>
      <c r="J74" s="3">
        <v>0</v>
      </c>
      <c r="K74" s="3">
        <v>10.81668425</v>
      </c>
      <c r="L74" s="3">
        <v>4.0296021900000003</v>
      </c>
      <c r="M74" s="3">
        <v>9.1958812699999992</v>
      </c>
      <c r="N74" s="5"/>
    </row>
    <row r="75" spans="1:14" x14ac:dyDescent="0.25">
      <c r="A75" s="7">
        <v>44522.760416666664</v>
      </c>
      <c r="B75" s="7">
        <v>44522.770833333336</v>
      </c>
      <c r="C75" s="3">
        <v>122.38051</v>
      </c>
      <c r="D75" s="3">
        <v>52.061050000000002</v>
      </c>
      <c r="E75" s="3"/>
      <c r="F75" s="3"/>
      <c r="G75" s="3">
        <v>70.319460000000007</v>
      </c>
      <c r="H75" s="3">
        <v>313.53554759999997</v>
      </c>
      <c r="I75" s="3">
        <v>313.45999999999998</v>
      </c>
      <c r="J75" s="3">
        <v>0</v>
      </c>
      <c r="K75" s="3">
        <v>10.87812343</v>
      </c>
      <c r="L75" s="3">
        <v>4.0395401499999997</v>
      </c>
      <c r="M75" s="3">
        <v>9.1304954600000006</v>
      </c>
      <c r="N75" s="5"/>
    </row>
    <row r="76" spans="1:14" x14ac:dyDescent="0.25">
      <c r="A76" s="7">
        <v>44522.770833333336</v>
      </c>
      <c r="B76" s="7">
        <v>44522.78125</v>
      </c>
      <c r="C76" s="3">
        <v>112.54248</v>
      </c>
      <c r="D76" s="3">
        <v>52.599020000000003</v>
      </c>
      <c r="E76" s="3"/>
      <c r="F76" s="3"/>
      <c r="G76" s="3">
        <v>59.943460000000002</v>
      </c>
      <c r="H76" s="3">
        <v>315.17492620000002</v>
      </c>
      <c r="I76" s="3">
        <v>315.16000000000003</v>
      </c>
      <c r="J76" s="3">
        <v>0.02</v>
      </c>
      <c r="K76" s="3">
        <v>10.918852660000001</v>
      </c>
      <c r="L76" s="3">
        <v>3.9849872999999998</v>
      </c>
      <c r="M76" s="3">
        <v>7.4397832099999999</v>
      </c>
      <c r="N76" s="5"/>
    </row>
    <row r="77" spans="1:14" x14ac:dyDescent="0.25">
      <c r="A77" s="7">
        <v>44522.78125</v>
      </c>
      <c r="B77" s="7">
        <v>44522.791666666664</v>
      </c>
      <c r="C77" s="3">
        <v>138.23725999999999</v>
      </c>
      <c r="D77" s="3">
        <v>49.166879999999999</v>
      </c>
      <c r="E77" s="3"/>
      <c r="F77" s="3"/>
      <c r="G77" s="3">
        <v>89.07038</v>
      </c>
      <c r="H77" s="3">
        <v>315.17826919999999</v>
      </c>
      <c r="I77" s="3">
        <v>315.16000000000003</v>
      </c>
      <c r="J77" s="3">
        <v>0.02</v>
      </c>
      <c r="K77" s="3">
        <v>11.037921430000001</v>
      </c>
      <c r="L77" s="3">
        <v>4.1050000200000003</v>
      </c>
      <c r="M77" s="3">
        <v>13.40408716</v>
      </c>
      <c r="N77" s="5"/>
    </row>
    <row r="78" spans="1:14" x14ac:dyDescent="0.25">
      <c r="A78" s="7">
        <v>44522.791666666664</v>
      </c>
      <c r="B78" s="7">
        <v>44522.802083333336</v>
      </c>
      <c r="C78" s="3">
        <v>116.64828</v>
      </c>
      <c r="D78" s="3">
        <v>55.980020000000003</v>
      </c>
      <c r="E78" s="3"/>
      <c r="F78" s="3"/>
      <c r="G78" s="3">
        <v>60.668259999999997</v>
      </c>
      <c r="H78" s="3">
        <v>315</v>
      </c>
      <c r="I78" s="3">
        <v>315</v>
      </c>
      <c r="J78" s="3">
        <v>293.49</v>
      </c>
      <c r="K78" s="3">
        <v>11.324978059999999</v>
      </c>
      <c r="L78" s="3">
        <v>2.9435102099999999</v>
      </c>
      <c r="M78" s="3">
        <v>2.0440600299999998</v>
      </c>
      <c r="N78" s="5"/>
    </row>
    <row r="79" spans="1:14" x14ac:dyDescent="0.25">
      <c r="A79" s="7">
        <v>44522.802083333336</v>
      </c>
      <c r="B79" s="7">
        <v>44522.8125</v>
      </c>
      <c r="C79" s="3">
        <v>113.47769</v>
      </c>
      <c r="D79" s="3">
        <v>59.144599999999997</v>
      </c>
      <c r="E79" s="3"/>
      <c r="F79" s="3"/>
      <c r="G79" s="3">
        <v>54.333089999999999</v>
      </c>
      <c r="H79" s="3">
        <v>314.49999989999998</v>
      </c>
      <c r="I79" s="3">
        <v>314.5</v>
      </c>
      <c r="J79" s="3">
        <v>243.66</v>
      </c>
      <c r="K79" s="3">
        <v>11.792508789999999</v>
      </c>
      <c r="L79" s="3">
        <v>2.9685547300000001</v>
      </c>
      <c r="M79" s="3">
        <v>5.07205672</v>
      </c>
      <c r="N79" s="5"/>
    </row>
    <row r="80" spans="1:14" x14ac:dyDescent="0.25">
      <c r="A80" s="7">
        <v>44522.8125</v>
      </c>
      <c r="B80" s="7">
        <v>44522.822916666664</v>
      </c>
      <c r="C80" s="3">
        <v>114.76456</v>
      </c>
      <c r="D80" s="3">
        <v>58.638390000000001</v>
      </c>
      <c r="E80" s="3"/>
      <c r="F80" s="3"/>
      <c r="G80" s="3">
        <v>56.126170000000002</v>
      </c>
      <c r="H80" s="3">
        <v>314.5</v>
      </c>
      <c r="I80" s="3">
        <v>314.5</v>
      </c>
      <c r="J80" s="3">
        <v>293.39</v>
      </c>
      <c r="K80" s="3">
        <v>11.8171328</v>
      </c>
      <c r="L80" s="3">
        <v>3.1780310799999998</v>
      </c>
      <c r="M80" s="3">
        <v>4.4668718500000004</v>
      </c>
      <c r="N80" s="5"/>
    </row>
    <row r="81" spans="1:14" x14ac:dyDescent="0.25">
      <c r="A81" s="7">
        <v>44522.822916666664</v>
      </c>
      <c r="B81" s="7">
        <v>44522.833333333336</v>
      </c>
      <c r="C81" s="3">
        <v>90.940010000000001</v>
      </c>
      <c r="D81" s="3">
        <v>58.020150000000001</v>
      </c>
      <c r="E81" s="3"/>
      <c r="F81" s="3"/>
      <c r="G81" s="3">
        <v>32.91986</v>
      </c>
      <c r="H81" s="3">
        <v>314.49999989999998</v>
      </c>
      <c r="I81" s="3">
        <v>314.5</v>
      </c>
      <c r="J81" s="3">
        <v>293.39</v>
      </c>
      <c r="K81" s="3">
        <v>11.81515226</v>
      </c>
      <c r="L81" s="3">
        <v>3.2052400799999998</v>
      </c>
      <c r="M81" s="3">
        <v>4.6719707899999996</v>
      </c>
      <c r="N81" s="5"/>
    </row>
    <row r="82" spans="1:14" x14ac:dyDescent="0.25">
      <c r="A82" s="7">
        <v>44522.833333333336</v>
      </c>
      <c r="B82" s="7">
        <v>44522.84375</v>
      </c>
      <c r="C82" s="3">
        <v>92.475719999999995</v>
      </c>
      <c r="D82" s="3">
        <v>33.744210000000002</v>
      </c>
      <c r="E82" s="3"/>
      <c r="F82" s="3"/>
      <c r="G82" s="3">
        <v>58.73151</v>
      </c>
      <c r="H82" s="3">
        <v>279.7373025</v>
      </c>
      <c r="I82" s="3">
        <v>279.64999999999998</v>
      </c>
      <c r="J82" s="3">
        <v>0</v>
      </c>
      <c r="K82" s="3">
        <v>11.43817731</v>
      </c>
      <c r="L82" s="3">
        <v>2.9771059800000002</v>
      </c>
      <c r="M82" s="3">
        <v>5.8773044199999998</v>
      </c>
      <c r="N82" s="5"/>
    </row>
    <row r="83" spans="1:14" x14ac:dyDescent="0.25">
      <c r="A83" s="7">
        <v>44522.84375</v>
      </c>
      <c r="B83" s="7">
        <v>44522.854166666664</v>
      </c>
      <c r="C83" s="3">
        <v>69.304280000000006</v>
      </c>
      <c r="D83" s="3">
        <v>44.82152</v>
      </c>
      <c r="E83" s="3"/>
      <c r="F83" s="3"/>
      <c r="G83" s="3">
        <v>24.482759999999999</v>
      </c>
      <c r="H83" s="3">
        <v>279.7930025</v>
      </c>
      <c r="I83" s="3">
        <v>279.64999999999998</v>
      </c>
      <c r="J83" s="3">
        <v>200.15</v>
      </c>
      <c r="K83" s="3">
        <v>11.622785970000001</v>
      </c>
      <c r="L83" s="3">
        <v>3.0514349099999998</v>
      </c>
      <c r="M83" s="3">
        <v>3.1007184400000001</v>
      </c>
      <c r="N83" s="5"/>
    </row>
    <row r="84" spans="1:14" x14ac:dyDescent="0.25">
      <c r="A84" s="7">
        <v>44522.854166666664</v>
      </c>
      <c r="B84" s="7">
        <v>44522.864583333336</v>
      </c>
      <c r="C84" s="3">
        <v>77.131919999999994</v>
      </c>
      <c r="D84" s="3">
        <v>84.376580000000004</v>
      </c>
      <c r="E84" s="3"/>
      <c r="F84" s="3"/>
      <c r="G84" s="3">
        <v>-7.2446599999999997</v>
      </c>
      <c r="H84" s="3">
        <v>164.1165757</v>
      </c>
      <c r="I84" s="3">
        <v>279.64999999999998</v>
      </c>
      <c r="J84" s="3">
        <v>198.29</v>
      </c>
      <c r="K84" s="3">
        <v>10.25236192</v>
      </c>
      <c r="L84" s="3">
        <v>2.9592159100000002</v>
      </c>
      <c r="M84" s="3">
        <v>6.2958906600000004</v>
      </c>
      <c r="N84" s="5"/>
    </row>
    <row r="85" spans="1:14" x14ac:dyDescent="0.25">
      <c r="A85" s="7">
        <v>44522.864583333336</v>
      </c>
      <c r="B85" s="7">
        <v>44522.875</v>
      </c>
      <c r="C85" s="3">
        <v>56.381889999999999</v>
      </c>
      <c r="D85" s="3">
        <v>100.09027</v>
      </c>
      <c r="E85" s="3"/>
      <c r="F85" s="3"/>
      <c r="G85" s="3">
        <v>-43.708379999999998</v>
      </c>
      <c r="H85" s="3">
        <v>158.13981770000001</v>
      </c>
      <c r="I85" s="3">
        <v>279.64999999999998</v>
      </c>
      <c r="J85" s="3">
        <v>183.48</v>
      </c>
      <c r="K85" s="3">
        <v>10.476059040000001</v>
      </c>
      <c r="L85" s="3">
        <v>2.9507915599999999</v>
      </c>
      <c r="M85" s="3">
        <v>6.0199902400000003</v>
      </c>
      <c r="N85" s="5"/>
    </row>
    <row r="86" spans="1:14" x14ac:dyDescent="0.25">
      <c r="A86" s="7">
        <v>44522.875</v>
      </c>
      <c r="B86" s="7">
        <v>44522.885416666664</v>
      </c>
      <c r="C86" s="3">
        <v>70.628709999999998</v>
      </c>
      <c r="D86" s="3">
        <v>13.74691</v>
      </c>
      <c r="E86" s="3"/>
      <c r="F86" s="3"/>
      <c r="G86" s="3">
        <v>56.881799999999998</v>
      </c>
      <c r="H86" s="3">
        <v>349.88999990000002</v>
      </c>
      <c r="I86" s="3">
        <v>349.89</v>
      </c>
      <c r="J86" s="3">
        <v>183.48</v>
      </c>
      <c r="K86" s="3">
        <v>14.15910527</v>
      </c>
      <c r="L86" s="3">
        <v>1.85839943</v>
      </c>
      <c r="M86" s="3">
        <v>2.94091558</v>
      </c>
      <c r="N86" s="5"/>
    </row>
    <row r="87" spans="1:14" x14ac:dyDescent="0.25">
      <c r="A87" s="7">
        <v>44522.885416666664</v>
      </c>
      <c r="B87" s="7">
        <v>44522.895833333336</v>
      </c>
      <c r="C87" s="3">
        <v>84.287800000000004</v>
      </c>
      <c r="D87" s="3">
        <v>40.095979999999997</v>
      </c>
      <c r="E87" s="3"/>
      <c r="F87" s="3"/>
      <c r="G87" s="3">
        <v>44.19182</v>
      </c>
      <c r="H87" s="3">
        <v>349.88999990000002</v>
      </c>
      <c r="I87" s="3">
        <v>349.89</v>
      </c>
      <c r="J87" s="3">
        <v>0</v>
      </c>
      <c r="K87" s="3">
        <v>14.51559866</v>
      </c>
      <c r="L87" s="3">
        <v>1.8866520499999999</v>
      </c>
      <c r="M87" s="3">
        <v>12.77342582</v>
      </c>
      <c r="N87" s="5"/>
    </row>
    <row r="88" spans="1:14" x14ac:dyDescent="0.25">
      <c r="A88" s="7">
        <v>44522.895833333336</v>
      </c>
      <c r="B88" s="7">
        <v>44522.90625</v>
      </c>
      <c r="C88" s="3">
        <v>57.554299999999998</v>
      </c>
      <c r="D88" s="3">
        <v>66.089500000000001</v>
      </c>
      <c r="E88" s="3"/>
      <c r="F88" s="3"/>
      <c r="G88" s="3">
        <v>-8.5351999999999997</v>
      </c>
      <c r="H88" s="3">
        <v>152.52890450000001</v>
      </c>
      <c r="I88" s="3">
        <v>349.89</v>
      </c>
      <c r="J88" s="3">
        <v>177.8</v>
      </c>
      <c r="K88" s="3">
        <v>9.8211511599999994</v>
      </c>
      <c r="L88" s="3">
        <v>1.8109738</v>
      </c>
      <c r="M88" s="3">
        <v>7.6186193400000004</v>
      </c>
      <c r="N88" s="5"/>
    </row>
    <row r="89" spans="1:14" x14ac:dyDescent="0.25">
      <c r="A89" s="7">
        <v>44522.90625</v>
      </c>
      <c r="B89" s="7">
        <v>44522.916666666664</v>
      </c>
      <c r="C89" s="3">
        <v>54.69417</v>
      </c>
      <c r="D89" s="3">
        <v>96.385859999999994</v>
      </c>
      <c r="E89" s="3"/>
      <c r="F89" s="3"/>
      <c r="G89" s="3">
        <v>-41.691690000000001</v>
      </c>
      <c r="H89" s="3">
        <v>157.97357769999999</v>
      </c>
      <c r="I89" s="3">
        <v>349.89</v>
      </c>
      <c r="J89" s="3">
        <v>177.8</v>
      </c>
      <c r="K89" s="3">
        <v>9.9764580600000006</v>
      </c>
      <c r="L89" s="3">
        <v>1.8538050500000001</v>
      </c>
      <c r="M89" s="3">
        <v>7.2470496200000003</v>
      </c>
      <c r="N89" s="5"/>
    </row>
    <row r="90" spans="1:14" x14ac:dyDescent="0.25">
      <c r="A90" s="7">
        <v>44522.916666666664</v>
      </c>
      <c r="B90" s="7">
        <v>44522.927083333336</v>
      </c>
      <c r="C90" s="3">
        <v>105.08763999999999</v>
      </c>
      <c r="D90" s="3">
        <v>47.503529999999998</v>
      </c>
      <c r="E90" s="3"/>
      <c r="F90" s="3"/>
      <c r="G90" s="3">
        <v>57.584110000000003</v>
      </c>
      <c r="H90" s="3">
        <v>244.73013420000001</v>
      </c>
      <c r="I90" s="3">
        <v>243.27</v>
      </c>
      <c r="J90" s="3">
        <v>177.8</v>
      </c>
      <c r="K90" s="3">
        <v>11.78044281</v>
      </c>
      <c r="L90" s="3">
        <v>2.07832062</v>
      </c>
      <c r="M90" s="3">
        <v>2.70643543</v>
      </c>
      <c r="N90" s="5"/>
    </row>
    <row r="91" spans="1:14" x14ac:dyDescent="0.25">
      <c r="A91" s="7">
        <v>44522.927083333336</v>
      </c>
      <c r="B91" s="7">
        <v>44522.9375</v>
      </c>
      <c r="C91" s="3">
        <v>72.45035</v>
      </c>
      <c r="D91" s="3">
        <v>43.969580000000001</v>
      </c>
      <c r="E91" s="3"/>
      <c r="F91" s="3"/>
      <c r="G91" s="3">
        <v>28.48077</v>
      </c>
      <c r="H91" s="3">
        <v>243.71193210000001</v>
      </c>
      <c r="I91" s="3">
        <v>242.97</v>
      </c>
      <c r="J91" s="3">
        <v>177.8</v>
      </c>
      <c r="K91" s="3">
        <v>11.86339388</v>
      </c>
      <c r="L91" s="3">
        <v>2.1359184500000001</v>
      </c>
      <c r="M91" s="3">
        <v>3.05154243</v>
      </c>
      <c r="N91" s="5"/>
    </row>
    <row r="92" spans="1:14" x14ac:dyDescent="0.25">
      <c r="A92" s="7">
        <v>44522.9375</v>
      </c>
      <c r="B92" s="7">
        <v>44522.947916666664</v>
      </c>
      <c r="C92" s="3">
        <v>49.223219999999998</v>
      </c>
      <c r="D92" s="3">
        <v>58.927639999999997</v>
      </c>
      <c r="E92" s="3"/>
      <c r="F92" s="3"/>
      <c r="G92" s="3">
        <v>-9.7044200000000007</v>
      </c>
      <c r="H92" s="3">
        <v>176.70446380000001</v>
      </c>
      <c r="I92" s="3">
        <v>242.97</v>
      </c>
      <c r="J92" s="3">
        <v>177.8</v>
      </c>
      <c r="K92" s="3">
        <v>9.8319838799999992</v>
      </c>
      <c r="L92" s="3">
        <v>1.70236477</v>
      </c>
      <c r="M92" s="3">
        <v>1.8850871600000001</v>
      </c>
      <c r="N92" s="5"/>
    </row>
    <row r="93" spans="1:14" x14ac:dyDescent="0.25">
      <c r="A93" s="7">
        <v>44522.947916666664</v>
      </c>
      <c r="B93" s="7">
        <v>44522.958333333336</v>
      </c>
      <c r="C93" s="3">
        <v>38.330680000000001</v>
      </c>
      <c r="D93" s="3">
        <v>74.076819999999998</v>
      </c>
      <c r="E93" s="3"/>
      <c r="F93" s="3"/>
      <c r="G93" s="3">
        <v>-35.746139999999997</v>
      </c>
      <c r="H93" s="3">
        <v>175.1415662</v>
      </c>
      <c r="I93" s="3">
        <v>242.97</v>
      </c>
      <c r="J93" s="3">
        <v>177.8</v>
      </c>
      <c r="K93" s="3">
        <v>10.161999270000001</v>
      </c>
      <c r="L93" s="3">
        <v>1.74319511</v>
      </c>
      <c r="M93" s="3">
        <v>1.80491786</v>
      </c>
      <c r="N93" s="5"/>
    </row>
    <row r="94" spans="1:14" x14ac:dyDescent="0.25">
      <c r="A94" s="7">
        <v>44522.958333333336</v>
      </c>
      <c r="B94" s="7">
        <v>44522.96875</v>
      </c>
      <c r="C94" s="3">
        <v>75.789950000000005</v>
      </c>
      <c r="D94" s="3">
        <v>99.698509999999999</v>
      </c>
      <c r="E94" s="3"/>
      <c r="F94" s="3"/>
      <c r="G94" s="3">
        <v>-23.908560000000001</v>
      </c>
      <c r="H94" s="3">
        <v>157.51702069999999</v>
      </c>
      <c r="I94" s="3">
        <v>399.89</v>
      </c>
      <c r="J94" s="3">
        <v>170</v>
      </c>
      <c r="K94" s="3">
        <v>10.07913248</v>
      </c>
      <c r="L94" s="3">
        <v>1.1779882500000001</v>
      </c>
      <c r="M94" s="3">
        <v>15.81341228</v>
      </c>
      <c r="N94" s="5"/>
    </row>
    <row r="95" spans="1:14" x14ac:dyDescent="0.25">
      <c r="A95" s="7">
        <v>44522.96875</v>
      </c>
      <c r="B95" s="7">
        <v>44522.979166666664</v>
      </c>
      <c r="C95" s="3">
        <v>111.06523</v>
      </c>
      <c r="D95" s="3">
        <v>141.22431</v>
      </c>
      <c r="E95" s="3"/>
      <c r="F95" s="3"/>
      <c r="G95" s="3">
        <v>-30.159079999999999</v>
      </c>
      <c r="H95" s="3">
        <v>112.1299458</v>
      </c>
      <c r="I95" s="3">
        <v>399.89</v>
      </c>
      <c r="J95" s="3">
        <v>112.13</v>
      </c>
      <c r="K95" s="3">
        <v>8.3392160700000009</v>
      </c>
      <c r="L95" s="3">
        <v>1.1875404300000001</v>
      </c>
      <c r="M95" s="3">
        <v>26.245893030000001</v>
      </c>
      <c r="N95" s="5"/>
    </row>
    <row r="96" spans="1:14" x14ac:dyDescent="0.25">
      <c r="A96" s="7">
        <v>44522.979166666664</v>
      </c>
      <c r="B96" s="7">
        <v>44522.989583333336</v>
      </c>
      <c r="C96" s="3">
        <v>41.767969999999998</v>
      </c>
      <c r="D96" s="3">
        <v>75.703580000000002</v>
      </c>
      <c r="E96" s="3"/>
      <c r="F96" s="3"/>
      <c r="G96" s="3">
        <v>-33.935609999999997</v>
      </c>
      <c r="H96" s="3">
        <v>2.99916E-2</v>
      </c>
      <c r="I96" s="3">
        <v>242.66</v>
      </c>
      <c r="J96" s="3">
        <v>0.03</v>
      </c>
      <c r="K96" s="3">
        <v>4.6944197399999998</v>
      </c>
      <c r="L96" s="3">
        <v>1.8794616</v>
      </c>
      <c r="M96" s="3">
        <v>8.6188835499999996</v>
      </c>
      <c r="N96" s="5"/>
    </row>
    <row r="97" spans="1:14" x14ac:dyDescent="0.25">
      <c r="A97" s="7">
        <v>44522.989583333336</v>
      </c>
      <c r="B97" s="7">
        <v>44523</v>
      </c>
      <c r="C97" s="3">
        <v>23.896180000000001</v>
      </c>
      <c r="D97" s="3">
        <v>94.369990000000001</v>
      </c>
      <c r="E97" s="3"/>
      <c r="F97" s="3"/>
      <c r="G97" s="3">
        <v>-70.47381</v>
      </c>
      <c r="H97" s="3">
        <v>2.868981E-2</v>
      </c>
      <c r="I97" s="3">
        <v>242.66</v>
      </c>
      <c r="J97" s="3">
        <v>0.03</v>
      </c>
      <c r="K97" s="3">
        <v>4.8558803599999996</v>
      </c>
      <c r="L97" s="3">
        <v>1.84809603</v>
      </c>
      <c r="M97" s="3">
        <v>5.1009214700000003</v>
      </c>
      <c r="N97" s="5"/>
    </row>
    <row r="98" spans="1:14" x14ac:dyDescent="0.25">
      <c r="A98" s="7">
        <v>44523</v>
      </c>
      <c r="B98" s="7">
        <v>44523.010416666664</v>
      </c>
      <c r="C98" s="3">
        <v>8.6082400000000003</v>
      </c>
      <c r="D98" s="3">
        <v>73.761979999999994</v>
      </c>
      <c r="E98" s="3"/>
      <c r="F98" s="3"/>
      <c r="G98" s="3">
        <v>-65.153739999999999</v>
      </c>
      <c r="H98" s="3">
        <v>34.22091047</v>
      </c>
      <c r="I98" s="3">
        <v>0</v>
      </c>
      <c r="J98" s="3">
        <v>35</v>
      </c>
      <c r="K98" s="3">
        <v>5.6599557999999996</v>
      </c>
      <c r="L98" s="3">
        <v>1.3028648899999999</v>
      </c>
      <c r="M98" s="3">
        <v>1.49263317</v>
      </c>
      <c r="N98" s="5"/>
    </row>
    <row r="99" spans="1:14" x14ac:dyDescent="0.25">
      <c r="A99" s="7">
        <v>44523.010416666664</v>
      </c>
      <c r="B99" s="7">
        <v>44523.020833333336</v>
      </c>
      <c r="C99" s="3">
        <v>0.87234</v>
      </c>
      <c r="D99" s="3">
        <v>91.082930000000005</v>
      </c>
      <c r="E99" s="3"/>
      <c r="F99" s="3"/>
      <c r="G99" s="3">
        <v>-90.210589999999996</v>
      </c>
      <c r="H99" s="3">
        <v>134.3556882</v>
      </c>
      <c r="I99" s="3">
        <v>0</v>
      </c>
      <c r="J99" s="3">
        <v>167.37</v>
      </c>
      <c r="K99" s="3">
        <v>9.2926240100000008</v>
      </c>
      <c r="L99" s="3">
        <v>1.29981466</v>
      </c>
      <c r="M99" s="3">
        <v>5.8395571500000001</v>
      </c>
      <c r="N99" s="5"/>
    </row>
    <row r="100" spans="1:14" x14ac:dyDescent="0.25">
      <c r="A100" s="7">
        <v>44523.020833333336</v>
      </c>
      <c r="B100" s="7">
        <v>44523.03125</v>
      </c>
      <c r="C100" s="3">
        <v>9.8412799999999994</v>
      </c>
      <c r="D100" s="3">
        <v>114.76013</v>
      </c>
      <c r="E100" s="3"/>
      <c r="F100" s="3"/>
      <c r="G100" s="3">
        <v>-104.91885000000001</v>
      </c>
      <c r="H100" s="3">
        <v>142.58523349999999</v>
      </c>
      <c r="I100" s="3">
        <v>0</v>
      </c>
      <c r="J100" s="3">
        <v>166.94</v>
      </c>
      <c r="K100" s="3">
        <v>9.1469575499999998</v>
      </c>
      <c r="L100" s="3">
        <v>1.27329202</v>
      </c>
      <c r="M100" s="3">
        <v>2.80868932</v>
      </c>
      <c r="N100" s="5"/>
    </row>
    <row r="101" spans="1:14" x14ac:dyDescent="0.25">
      <c r="A101" s="7">
        <v>44523.03125</v>
      </c>
      <c r="B101" s="7">
        <v>44523.041666666664</v>
      </c>
      <c r="C101" s="3">
        <v>0.48004999999999998</v>
      </c>
      <c r="D101" s="3">
        <v>73.655270000000002</v>
      </c>
      <c r="E101" s="3"/>
      <c r="F101" s="3"/>
      <c r="G101" s="3">
        <v>-73.175219999999996</v>
      </c>
      <c r="H101" s="3">
        <v>148.50246920000001</v>
      </c>
      <c r="I101" s="3">
        <v>0</v>
      </c>
      <c r="J101" s="3">
        <v>167.37</v>
      </c>
      <c r="K101" s="3">
        <v>9.5430190400000008</v>
      </c>
      <c r="L101" s="3">
        <v>1.02746727</v>
      </c>
      <c r="M101" s="3">
        <v>4.5206923999999997</v>
      </c>
      <c r="N101" s="5"/>
    </row>
    <row r="102" spans="1:14" x14ac:dyDescent="0.25">
      <c r="A102" s="7">
        <v>44523.041666666664</v>
      </c>
      <c r="B102" s="7">
        <v>44523.052083333336</v>
      </c>
      <c r="C102" s="3">
        <v>37.960419999999999</v>
      </c>
      <c r="D102" s="3">
        <v>92.884249999999994</v>
      </c>
      <c r="E102" s="3"/>
      <c r="F102" s="3"/>
      <c r="G102" s="3">
        <v>-54.923830000000002</v>
      </c>
      <c r="H102" s="3">
        <v>0</v>
      </c>
      <c r="I102" s="3">
        <v>183</v>
      </c>
      <c r="J102" s="3">
        <v>0</v>
      </c>
      <c r="K102" s="3">
        <v>4.6568995700000002</v>
      </c>
      <c r="L102" s="3">
        <v>1.2384583</v>
      </c>
      <c r="M102" s="3">
        <v>6.9315818</v>
      </c>
      <c r="N102" s="5"/>
    </row>
    <row r="103" spans="1:14" x14ac:dyDescent="0.25">
      <c r="A103" s="7">
        <v>44523.052083333336</v>
      </c>
      <c r="B103" s="7">
        <v>44523.0625</v>
      </c>
      <c r="C103" s="3">
        <v>30.240279999999998</v>
      </c>
      <c r="D103" s="3">
        <v>70.229960000000005</v>
      </c>
      <c r="E103" s="3"/>
      <c r="F103" s="3"/>
      <c r="G103" s="3">
        <v>-39.98968</v>
      </c>
      <c r="H103" s="3">
        <v>2.61</v>
      </c>
      <c r="I103" s="3">
        <v>183</v>
      </c>
      <c r="J103" s="3">
        <v>2.61</v>
      </c>
      <c r="K103" s="3">
        <v>4.7528701199999999</v>
      </c>
      <c r="L103" s="3">
        <v>1.06486616</v>
      </c>
      <c r="M103" s="3">
        <v>5.3638868500000001</v>
      </c>
      <c r="N103" s="5"/>
    </row>
    <row r="104" spans="1:14" x14ac:dyDescent="0.25">
      <c r="A104" s="7">
        <v>44523.0625</v>
      </c>
      <c r="B104" s="7">
        <v>44523.072916666664</v>
      </c>
      <c r="C104" s="3">
        <v>43.868510000000001</v>
      </c>
      <c r="D104" s="3">
        <v>89.284229999999994</v>
      </c>
      <c r="E104" s="3"/>
      <c r="F104" s="3"/>
      <c r="G104" s="3">
        <v>-45.41572</v>
      </c>
      <c r="H104" s="3">
        <v>0.01</v>
      </c>
      <c r="I104" s="3">
        <v>183</v>
      </c>
      <c r="J104" s="3">
        <v>0.01</v>
      </c>
      <c r="K104" s="3">
        <v>4.6964422399999997</v>
      </c>
      <c r="L104" s="3">
        <v>1.17697556</v>
      </c>
      <c r="M104" s="3">
        <v>7.9985273599999998</v>
      </c>
      <c r="N104" s="5"/>
    </row>
    <row r="105" spans="1:14" x14ac:dyDescent="0.25">
      <c r="A105" s="7">
        <v>44523.072916666664</v>
      </c>
      <c r="B105" s="7">
        <v>44523.083333333336</v>
      </c>
      <c r="C105" s="3">
        <v>27.4695</v>
      </c>
      <c r="D105" s="3">
        <v>80.484309999999994</v>
      </c>
      <c r="E105" s="3"/>
      <c r="F105" s="3"/>
      <c r="G105" s="3">
        <v>-53.014809999999997</v>
      </c>
      <c r="H105" s="3">
        <v>2.11</v>
      </c>
      <c r="I105" s="3">
        <v>183</v>
      </c>
      <c r="J105" s="3">
        <v>2.11</v>
      </c>
      <c r="K105" s="3">
        <v>4.8307289200000003</v>
      </c>
      <c r="L105" s="3">
        <v>1.1937039700000001</v>
      </c>
      <c r="M105" s="3">
        <v>4.9009673200000003</v>
      </c>
      <c r="N105" s="5"/>
    </row>
    <row r="106" spans="1:14" x14ac:dyDescent="0.25">
      <c r="A106" s="7">
        <v>44523.083333333336</v>
      </c>
      <c r="B106" s="7">
        <v>44523.09375</v>
      </c>
      <c r="C106" s="3">
        <v>36.722029999999997</v>
      </c>
      <c r="D106" s="3">
        <v>74.010639999999995</v>
      </c>
      <c r="E106" s="3"/>
      <c r="F106" s="3"/>
      <c r="G106" s="3">
        <v>-37.288609999999998</v>
      </c>
      <c r="H106" s="3">
        <v>0</v>
      </c>
      <c r="I106" s="3">
        <v>183</v>
      </c>
      <c r="J106" s="3">
        <v>0</v>
      </c>
      <c r="K106" s="3">
        <v>4.3734552100000004</v>
      </c>
      <c r="L106" s="3">
        <v>1.3539600899999999</v>
      </c>
      <c r="M106" s="3">
        <v>6.5190994099999999</v>
      </c>
      <c r="N106" s="5"/>
    </row>
    <row r="107" spans="1:14" x14ac:dyDescent="0.25">
      <c r="A107" s="7">
        <v>44523.09375</v>
      </c>
      <c r="B107" s="7">
        <v>44523.104166666664</v>
      </c>
      <c r="C107" s="3">
        <v>23.441179999999999</v>
      </c>
      <c r="D107" s="3">
        <v>41.329180000000001</v>
      </c>
      <c r="E107" s="3"/>
      <c r="F107" s="3"/>
      <c r="G107" s="3">
        <v>-17.888000000000002</v>
      </c>
      <c r="H107" s="3">
        <v>152.98999989999999</v>
      </c>
      <c r="I107" s="3">
        <v>183</v>
      </c>
      <c r="J107" s="3">
        <v>152.99</v>
      </c>
      <c r="K107" s="3">
        <v>8.5605307899999996</v>
      </c>
      <c r="L107" s="3">
        <v>1.3824955299999999</v>
      </c>
      <c r="M107" s="3">
        <v>0.28237603999999999</v>
      </c>
      <c r="N107" s="5"/>
    </row>
    <row r="108" spans="1:14" x14ac:dyDescent="0.25">
      <c r="A108" s="7">
        <v>44523.104166666664</v>
      </c>
      <c r="B108" s="7">
        <v>44523.114583333336</v>
      </c>
      <c r="C108" s="3">
        <v>38.354439999999997</v>
      </c>
      <c r="D108" s="3">
        <v>44.027999999999999</v>
      </c>
      <c r="E108" s="3"/>
      <c r="F108" s="3"/>
      <c r="G108" s="3">
        <v>-5.6735600000000002</v>
      </c>
      <c r="H108" s="3">
        <v>152.99</v>
      </c>
      <c r="I108" s="3">
        <v>183</v>
      </c>
      <c r="J108" s="3">
        <v>152.99</v>
      </c>
      <c r="K108" s="3">
        <v>8.5189316799999997</v>
      </c>
      <c r="L108" s="3">
        <v>1.4010797800000001</v>
      </c>
      <c r="M108" s="3">
        <v>1.62372647</v>
      </c>
      <c r="N108" s="5"/>
    </row>
    <row r="109" spans="1:14" x14ac:dyDescent="0.25">
      <c r="A109" s="7">
        <v>44523.114583333336</v>
      </c>
      <c r="B109" s="7">
        <v>44523.125</v>
      </c>
      <c r="C109" s="3">
        <v>29.43317</v>
      </c>
      <c r="D109" s="3">
        <v>44.868690000000001</v>
      </c>
      <c r="E109" s="3"/>
      <c r="F109" s="3"/>
      <c r="G109" s="3">
        <v>-15.43552</v>
      </c>
      <c r="H109" s="3">
        <v>152.98999989999999</v>
      </c>
      <c r="I109" s="3">
        <v>183</v>
      </c>
      <c r="J109" s="3">
        <v>152.99</v>
      </c>
      <c r="K109" s="3">
        <v>8.4789786300000003</v>
      </c>
      <c r="L109" s="3">
        <v>1.38878086</v>
      </c>
      <c r="M109" s="3">
        <v>0.78183862000000004</v>
      </c>
      <c r="N109" s="5"/>
    </row>
    <row r="110" spans="1:14" x14ac:dyDescent="0.25">
      <c r="A110" s="7">
        <v>44523.125</v>
      </c>
      <c r="B110" s="7">
        <v>44523.135416666664</v>
      </c>
      <c r="C110" s="3">
        <v>28.38252</v>
      </c>
      <c r="D110" s="3">
        <v>61.155720000000002</v>
      </c>
      <c r="E110" s="3"/>
      <c r="F110" s="3"/>
      <c r="G110" s="3">
        <v>-32.773200000000003</v>
      </c>
      <c r="H110" s="3">
        <v>2.11</v>
      </c>
      <c r="I110" s="3">
        <v>183</v>
      </c>
      <c r="J110" s="3">
        <v>2.11</v>
      </c>
      <c r="K110" s="3">
        <v>4.8626239099999999</v>
      </c>
      <c r="L110" s="3">
        <v>1.3123271400000001</v>
      </c>
      <c r="M110" s="3">
        <v>5.0540766799999997</v>
      </c>
      <c r="N110" s="5"/>
    </row>
    <row r="111" spans="1:14" x14ac:dyDescent="0.25">
      <c r="A111" s="7">
        <v>44523.135416666664</v>
      </c>
      <c r="B111" s="7">
        <v>44523.145833333336</v>
      </c>
      <c r="C111" s="3">
        <v>31.397020000000001</v>
      </c>
      <c r="D111" s="3">
        <v>63.313000000000002</v>
      </c>
      <c r="E111" s="3"/>
      <c r="F111" s="3"/>
      <c r="G111" s="3">
        <v>-31.915980000000001</v>
      </c>
      <c r="H111" s="3">
        <v>2.11</v>
      </c>
      <c r="I111" s="3">
        <v>183</v>
      </c>
      <c r="J111" s="3">
        <v>2.11</v>
      </c>
      <c r="K111" s="3">
        <v>4.9137813000000001</v>
      </c>
      <c r="L111" s="3">
        <v>1.2978295399999999</v>
      </c>
      <c r="M111" s="3">
        <v>5.6591303100000001</v>
      </c>
      <c r="N111" s="5"/>
    </row>
    <row r="112" spans="1:14" x14ac:dyDescent="0.25">
      <c r="A112" s="7">
        <v>44523.145833333336</v>
      </c>
      <c r="B112" s="7">
        <v>44523.15625</v>
      </c>
      <c r="C112" s="3">
        <v>53.996369999999999</v>
      </c>
      <c r="D112" s="3">
        <v>55.76</v>
      </c>
      <c r="E112" s="3"/>
      <c r="F112" s="3"/>
      <c r="G112" s="3">
        <v>-1.76363</v>
      </c>
      <c r="H112" s="3">
        <v>2.61</v>
      </c>
      <c r="I112" s="3">
        <v>183</v>
      </c>
      <c r="J112" s="3">
        <v>2.61</v>
      </c>
      <c r="K112" s="3">
        <v>4.8472333000000001</v>
      </c>
      <c r="L112" s="3">
        <v>1.1754933000000001</v>
      </c>
      <c r="M112" s="3">
        <v>10.114922419999999</v>
      </c>
      <c r="N112" s="5"/>
    </row>
    <row r="113" spans="1:14" x14ac:dyDescent="0.25">
      <c r="A113" s="7">
        <v>44523.15625</v>
      </c>
      <c r="B113" s="7">
        <v>44523.166666666664</v>
      </c>
      <c r="C113" s="3">
        <v>52.067900000000002</v>
      </c>
      <c r="D113" s="3">
        <v>22.073</v>
      </c>
      <c r="E113" s="3"/>
      <c r="F113" s="3"/>
      <c r="G113" s="3">
        <v>29.994900000000001</v>
      </c>
      <c r="H113" s="3">
        <v>194.45888439999999</v>
      </c>
      <c r="I113" s="3">
        <v>183</v>
      </c>
      <c r="J113" s="3">
        <v>168.42</v>
      </c>
      <c r="K113" s="3">
        <v>9.6264083100000004</v>
      </c>
      <c r="L113" s="3">
        <v>1.1689931200000001</v>
      </c>
      <c r="M113" s="3">
        <v>0.66677045000000001</v>
      </c>
      <c r="N113" s="5"/>
    </row>
    <row r="114" spans="1:14" x14ac:dyDescent="0.25">
      <c r="A114" s="7">
        <v>44523.166666666664</v>
      </c>
      <c r="B114" s="7">
        <v>44523.177083333336</v>
      </c>
      <c r="C114" s="3">
        <v>48.872149999999998</v>
      </c>
      <c r="D114" s="3">
        <v>61.776490000000003</v>
      </c>
      <c r="E114" s="3"/>
      <c r="F114" s="3"/>
      <c r="G114" s="3">
        <v>-12.904339999999999</v>
      </c>
      <c r="H114" s="3">
        <v>172.09240370000001</v>
      </c>
      <c r="I114" s="3">
        <v>113.18</v>
      </c>
      <c r="J114" s="3">
        <v>172.59</v>
      </c>
      <c r="K114" s="3">
        <v>9.0252651299999993</v>
      </c>
      <c r="L114" s="3">
        <v>0.54707572999999998</v>
      </c>
      <c r="M114" s="3">
        <v>1.3180281300000001</v>
      </c>
      <c r="N114" s="5"/>
    </row>
    <row r="115" spans="1:14" x14ac:dyDescent="0.25">
      <c r="A115" s="7">
        <v>44523.177083333336</v>
      </c>
      <c r="B115" s="7">
        <v>44523.1875</v>
      </c>
      <c r="C115" s="3">
        <v>40.035919999999997</v>
      </c>
      <c r="D115" s="3">
        <v>42.149090000000001</v>
      </c>
      <c r="E115" s="3"/>
      <c r="F115" s="3"/>
      <c r="G115" s="3">
        <v>-2.1131700000000002</v>
      </c>
      <c r="H115" s="3">
        <v>174.24999990000001</v>
      </c>
      <c r="I115" s="3">
        <v>113.18</v>
      </c>
      <c r="J115" s="3">
        <v>174.25</v>
      </c>
      <c r="K115" s="3">
        <v>9.0286940300000005</v>
      </c>
      <c r="L115" s="3">
        <v>0.55064232000000002</v>
      </c>
      <c r="M115" s="3">
        <v>0.78428200999999997</v>
      </c>
      <c r="N115" s="5"/>
    </row>
    <row r="116" spans="1:14" x14ac:dyDescent="0.25">
      <c r="A116" s="7">
        <v>44523.1875</v>
      </c>
      <c r="B116" s="7">
        <v>44523.197916666664</v>
      </c>
      <c r="C116" s="3">
        <v>51.869329999999998</v>
      </c>
      <c r="D116" s="3">
        <v>27.173469999999998</v>
      </c>
      <c r="E116" s="3"/>
      <c r="F116" s="3"/>
      <c r="G116" s="3">
        <v>24.69586</v>
      </c>
      <c r="H116" s="3">
        <v>204.59625130000001</v>
      </c>
      <c r="I116" s="3">
        <v>113.18</v>
      </c>
      <c r="J116" s="3">
        <v>174.25</v>
      </c>
      <c r="K116" s="3">
        <v>9.7522630100000001</v>
      </c>
      <c r="L116" s="3">
        <v>0.57923782999999995</v>
      </c>
      <c r="M116" s="3">
        <v>0.86368708999999999</v>
      </c>
      <c r="N116" s="5"/>
    </row>
    <row r="117" spans="1:14" x14ac:dyDescent="0.25">
      <c r="A117" s="7">
        <v>44523.197916666664</v>
      </c>
      <c r="B117" s="7">
        <v>44523.208333333336</v>
      </c>
      <c r="C117" s="3">
        <v>54.363399999999999</v>
      </c>
      <c r="D117" s="3">
        <v>6.7810800000000002</v>
      </c>
      <c r="E117" s="3"/>
      <c r="F117" s="3"/>
      <c r="G117" s="3">
        <v>47.582320000000003</v>
      </c>
      <c r="H117" s="3">
        <v>206.04265710000001</v>
      </c>
      <c r="I117" s="3">
        <v>113.18</v>
      </c>
      <c r="J117" s="3">
        <v>175</v>
      </c>
      <c r="K117" s="3">
        <v>9.8223095899999997</v>
      </c>
      <c r="L117" s="3">
        <v>0.56177544999999995</v>
      </c>
      <c r="M117" s="3">
        <v>-2.00622699</v>
      </c>
      <c r="N117" s="5"/>
    </row>
    <row r="118" spans="1:14" x14ac:dyDescent="0.25">
      <c r="A118" s="7">
        <v>44523.208333333336</v>
      </c>
      <c r="B118" s="7">
        <v>44523.21875</v>
      </c>
      <c r="C118" s="3">
        <v>101.60556</v>
      </c>
      <c r="D118" s="3">
        <v>80.234369999999998</v>
      </c>
      <c r="E118" s="3"/>
      <c r="F118" s="3"/>
      <c r="G118" s="3">
        <v>21.371189999999999</v>
      </c>
      <c r="H118" s="3">
        <v>223.59732980000001</v>
      </c>
      <c r="I118" s="3">
        <v>223.35</v>
      </c>
      <c r="J118" s="3">
        <v>133.80000000000001</v>
      </c>
      <c r="K118" s="3">
        <v>9.7530825300000004</v>
      </c>
      <c r="L118" s="3">
        <v>0.54867652</v>
      </c>
      <c r="M118" s="3">
        <v>19.54000709</v>
      </c>
      <c r="N118" s="5"/>
    </row>
    <row r="119" spans="1:14" x14ac:dyDescent="0.25">
      <c r="A119" s="7">
        <v>44523.21875</v>
      </c>
      <c r="B119" s="7">
        <v>44523.229166666664</v>
      </c>
      <c r="C119" s="3">
        <v>98.773179999999996</v>
      </c>
      <c r="D119" s="3">
        <v>85.001769999999993</v>
      </c>
      <c r="E119" s="3"/>
      <c r="F119" s="3"/>
      <c r="G119" s="3">
        <v>13.771409999999999</v>
      </c>
      <c r="H119" s="3">
        <v>216.4114247</v>
      </c>
      <c r="I119" s="3">
        <v>208.12</v>
      </c>
      <c r="J119" s="3">
        <v>160</v>
      </c>
      <c r="K119" s="3">
        <v>9.3071495199999994</v>
      </c>
      <c r="L119" s="3">
        <v>0.55035911999999998</v>
      </c>
      <c r="M119" s="3">
        <v>8.6776670800000009</v>
      </c>
      <c r="N119" s="5"/>
    </row>
    <row r="120" spans="1:14" x14ac:dyDescent="0.25">
      <c r="A120" s="7">
        <v>44523.229166666664</v>
      </c>
      <c r="B120" s="7">
        <v>44523.239583333336</v>
      </c>
      <c r="C120" s="3">
        <v>60.753360000000001</v>
      </c>
      <c r="D120" s="3">
        <v>53.191380000000002</v>
      </c>
      <c r="E120" s="3"/>
      <c r="F120" s="3"/>
      <c r="G120" s="3">
        <v>7.5619800000000001</v>
      </c>
      <c r="H120" s="3">
        <v>222.04066349999999</v>
      </c>
      <c r="I120" s="3">
        <v>208.12</v>
      </c>
      <c r="J120" s="3">
        <v>178.5</v>
      </c>
      <c r="K120" s="3">
        <v>8.8225343499999997</v>
      </c>
      <c r="L120" s="3">
        <v>0.60215995</v>
      </c>
      <c r="M120" s="3">
        <v>3.6559272100000002</v>
      </c>
      <c r="N120" s="5"/>
    </row>
    <row r="121" spans="1:14" x14ac:dyDescent="0.25">
      <c r="A121" s="7">
        <v>44523.239583333336</v>
      </c>
      <c r="B121" s="7">
        <v>44523.25</v>
      </c>
      <c r="C121" s="3">
        <v>40.385289999999998</v>
      </c>
      <c r="D121" s="3">
        <v>19.99954</v>
      </c>
      <c r="E121" s="3"/>
      <c r="F121" s="3"/>
      <c r="G121" s="3">
        <v>20.385750000000002</v>
      </c>
      <c r="H121" s="3">
        <v>220.3696621</v>
      </c>
      <c r="I121" s="3">
        <v>208.12</v>
      </c>
      <c r="J121" s="3">
        <v>182.51</v>
      </c>
      <c r="K121" s="3">
        <v>8.7251900399999993</v>
      </c>
      <c r="L121" s="3">
        <v>0.60501934999999996</v>
      </c>
      <c r="M121" s="3">
        <v>2.12712441</v>
      </c>
      <c r="N121" s="5"/>
    </row>
    <row r="122" spans="1:14" x14ac:dyDescent="0.25">
      <c r="A122" s="7">
        <v>44523.25</v>
      </c>
      <c r="B122" s="7">
        <v>44523.260416666664</v>
      </c>
      <c r="C122" s="3">
        <v>93.143749999999997</v>
      </c>
      <c r="D122" s="3">
        <v>87.724270000000004</v>
      </c>
      <c r="E122" s="3"/>
      <c r="F122" s="3"/>
      <c r="G122" s="3">
        <v>5.4194800000000001</v>
      </c>
      <c r="H122" s="3">
        <v>282.96110040000002</v>
      </c>
      <c r="I122" s="3">
        <v>282.95999999999998</v>
      </c>
      <c r="J122" s="3">
        <v>179</v>
      </c>
      <c r="K122" s="3">
        <v>11.43733778</v>
      </c>
      <c r="L122" s="3">
        <v>2.3310104800000002</v>
      </c>
      <c r="M122" s="3">
        <v>6.6703720400000002</v>
      </c>
      <c r="N122" s="5"/>
    </row>
    <row r="123" spans="1:14" x14ac:dyDescent="0.25">
      <c r="A123" s="7">
        <v>44523.260416666664</v>
      </c>
      <c r="B123" s="7">
        <v>44523.270833333336</v>
      </c>
      <c r="C123" s="3">
        <v>92.915869999999998</v>
      </c>
      <c r="D123" s="3">
        <v>82.55086</v>
      </c>
      <c r="E123" s="3"/>
      <c r="F123" s="3"/>
      <c r="G123" s="3">
        <v>10.36501</v>
      </c>
      <c r="H123" s="3">
        <v>223.1810246</v>
      </c>
      <c r="I123" s="3">
        <v>208.12</v>
      </c>
      <c r="J123" s="3">
        <v>179</v>
      </c>
      <c r="K123" s="3">
        <v>10.18983529</v>
      </c>
      <c r="L123" s="3">
        <v>2.2613206899999998</v>
      </c>
      <c r="M123" s="3">
        <v>2.8132632000000002</v>
      </c>
      <c r="N123" s="5"/>
    </row>
    <row r="124" spans="1:14" x14ac:dyDescent="0.25">
      <c r="A124" s="7">
        <v>44523.270833333336</v>
      </c>
      <c r="B124" s="7">
        <v>44523.28125</v>
      </c>
      <c r="C124" s="3">
        <v>105.46416000000001</v>
      </c>
      <c r="D124" s="3">
        <v>47.552199999999999</v>
      </c>
      <c r="E124" s="3"/>
      <c r="F124" s="3"/>
      <c r="G124" s="3">
        <v>57.911960000000001</v>
      </c>
      <c r="H124" s="3">
        <v>252.6539755</v>
      </c>
      <c r="I124" s="3">
        <v>243.6</v>
      </c>
      <c r="J124" s="3">
        <v>276.95</v>
      </c>
      <c r="K124" s="3">
        <v>10.25937148</v>
      </c>
      <c r="L124" s="3">
        <v>2.3561184399999999</v>
      </c>
      <c r="M124" s="3">
        <v>0.12879753999999999</v>
      </c>
      <c r="N124" s="5"/>
    </row>
    <row r="125" spans="1:14" x14ac:dyDescent="0.25">
      <c r="A125" s="7">
        <v>44523.28125</v>
      </c>
      <c r="B125" s="7">
        <v>44523.291666666664</v>
      </c>
      <c r="C125" s="3">
        <v>128.38614999999999</v>
      </c>
      <c r="D125" s="3">
        <v>38.510080000000002</v>
      </c>
      <c r="E125" s="3"/>
      <c r="F125" s="3"/>
      <c r="G125" s="3">
        <v>89.876069999999999</v>
      </c>
      <c r="H125" s="3">
        <v>254.664298</v>
      </c>
      <c r="I125" s="3">
        <v>243.6</v>
      </c>
      <c r="J125" s="3">
        <v>276.95</v>
      </c>
      <c r="K125" s="3">
        <v>10.244941750000001</v>
      </c>
      <c r="L125" s="3">
        <v>2.5561912100000002</v>
      </c>
      <c r="M125" s="3">
        <v>1.75513841</v>
      </c>
      <c r="N125" s="5"/>
    </row>
    <row r="126" spans="1:14" x14ac:dyDescent="0.25">
      <c r="A126" s="7">
        <v>44523.291666666664</v>
      </c>
      <c r="B126" s="7">
        <v>44523.302083333336</v>
      </c>
      <c r="C126" s="3">
        <v>145.20677000000001</v>
      </c>
      <c r="D126" s="3">
        <v>89.217029999999994</v>
      </c>
      <c r="E126" s="3"/>
      <c r="F126" s="3"/>
      <c r="G126" s="3">
        <v>55.989739999999998</v>
      </c>
      <c r="H126" s="3">
        <v>316.25994420000001</v>
      </c>
      <c r="I126" s="3">
        <v>313.07</v>
      </c>
      <c r="J126" s="3">
        <v>0</v>
      </c>
      <c r="K126" s="3">
        <v>11.89474367</v>
      </c>
      <c r="L126" s="3">
        <v>3.02849441</v>
      </c>
      <c r="M126" s="3">
        <v>21.77150941</v>
      </c>
      <c r="N126" s="5"/>
    </row>
    <row r="127" spans="1:14" x14ac:dyDescent="0.25">
      <c r="A127" s="7">
        <v>44523.302083333336</v>
      </c>
      <c r="B127" s="7">
        <v>44523.3125</v>
      </c>
      <c r="C127" s="3">
        <v>145.19869</v>
      </c>
      <c r="D127" s="3">
        <v>62.418080000000003</v>
      </c>
      <c r="E127" s="3"/>
      <c r="F127" s="3"/>
      <c r="G127" s="3">
        <v>82.780609999999996</v>
      </c>
      <c r="H127" s="3">
        <v>314.79482480000001</v>
      </c>
      <c r="I127" s="3">
        <v>311.05</v>
      </c>
      <c r="J127" s="3">
        <v>3.11</v>
      </c>
      <c r="K127" s="3">
        <v>12.2080786</v>
      </c>
      <c r="L127" s="3">
        <v>2.9367447800000002</v>
      </c>
      <c r="M127" s="3">
        <v>13.11167756</v>
      </c>
      <c r="N127" s="5"/>
    </row>
    <row r="128" spans="1:14" x14ac:dyDescent="0.25">
      <c r="A128" s="7">
        <v>44523.3125</v>
      </c>
      <c r="B128" s="7">
        <v>44523.322916666664</v>
      </c>
      <c r="C128" s="3">
        <v>152.27956</v>
      </c>
      <c r="D128" s="3">
        <v>44.080950000000001</v>
      </c>
      <c r="E128" s="3"/>
      <c r="F128" s="3"/>
      <c r="G128" s="3">
        <v>108.19861</v>
      </c>
      <c r="H128" s="3">
        <v>313.68264979999998</v>
      </c>
      <c r="I128" s="3">
        <v>310.95</v>
      </c>
      <c r="J128" s="3">
        <v>4.6100000000000003</v>
      </c>
      <c r="K128" s="3">
        <v>11.32708311</v>
      </c>
      <c r="L128" s="3">
        <v>2.9373932100000002</v>
      </c>
      <c r="M128" s="3">
        <v>9.6587344500000007</v>
      </c>
      <c r="N128" s="5"/>
    </row>
    <row r="129" spans="1:14" x14ac:dyDescent="0.25">
      <c r="A129" s="7">
        <v>44523.322916666664</v>
      </c>
      <c r="B129" s="7">
        <v>44523.333333333336</v>
      </c>
      <c r="C129" s="3">
        <v>165.20170999999999</v>
      </c>
      <c r="D129" s="3">
        <v>36.334330000000001</v>
      </c>
      <c r="E129" s="3"/>
      <c r="F129" s="3"/>
      <c r="G129" s="3">
        <v>128.86738</v>
      </c>
      <c r="H129" s="3">
        <v>313.34065500000003</v>
      </c>
      <c r="I129" s="3">
        <v>310.95</v>
      </c>
      <c r="J129" s="3">
        <v>0</v>
      </c>
      <c r="K129" s="3">
        <v>11.65795155</v>
      </c>
      <c r="L129" s="3">
        <v>2.8856139600000001</v>
      </c>
      <c r="M129" s="3">
        <v>6.9814602099999998</v>
      </c>
      <c r="N129" s="5"/>
    </row>
    <row r="130" spans="1:14" x14ac:dyDescent="0.25">
      <c r="A130" s="7">
        <v>44523.333333333336</v>
      </c>
      <c r="B130" s="7">
        <v>44523.34375</v>
      </c>
      <c r="C130" s="3">
        <v>133.18331000000001</v>
      </c>
      <c r="D130" s="3">
        <v>47.843209999999999</v>
      </c>
      <c r="E130" s="3"/>
      <c r="F130" s="3"/>
      <c r="G130" s="3">
        <v>85.340100000000007</v>
      </c>
      <c r="H130" s="3">
        <v>328.71555130000002</v>
      </c>
      <c r="I130" s="3">
        <v>327.31</v>
      </c>
      <c r="J130" s="3">
        <v>136.93</v>
      </c>
      <c r="K130" s="3">
        <v>12.034637399999999</v>
      </c>
      <c r="L130" s="3">
        <v>3.1215845099999999</v>
      </c>
      <c r="M130" s="3">
        <v>7.7319189399999999</v>
      </c>
      <c r="N130" s="5"/>
    </row>
    <row r="131" spans="1:14" x14ac:dyDescent="0.25">
      <c r="A131" s="7">
        <v>44523.34375</v>
      </c>
      <c r="B131" s="7">
        <v>44523.354166666664</v>
      </c>
      <c r="C131" s="3">
        <v>152.14013</v>
      </c>
      <c r="D131" s="3">
        <v>31.82677</v>
      </c>
      <c r="E131" s="3"/>
      <c r="F131" s="3"/>
      <c r="G131" s="3">
        <v>120.31336</v>
      </c>
      <c r="H131" s="3">
        <v>331.1816599</v>
      </c>
      <c r="I131" s="3">
        <v>327.31</v>
      </c>
      <c r="J131" s="3">
        <v>136.93</v>
      </c>
      <c r="K131" s="3">
        <v>12.08748917</v>
      </c>
      <c r="L131" s="3">
        <v>3.0763031500000002</v>
      </c>
      <c r="M131" s="3">
        <v>6.1653351199999999</v>
      </c>
      <c r="N131" s="5"/>
    </row>
    <row r="132" spans="1:14" x14ac:dyDescent="0.25">
      <c r="A132" s="7">
        <v>44523.354166666664</v>
      </c>
      <c r="B132" s="7">
        <v>44523.364583333336</v>
      </c>
      <c r="C132" s="3">
        <v>167.62616</v>
      </c>
      <c r="D132" s="3">
        <v>40.729559999999999</v>
      </c>
      <c r="E132" s="3"/>
      <c r="F132" s="3"/>
      <c r="G132" s="3">
        <v>126.89660000000001</v>
      </c>
      <c r="H132" s="3">
        <v>331.97606100000002</v>
      </c>
      <c r="I132" s="3">
        <v>327.61</v>
      </c>
      <c r="J132" s="3">
        <v>136.93</v>
      </c>
      <c r="K132" s="3">
        <v>12.16451885</v>
      </c>
      <c r="L132" s="3">
        <v>2.9569716800000001</v>
      </c>
      <c r="M132" s="3">
        <v>6.6199480099999999</v>
      </c>
      <c r="N132" s="5"/>
    </row>
    <row r="133" spans="1:14" x14ac:dyDescent="0.25">
      <c r="A133" s="7">
        <v>44523.364583333336</v>
      </c>
      <c r="B133" s="7">
        <v>44523.375</v>
      </c>
      <c r="C133" s="3">
        <v>158.86992000000001</v>
      </c>
      <c r="D133" s="3">
        <v>39.715150000000001</v>
      </c>
      <c r="E133" s="3"/>
      <c r="F133" s="3"/>
      <c r="G133" s="3">
        <v>119.15477</v>
      </c>
      <c r="H133" s="3">
        <v>331.98899549999999</v>
      </c>
      <c r="I133" s="3">
        <v>327.61</v>
      </c>
      <c r="J133" s="3">
        <v>136.93</v>
      </c>
      <c r="K133" s="3">
        <v>11.741328709999999</v>
      </c>
      <c r="L133" s="3">
        <v>2.8962403800000001</v>
      </c>
      <c r="M133" s="3">
        <v>5.9488787700000003</v>
      </c>
      <c r="N133" s="5"/>
    </row>
    <row r="134" spans="1:14" x14ac:dyDescent="0.25">
      <c r="A134" s="7">
        <v>44523.375</v>
      </c>
      <c r="B134" s="7">
        <v>44523.385416666664</v>
      </c>
      <c r="C134" s="3">
        <v>153.68677</v>
      </c>
      <c r="D134" s="3">
        <v>43.886020000000002</v>
      </c>
      <c r="E134" s="3"/>
      <c r="F134" s="3"/>
      <c r="G134" s="3">
        <v>109.80074999999999</v>
      </c>
      <c r="H134" s="3">
        <v>316.5750572</v>
      </c>
      <c r="I134" s="3">
        <v>315.36</v>
      </c>
      <c r="J134" s="3">
        <v>210</v>
      </c>
      <c r="K134" s="3">
        <v>10.786652</v>
      </c>
      <c r="L134" s="3">
        <v>2.6190435000000001</v>
      </c>
      <c r="M134" s="3">
        <v>2.8664624500000002</v>
      </c>
      <c r="N134" s="5"/>
    </row>
    <row r="135" spans="1:14" x14ac:dyDescent="0.25">
      <c r="A135" s="7">
        <v>44523.385416666664</v>
      </c>
      <c r="B135" s="7">
        <v>44523.395833333336</v>
      </c>
      <c r="C135" s="3">
        <v>121.23298</v>
      </c>
      <c r="D135" s="3">
        <v>44.822560000000003</v>
      </c>
      <c r="E135" s="3"/>
      <c r="F135" s="3"/>
      <c r="G135" s="3">
        <v>76.410420000000002</v>
      </c>
      <c r="H135" s="3">
        <v>316.0854812</v>
      </c>
      <c r="I135" s="3">
        <v>315.26</v>
      </c>
      <c r="J135" s="3">
        <v>210</v>
      </c>
      <c r="K135" s="3">
        <v>10.573167140000001</v>
      </c>
      <c r="L135" s="3">
        <v>2.6309831300000002</v>
      </c>
      <c r="M135" s="3">
        <v>1.6147842299999999</v>
      </c>
      <c r="N135" s="5"/>
    </row>
    <row r="136" spans="1:14" x14ac:dyDescent="0.25">
      <c r="A136" s="7">
        <v>44523.395833333336</v>
      </c>
      <c r="B136" s="7">
        <v>44523.40625</v>
      </c>
      <c r="C136" s="3">
        <v>135.01101</v>
      </c>
      <c r="D136" s="3">
        <v>37.12912</v>
      </c>
      <c r="E136" s="3"/>
      <c r="F136" s="3"/>
      <c r="G136" s="3">
        <v>97.881889999999999</v>
      </c>
      <c r="H136" s="3">
        <v>316.78179740000002</v>
      </c>
      <c r="I136" s="3">
        <v>315.26</v>
      </c>
      <c r="J136" s="3">
        <v>210</v>
      </c>
      <c r="K136" s="3">
        <v>10.351100349999999</v>
      </c>
      <c r="L136" s="3">
        <v>2.3182797599999998</v>
      </c>
      <c r="M136" s="3">
        <v>1.5295059799999999</v>
      </c>
      <c r="N136" s="5"/>
    </row>
    <row r="137" spans="1:14" x14ac:dyDescent="0.25">
      <c r="A137" s="7">
        <v>44523.40625</v>
      </c>
      <c r="B137" s="7">
        <v>44523.416666666664</v>
      </c>
      <c r="C137" s="3">
        <v>157.44409999999999</v>
      </c>
      <c r="D137" s="3">
        <v>39.227530000000002</v>
      </c>
      <c r="E137" s="3"/>
      <c r="F137" s="3"/>
      <c r="G137" s="3">
        <v>118.21657</v>
      </c>
      <c r="H137" s="3">
        <v>315.57386459999998</v>
      </c>
      <c r="I137" s="3">
        <v>315.26</v>
      </c>
      <c r="J137" s="3">
        <v>210</v>
      </c>
      <c r="K137" s="3">
        <v>10.732492580000001</v>
      </c>
      <c r="L137" s="3">
        <v>2.2898801299999998</v>
      </c>
      <c r="M137" s="3">
        <v>3.3686554700000002</v>
      </c>
      <c r="N137" s="5"/>
    </row>
    <row r="138" spans="1:14" x14ac:dyDescent="0.25">
      <c r="A138" s="7">
        <v>44523.416666666664</v>
      </c>
      <c r="B138" s="7">
        <v>44523.427083333336</v>
      </c>
      <c r="C138" s="3">
        <v>179.49781999999999</v>
      </c>
      <c r="D138" s="3">
        <v>73.483019999999996</v>
      </c>
      <c r="E138" s="3"/>
      <c r="F138" s="3"/>
      <c r="G138" s="3">
        <v>106.01479999999999</v>
      </c>
      <c r="H138" s="3">
        <v>308.06276639999999</v>
      </c>
      <c r="I138" s="3">
        <v>306.44</v>
      </c>
      <c r="J138" s="3">
        <v>176.84</v>
      </c>
      <c r="K138" s="3">
        <v>10.41881132</v>
      </c>
      <c r="L138" s="3">
        <v>3.6909732499999999</v>
      </c>
      <c r="M138" s="3">
        <v>8.8423388099999993</v>
      </c>
      <c r="N138" s="5"/>
    </row>
    <row r="139" spans="1:14" x14ac:dyDescent="0.25">
      <c r="A139" s="7">
        <v>44523.427083333336</v>
      </c>
      <c r="B139" s="7">
        <v>44523.4375</v>
      </c>
      <c r="C139" s="3">
        <v>188.18351999999999</v>
      </c>
      <c r="D139" s="3">
        <v>70.839340000000007</v>
      </c>
      <c r="E139" s="3"/>
      <c r="F139" s="3"/>
      <c r="G139" s="3">
        <v>117.34417999999999</v>
      </c>
      <c r="H139" s="3">
        <v>306.6244906</v>
      </c>
      <c r="I139" s="3">
        <v>306.44</v>
      </c>
      <c r="J139" s="3">
        <v>176.84</v>
      </c>
      <c r="K139" s="3">
        <v>10.76550157</v>
      </c>
      <c r="L139" s="3">
        <v>3.6753222000000001</v>
      </c>
      <c r="M139" s="3">
        <v>6.6993307599999996</v>
      </c>
      <c r="N139" s="5"/>
    </row>
    <row r="140" spans="1:14" x14ac:dyDescent="0.25">
      <c r="A140" s="7">
        <v>44523.4375</v>
      </c>
      <c r="B140" s="7">
        <v>44523.447916666664</v>
      </c>
      <c r="C140" s="3">
        <v>166.70778000000001</v>
      </c>
      <c r="D140" s="3">
        <v>71.634720000000002</v>
      </c>
      <c r="E140" s="3"/>
      <c r="F140" s="3"/>
      <c r="G140" s="3">
        <v>95.073059999999998</v>
      </c>
      <c r="H140" s="3">
        <v>306.50604490000001</v>
      </c>
      <c r="I140" s="3">
        <v>306.44</v>
      </c>
      <c r="J140" s="3">
        <v>176.84</v>
      </c>
      <c r="K140" s="3">
        <v>10.57419076</v>
      </c>
      <c r="L140" s="3">
        <v>3.58139977</v>
      </c>
      <c r="M140" s="3">
        <v>5.3258833799999996</v>
      </c>
      <c r="N140" s="5"/>
    </row>
    <row r="141" spans="1:14" x14ac:dyDescent="0.25">
      <c r="A141" s="7">
        <v>44523.447916666664</v>
      </c>
      <c r="B141" s="7">
        <v>44523.458333333336</v>
      </c>
      <c r="C141" s="3">
        <v>141.02569</v>
      </c>
      <c r="D141" s="3">
        <v>78.919809999999998</v>
      </c>
      <c r="E141" s="3"/>
      <c r="F141" s="3"/>
      <c r="G141" s="3">
        <v>62.105879999999999</v>
      </c>
      <c r="H141" s="3">
        <v>306.46505300000001</v>
      </c>
      <c r="I141" s="3">
        <v>306.44</v>
      </c>
      <c r="J141" s="3">
        <v>176.84</v>
      </c>
      <c r="K141" s="3">
        <v>10.05091285</v>
      </c>
      <c r="L141" s="3">
        <v>3.6249595999999999</v>
      </c>
      <c r="M141" s="3">
        <v>6.7722668600000002</v>
      </c>
      <c r="N141" s="5"/>
    </row>
    <row r="142" spans="1:14" x14ac:dyDescent="0.25">
      <c r="A142" s="7">
        <v>44523.458333333336</v>
      </c>
      <c r="B142" s="7">
        <v>44523.46875</v>
      </c>
      <c r="C142" s="3">
        <v>120.52307</v>
      </c>
      <c r="D142" s="3">
        <v>53.91001</v>
      </c>
      <c r="E142" s="3"/>
      <c r="F142" s="3"/>
      <c r="G142" s="3">
        <v>66.613060000000004</v>
      </c>
      <c r="H142" s="3">
        <v>299.79999989999999</v>
      </c>
      <c r="I142" s="3">
        <v>299.8</v>
      </c>
      <c r="J142" s="3">
        <v>176.84</v>
      </c>
      <c r="K142" s="3">
        <v>9.5532994299999991</v>
      </c>
      <c r="L142" s="3">
        <v>3.1872312200000001</v>
      </c>
      <c r="M142" s="3">
        <v>3.9154100000000001</v>
      </c>
      <c r="N142" s="5"/>
    </row>
    <row r="143" spans="1:14" x14ac:dyDescent="0.25">
      <c r="A143" s="7">
        <v>44523.46875</v>
      </c>
      <c r="B143" s="7">
        <v>44523.479166666664</v>
      </c>
      <c r="C143" s="3">
        <v>101.65554</v>
      </c>
      <c r="D143" s="3">
        <v>57.203159999999997</v>
      </c>
      <c r="E143" s="3"/>
      <c r="F143" s="3"/>
      <c r="G143" s="3">
        <v>44.452379999999998</v>
      </c>
      <c r="H143" s="3">
        <v>302.89999979999999</v>
      </c>
      <c r="I143" s="3">
        <v>302.89999999999998</v>
      </c>
      <c r="J143" s="3">
        <v>0.02</v>
      </c>
      <c r="K143" s="3">
        <v>9.4398918300000005</v>
      </c>
      <c r="L143" s="3">
        <v>3.18054404</v>
      </c>
      <c r="M143" s="3">
        <v>5.5162632499999997</v>
      </c>
      <c r="N143" s="5"/>
    </row>
    <row r="144" spans="1:14" x14ac:dyDescent="0.25">
      <c r="A144" s="7">
        <v>44523.479166666664</v>
      </c>
      <c r="B144" s="7">
        <v>44523.489583333336</v>
      </c>
      <c r="C144" s="3">
        <v>131.27234000000001</v>
      </c>
      <c r="D144" s="3">
        <v>49.564639999999997</v>
      </c>
      <c r="E144" s="3"/>
      <c r="F144" s="3"/>
      <c r="G144" s="3">
        <v>81.707700000000003</v>
      </c>
      <c r="H144" s="3">
        <v>302.89999990000001</v>
      </c>
      <c r="I144" s="3">
        <v>302.89999999999998</v>
      </c>
      <c r="J144" s="3">
        <v>0.02</v>
      </c>
      <c r="K144" s="3">
        <v>9.4214822900000001</v>
      </c>
      <c r="L144" s="3">
        <v>3.2320621799999998</v>
      </c>
      <c r="M144" s="3">
        <v>8.7359344799999992</v>
      </c>
      <c r="N144" s="5"/>
    </row>
    <row r="145" spans="1:14" x14ac:dyDescent="0.25">
      <c r="A145" s="7">
        <v>44523.489583333336</v>
      </c>
      <c r="B145" s="7">
        <v>44523.5</v>
      </c>
      <c r="C145" s="3">
        <v>132.33056999999999</v>
      </c>
      <c r="D145" s="3">
        <v>53.36844</v>
      </c>
      <c r="E145" s="3"/>
      <c r="F145" s="3"/>
      <c r="G145" s="3">
        <v>78.962130000000002</v>
      </c>
      <c r="H145" s="3">
        <v>300.20903320000002</v>
      </c>
      <c r="I145" s="3">
        <v>300.2</v>
      </c>
      <c r="J145" s="3">
        <v>0.01</v>
      </c>
      <c r="K145" s="3">
        <v>9.4086369699999999</v>
      </c>
      <c r="L145" s="3">
        <v>3.2348136599999999</v>
      </c>
      <c r="M145" s="3">
        <v>8.8714482399999994</v>
      </c>
      <c r="N145" s="5"/>
    </row>
    <row r="146" spans="1:14" x14ac:dyDescent="0.25">
      <c r="A146" s="7">
        <v>44523.5</v>
      </c>
      <c r="B146" s="7">
        <v>44523.510416666664</v>
      </c>
      <c r="C146" s="3">
        <v>110.34181</v>
      </c>
      <c r="D146" s="3">
        <v>67.703339999999997</v>
      </c>
      <c r="E146" s="3"/>
      <c r="F146" s="3"/>
      <c r="G146" s="3">
        <v>42.638469999999998</v>
      </c>
      <c r="H146" s="3">
        <v>297.21037469999999</v>
      </c>
      <c r="I146" s="3">
        <v>297.20999999999998</v>
      </c>
      <c r="J146" s="3">
        <v>176.84</v>
      </c>
      <c r="K146" s="3">
        <v>9.0066907999999994</v>
      </c>
      <c r="L146" s="3">
        <v>3.8121408099999998</v>
      </c>
      <c r="M146" s="3">
        <v>8.1882388800000001</v>
      </c>
      <c r="N146" s="5"/>
    </row>
    <row r="147" spans="1:14" x14ac:dyDescent="0.25">
      <c r="A147" s="7">
        <v>44523.510416666664</v>
      </c>
      <c r="B147" s="7">
        <v>44523.520833333336</v>
      </c>
      <c r="C147" s="3">
        <v>102.18053</v>
      </c>
      <c r="D147" s="3">
        <v>94.625129999999999</v>
      </c>
      <c r="E147" s="3"/>
      <c r="F147" s="3"/>
      <c r="G147" s="3">
        <v>7.5553999999999997</v>
      </c>
      <c r="H147" s="3">
        <v>297.15009279999998</v>
      </c>
      <c r="I147" s="3">
        <v>297.11</v>
      </c>
      <c r="J147" s="3">
        <v>176.84</v>
      </c>
      <c r="K147" s="3">
        <v>8.9017810199999996</v>
      </c>
      <c r="L147" s="3">
        <v>3.81717905</v>
      </c>
      <c r="M147" s="3">
        <v>7.9989568999999996</v>
      </c>
      <c r="N147" s="5"/>
    </row>
    <row r="148" spans="1:14" x14ac:dyDescent="0.25">
      <c r="A148" s="7">
        <v>44523.520833333336</v>
      </c>
      <c r="B148" s="7">
        <v>44523.53125</v>
      </c>
      <c r="C148" s="3">
        <v>106.27298999999999</v>
      </c>
      <c r="D148" s="3">
        <v>73.889089999999996</v>
      </c>
      <c r="E148" s="3"/>
      <c r="F148" s="3"/>
      <c r="G148" s="3">
        <v>32.383899999999997</v>
      </c>
      <c r="H148" s="3">
        <v>297.14960939999997</v>
      </c>
      <c r="I148" s="3">
        <v>297.11</v>
      </c>
      <c r="J148" s="3">
        <v>176.84</v>
      </c>
      <c r="K148" s="3">
        <v>8.9420809899999991</v>
      </c>
      <c r="L148" s="3">
        <v>3.7656469600000002</v>
      </c>
      <c r="M148" s="3">
        <v>5.6328737000000002</v>
      </c>
      <c r="N148" s="5"/>
    </row>
    <row r="149" spans="1:14" x14ac:dyDescent="0.25">
      <c r="A149" s="7">
        <v>44523.53125</v>
      </c>
      <c r="B149" s="7">
        <v>44523.541666666664</v>
      </c>
      <c r="C149" s="3">
        <v>116.96482</v>
      </c>
      <c r="D149" s="3">
        <v>59.639020000000002</v>
      </c>
      <c r="E149" s="3"/>
      <c r="F149" s="3"/>
      <c r="G149" s="3">
        <v>57.325800000000001</v>
      </c>
      <c r="H149" s="3">
        <v>298.60636749999998</v>
      </c>
      <c r="I149" s="3">
        <v>297.11</v>
      </c>
      <c r="J149" s="3">
        <v>176.84</v>
      </c>
      <c r="K149" s="3">
        <v>9.1988101400000009</v>
      </c>
      <c r="L149" s="3">
        <v>3.7959706299999998</v>
      </c>
      <c r="M149" s="3">
        <v>5.0019556500000002</v>
      </c>
      <c r="N149" s="5"/>
    </row>
    <row r="150" spans="1:14" x14ac:dyDescent="0.25">
      <c r="A150" s="7">
        <v>44523.541666666664</v>
      </c>
      <c r="B150" s="7">
        <v>44523.552083333336</v>
      </c>
      <c r="C150" s="3">
        <v>117.89415</v>
      </c>
      <c r="D150" s="3">
        <v>62.642659999999999</v>
      </c>
      <c r="E150" s="3"/>
      <c r="F150" s="3"/>
      <c r="G150" s="3">
        <v>55.251489999999997</v>
      </c>
      <c r="H150" s="3">
        <v>292.38385820000002</v>
      </c>
      <c r="I150" s="3">
        <v>292.12</v>
      </c>
      <c r="J150" s="3">
        <v>111.93</v>
      </c>
      <c r="K150" s="3">
        <v>8.8991904999999996</v>
      </c>
      <c r="L150" s="3">
        <v>3.6003052100000001</v>
      </c>
      <c r="M150" s="3">
        <v>7.4090521899999997</v>
      </c>
      <c r="N150" s="5"/>
    </row>
    <row r="151" spans="1:14" x14ac:dyDescent="0.25">
      <c r="A151" s="7">
        <v>44523.552083333336</v>
      </c>
      <c r="B151" s="7">
        <v>44523.5625</v>
      </c>
      <c r="C151" s="3">
        <v>106.85881000000001</v>
      </c>
      <c r="D151" s="3">
        <v>62.69744</v>
      </c>
      <c r="E151" s="3"/>
      <c r="F151" s="3"/>
      <c r="G151" s="3">
        <v>44.161369999999998</v>
      </c>
      <c r="H151" s="3">
        <v>292.06546429999997</v>
      </c>
      <c r="I151" s="3">
        <v>291.32</v>
      </c>
      <c r="J151" s="3">
        <v>111.93</v>
      </c>
      <c r="K151" s="3">
        <v>9.0762283299999993</v>
      </c>
      <c r="L151" s="3">
        <v>3.6232444799999999</v>
      </c>
      <c r="M151" s="3">
        <v>7.0415219100000002</v>
      </c>
      <c r="N151" s="5"/>
    </row>
    <row r="152" spans="1:14" x14ac:dyDescent="0.25">
      <c r="A152" s="7">
        <v>44523.5625</v>
      </c>
      <c r="B152" s="7">
        <v>44523.572916666664</v>
      </c>
      <c r="C152" s="3">
        <v>117.14676</v>
      </c>
      <c r="D152" s="3">
        <v>67.560609999999997</v>
      </c>
      <c r="E152" s="3"/>
      <c r="F152" s="3"/>
      <c r="G152" s="3">
        <v>49.586150000000004</v>
      </c>
      <c r="H152" s="3">
        <v>292.07269559999997</v>
      </c>
      <c r="I152" s="3">
        <v>291.32</v>
      </c>
      <c r="J152" s="3">
        <v>111.93</v>
      </c>
      <c r="K152" s="3">
        <v>9.1707879499999994</v>
      </c>
      <c r="L152" s="3">
        <v>3.59557598</v>
      </c>
      <c r="M152" s="3">
        <v>8.1968660799999995</v>
      </c>
      <c r="N152" s="5"/>
    </row>
    <row r="153" spans="1:14" x14ac:dyDescent="0.25">
      <c r="A153" s="7">
        <v>44523.572916666664</v>
      </c>
      <c r="B153" s="7">
        <v>44523.583333333336</v>
      </c>
      <c r="C153" s="3">
        <v>102.64254</v>
      </c>
      <c r="D153" s="3">
        <v>67.009360000000001</v>
      </c>
      <c r="E153" s="3"/>
      <c r="F153" s="3"/>
      <c r="G153" s="3">
        <v>35.633180000000003</v>
      </c>
      <c r="H153" s="3">
        <v>296.07692559999998</v>
      </c>
      <c r="I153" s="3">
        <v>291.32</v>
      </c>
      <c r="J153" s="3">
        <v>111.93</v>
      </c>
      <c r="K153" s="3">
        <v>9.3859181899999999</v>
      </c>
      <c r="L153" s="3">
        <v>3.63940573</v>
      </c>
      <c r="M153" s="3">
        <v>7.7866210200000001</v>
      </c>
      <c r="N153" s="5"/>
    </row>
    <row r="154" spans="1:14" x14ac:dyDescent="0.25">
      <c r="A154" s="7">
        <v>44523.583333333336</v>
      </c>
      <c r="B154" s="7">
        <v>44523.59375</v>
      </c>
      <c r="C154" s="3">
        <v>110.40246999999999</v>
      </c>
      <c r="D154" s="3">
        <v>49.192970000000003</v>
      </c>
      <c r="E154" s="3"/>
      <c r="F154" s="3"/>
      <c r="G154" s="3">
        <v>61.209499999999998</v>
      </c>
      <c r="H154" s="3">
        <v>299.00233400000002</v>
      </c>
      <c r="I154" s="3">
        <v>298.7</v>
      </c>
      <c r="J154" s="3">
        <v>176.84</v>
      </c>
      <c r="K154" s="3">
        <v>9.8860587800000008</v>
      </c>
      <c r="L154" s="3">
        <v>3.33942023</v>
      </c>
      <c r="M154" s="3">
        <v>2.65607354</v>
      </c>
      <c r="N154" s="5"/>
    </row>
    <row r="155" spans="1:14" x14ac:dyDescent="0.25">
      <c r="A155" s="7">
        <v>44523.59375</v>
      </c>
      <c r="B155" s="7">
        <v>44523.604166666664</v>
      </c>
      <c r="C155" s="3">
        <v>121.17075</v>
      </c>
      <c r="D155" s="3">
        <v>50.921610000000001</v>
      </c>
      <c r="E155" s="3"/>
      <c r="F155" s="3"/>
      <c r="G155" s="3">
        <v>70.249139999999997</v>
      </c>
      <c r="H155" s="3">
        <v>298.75544600000001</v>
      </c>
      <c r="I155" s="3">
        <v>298.7</v>
      </c>
      <c r="J155" s="3">
        <v>176.84</v>
      </c>
      <c r="K155" s="3">
        <v>9.3005430899999997</v>
      </c>
      <c r="L155" s="3">
        <v>3.3534567900000001</v>
      </c>
      <c r="M155" s="3">
        <v>3.7685288099999998</v>
      </c>
      <c r="N155" s="5"/>
    </row>
    <row r="156" spans="1:14" x14ac:dyDescent="0.25">
      <c r="A156" s="7">
        <v>44523.604166666664</v>
      </c>
      <c r="B156" s="7">
        <v>44523.614583333336</v>
      </c>
      <c r="C156" s="3">
        <v>116.51237999999999</v>
      </c>
      <c r="D156" s="3">
        <v>40.404580000000003</v>
      </c>
      <c r="E156" s="3"/>
      <c r="F156" s="3"/>
      <c r="G156" s="3">
        <v>76.107799999999997</v>
      </c>
      <c r="H156" s="3">
        <v>298.90242660000001</v>
      </c>
      <c r="I156" s="3">
        <v>298.89999999999998</v>
      </c>
      <c r="J156" s="3">
        <v>176.84</v>
      </c>
      <c r="K156" s="3">
        <v>9.7328931000000001</v>
      </c>
      <c r="L156" s="3">
        <v>3.44193529</v>
      </c>
      <c r="M156" s="3">
        <v>2.8227298200000002</v>
      </c>
      <c r="N156" s="5"/>
    </row>
    <row r="157" spans="1:14" x14ac:dyDescent="0.25">
      <c r="A157" s="7">
        <v>44523.614583333336</v>
      </c>
      <c r="B157" s="7">
        <v>44523.625</v>
      </c>
      <c r="C157" s="3">
        <v>124.53498999999999</v>
      </c>
      <c r="D157" s="3">
        <v>35.56156</v>
      </c>
      <c r="E157" s="3"/>
      <c r="F157" s="3"/>
      <c r="G157" s="3">
        <v>88.973429999999993</v>
      </c>
      <c r="H157" s="3">
        <v>298.94937349999998</v>
      </c>
      <c r="I157" s="3">
        <v>298.89999999999998</v>
      </c>
      <c r="J157" s="3">
        <v>176.84</v>
      </c>
      <c r="K157" s="3">
        <v>9.7015907099999996</v>
      </c>
      <c r="L157" s="3">
        <v>3.4538301800000002</v>
      </c>
      <c r="M157" s="3">
        <v>3.1742441499999998</v>
      </c>
      <c r="N157" s="5"/>
    </row>
    <row r="158" spans="1:14" x14ac:dyDescent="0.25">
      <c r="A158" s="7">
        <v>44523.625</v>
      </c>
      <c r="B158" s="7">
        <v>44523.635416666664</v>
      </c>
      <c r="C158" s="3">
        <v>118.33472</v>
      </c>
      <c r="D158" s="3">
        <v>41.270960000000002</v>
      </c>
      <c r="E158" s="3"/>
      <c r="F158" s="3"/>
      <c r="G158" s="3">
        <v>77.063760000000002</v>
      </c>
      <c r="H158" s="3">
        <v>309.2886747</v>
      </c>
      <c r="I158" s="3">
        <v>309.2</v>
      </c>
      <c r="J158" s="3">
        <v>176.84</v>
      </c>
      <c r="K158" s="3">
        <v>9.8936489099999996</v>
      </c>
      <c r="L158" s="3">
        <v>2.9027054400000001</v>
      </c>
      <c r="M158" s="3">
        <v>4.2214733000000004</v>
      </c>
      <c r="N158" s="5"/>
    </row>
    <row r="159" spans="1:14" x14ac:dyDescent="0.25">
      <c r="A159" s="7">
        <v>44523.635416666664</v>
      </c>
      <c r="B159" s="7">
        <v>44523.645833333336</v>
      </c>
      <c r="C159" s="3">
        <v>132.50803999999999</v>
      </c>
      <c r="D159" s="3">
        <v>42.784210000000002</v>
      </c>
      <c r="E159" s="3"/>
      <c r="F159" s="3"/>
      <c r="G159" s="3">
        <v>89.723830000000007</v>
      </c>
      <c r="H159" s="3">
        <v>311.4910969</v>
      </c>
      <c r="I159" s="3">
        <v>309.77999999999997</v>
      </c>
      <c r="J159" s="3">
        <v>176.84</v>
      </c>
      <c r="K159" s="3">
        <v>9.8498495199999994</v>
      </c>
      <c r="L159" s="3">
        <v>3.0304305</v>
      </c>
      <c r="M159" s="3">
        <v>4.4216720199999999</v>
      </c>
      <c r="N159" s="5"/>
    </row>
    <row r="160" spans="1:14" x14ac:dyDescent="0.25">
      <c r="A160" s="7">
        <v>44523.645833333336</v>
      </c>
      <c r="B160" s="7">
        <v>44523.65625</v>
      </c>
      <c r="C160" s="3">
        <v>130.89804000000001</v>
      </c>
      <c r="D160" s="3">
        <v>46.047600000000003</v>
      </c>
      <c r="E160" s="3"/>
      <c r="F160" s="3"/>
      <c r="G160" s="3">
        <v>84.850440000000006</v>
      </c>
      <c r="H160" s="3">
        <v>309.87370979999997</v>
      </c>
      <c r="I160" s="3">
        <v>307.48</v>
      </c>
      <c r="J160" s="3">
        <v>176.84</v>
      </c>
      <c r="K160" s="3">
        <v>10.034059600000001</v>
      </c>
      <c r="L160" s="3">
        <v>2.9817863299999998</v>
      </c>
      <c r="M160" s="3">
        <v>5.1464067</v>
      </c>
      <c r="N160" s="5"/>
    </row>
    <row r="161" spans="1:14" x14ac:dyDescent="0.25">
      <c r="A161" s="7">
        <v>44523.65625</v>
      </c>
      <c r="B161" s="7">
        <v>44523.666666666664</v>
      </c>
      <c r="C161" s="3">
        <v>150.76651000000001</v>
      </c>
      <c r="D161" s="3">
        <v>38.68356</v>
      </c>
      <c r="E161" s="3"/>
      <c r="F161" s="3"/>
      <c r="G161" s="3">
        <v>112.08295</v>
      </c>
      <c r="H161" s="3">
        <v>310.56199429999998</v>
      </c>
      <c r="I161" s="3">
        <v>308.08</v>
      </c>
      <c r="J161" s="3">
        <v>176.84</v>
      </c>
      <c r="K161" s="3">
        <v>10.20887413</v>
      </c>
      <c r="L161" s="3">
        <v>2.9460465199999999</v>
      </c>
      <c r="M161" s="3">
        <v>4.1240220499999998</v>
      </c>
      <c r="N161" s="5"/>
    </row>
    <row r="162" spans="1:14" x14ac:dyDescent="0.25">
      <c r="A162" s="7">
        <v>44523.666666666664</v>
      </c>
      <c r="B162" s="7">
        <v>44523.677083333336</v>
      </c>
      <c r="C162" s="3">
        <v>115.12085999999999</v>
      </c>
      <c r="D162" s="3">
        <v>73.654769999999999</v>
      </c>
      <c r="E162" s="3"/>
      <c r="F162" s="3"/>
      <c r="G162" s="3">
        <v>41.466090000000001</v>
      </c>
      <c r="H162" s="3">
        <v>322.3703251</v>
      </c>
      <c r="I162" s="3">
        <v>320.69</v>
      </c>
      <c r="J162" s="3">
        <v>0</v>
      </c>
      <c r="K162" s="3">
        <v>10.69075677</v>
      </c>
      <c r="L162" s="3">
        <v>3.13209056</v>
      </c>
      <c r="M162" s="3">
        <v>13.54664981</v>
      </c>
      <c r="N162" s="5"/>
    </row>
    <row r="163" spans="1:14" x14ac:dyDescent="0.25">
      <c r="A163" s="7">
        <v>44523.677083333336</v>
      </c>
      <c r="B163" s="7">
        <v>44523.6875</v>
      </c>
      <c r="C163" s="3">
        <v>119.63991</v>
      </c>
      <c r="D163" s="3">
        <v>54.716650000000001</v>
      </c>
      <c r="E163" s="3"/>
      <c r="F163" s="3"/>
      <c r="G163" s="3">
        <v>64.923259999999999</v>
      </c>
      <c r="H163" s="3">
        <v>326.7557784</v>
      </c>
      <c r="I163" s="3">
        <v>320.69</v>
      </c>
      <c r="J163" s="3">
        <v>176.84</v>
      </c>
      <c r="K163" s="3">
        <v>10.806273150000001</v>
      </c>
      <c r="L163" s="3">
        <v>3.0587017799999998</v>
      </c>
      <c r="M163" s="3">
        <v>5.3733079000000004</v>
      </c>
      <c r="N163" s="5"/>
    </row>
    <row r="164" spans="1:14" x14ac:dyDescent="0.25">
      <c r="A164" s="7">
        <v>44523.6875</v>
      </c>
      <c r="B164" s="7">
        <v>44523.697916666664</v>
      </c>
      <c r="C164" s="3">
        <v>150.72137000000001</v>
      </c>
      <c r="D164" s="3">
        <v>52.848460000000003</v>
      </c>
      <c r="E164" s="3"/>
      <c r="F164" s="3"/>
      <c r="G164" s="3">
        <v>97.872910000000005</v>
      </c>
      <c r="H164" s="3">
        <v>325.74292050000003</v>
      </c>
      <c r="I164" s="3">
        <v>320.69</v>
      </c>
      <c r="J164" s="3">
        <v>176.84</v>
      </c>
      <c r="K164" s="3">
        <v>10.96892072</v>
      </c>
      <c r="L164" s="3">
        <v>3.0043118799999999</v>
      </c>
      <c r="M164" s="3">
        <v>5.3774510700000002</v>
      </c>
      <c r="N164" s="5"/>
    </row>
    <row r="165" spans="1:14" x14ac:dyDescent="0.25">
      <c r="A165" s="7">
        <v>44523.697916666664</v>
      </c>
      <c r="B165" s="7">
        <v>44523.708333333336</v>
      </c>
      <c r="C165" s="3">
        <v>161.12950000000001</v>
      </c>
      <c r="D165" s="3">
        <v>55.985720000000001</v>
      </c>
      <c r="E165" s="3"/>
      <c r="F165" s="3"/>
      <c r="G165" s="3">
        <v>105.14378000000001</v>
      </c>
      <c r="H165" s="3">
        <v>323.58281979999998</v>
      </c>
      <c r="I165" s="3">
        <v>322.29000000000002</v>
      </c>
      <c r="J165" s="3">
        <v>176.84</v>
      </c>
      <c r="K165" s="3">
        <v>11.10064332</v>
      </c>
      <c r="L165" s="3">
        <v>2.9924239799999999</v>
      </c>
      <c r="M165" s="3">
        <v>4.7807493599999997</v>
      </c>
      <c r="N165" s="5"/>
    </row>
    <row r="166" spans="1:14" x14ac:dyDescent="0.25">
      <c r="A166" s="7">
        <v>44523.708333333336</v>
      </c>
      <c r="B166" s="7">
        <v>44523.71875</v>
      </c>
      <c r="C166" s="3">
        <v>103.83591</v>
      </c>
      <c r="D166" s="3">
        <v>91.233069999999998</v>
      </c>
      <c r="E166" s="3"/>
      <c r="F166" s="3"/>
      <c r="G166" s="3">
        <v>12.60284</v>
      </c>
      <c r="H166" s="3">
        <v>351.10999989999999</v>
      </c>
      <c r="I166" s="3">
        <v>351.11</v>
      </c>
      <c r="J166" s="3">
        <v>176.84</v>
      </c>
      <c r="K166" s="3">
        <v>11.76676099</v>
      </c>
      <c r="L166" s="3">
        <v>3.1216323199999998</v>
      </c>
      <c r="M166" s="3">
        <v>-0.52551607</v>
      </c>
      <c r="N166" s="5"/>
    </row>
    <row r="167" spans="1:14" x14ac:dyDescent="0.25">
      <c r="A167" s="7">
        <v>44523.71875</v>
      </c>
      <c r="B167" s="7">
        <v>44523.729166666664</v>
      </c>
      <c r="C167" s="3">
        <v>114.66527000000001</v>
      </c>
      <c r="D167" s="3">
        <v>71.362660000000005</v>
      </c>
      <c r="E167" s="3"/>
      <c r="F167" s="3"/>
      <c r="G167" s="3">
        <v>43.302610000000001</v>
      </c>
      <c r="H167" s="3">
        <v>351.15280000000001</v>
      </c>
      <c r="I167" s="3">
        <v>351.11</v>
      </c>
      <c r="J167" s="3">
        <v>176.84</v>
      </c>
      <c r="K167" s="3">
        <v>11.99196489</v>
      </c>
      <c r="L167" s="3">
        <v>3.4892579499999998</v>
      </c>
      <c r="M167" s="3">
        <v>8.7401240300000005</v>
      </c>
      <c r="N167" s="5"/>
    </row>
    <row r="168" spans="1:14" x14ac:dyDescent="0.25">
      <c r="A168" s="7">
        <v>44523.729166666664</v>
      </c>
      <c r="B168" s="7">
        <v>44523.739583333336</v>
      </c>
      <c r="C168" s="3">
        <v>118.65029</v>
      </c>
      <c r="D168" s="3">
        <v>75.893090000000001</v>
      </c>
      <c r="E168" s="3"/>
      <c r="F168" s="3"/>
      <c r="G168" s="3">
        <v>42.757199999999997</v>
      </c>
      <c r="H168" s="3">
        <v>351.20999990000001</v>
      </c>
      <c r="I168" s="3">
        <v>351.21</v>
      </c>
      <c r="J168" s="3">
        <v>176.84</v>
      </c>
      <c r="K168" s="3">
        <v>11.92703064</v>
      </c>
      <c r="L168" s="3">
        <v>3.65651934</v>
      </c>
      <c r="M168" s="3">
        <v>9.2041474099999991</v>
      </c>
      <c r="N168" s="5"/>
    </row>
    <row r="169" spans="1:14" x14ac:dyDescent="0.25">
      <c r="A169" s="7">
        <v>44523.739583333336</v>
      </c>
      <c r="B169" s="7">
        <v>44523.75</v>
      </c>
      <c r="C169" s="3">
        <v>160.04503</v>
      </c>
      <c r="D169" s="3">
        <v>72.184229999999999</v>
      </c>
      <c r="E169" s="3"/>
      <c r="F169" s="3"/>
      <c r="G169" s="3">
        <v>87.860799999999998</v>
      </c>
      <c r="H169" s="3">
        <v>351.21878839999999</v>
      </c>
      <c r="I169" s="3">
        <v>351.21</v>
      </c>
      <c r="J169" s="3">
        <v>176.84</v>
      </c>
      <c r="K169" s="3">
        <v>12.062152060000001</v>
      </c>
      <c r="L169" s="3">
        <v>3.6039366500000001</v>
      </c>
      <c r="M169" s="3">
        <v>8.0686054499999997</v>
      </c>
      <c r="N169" s="5"/>
    </row>
    <row r="170" spans="1:14" x14ac:dyDescent="0.25">
      <c r="A170" s="7">
        <v>44523.75</v>
      </c>
      <c r="B170" s="7">
        <v>44523.760416666664</v>
      </c>
      <c r="C170" s="3">
        <v>156.38494</v>
      </c>
      <c r="D170" s="3">
        <v>53.733330000000002</v>
      </c>
      <c r="E170" s="3"/>
      <c r="F170" s="3"/>
      <c r="G170" s="3">
        <v>102.65161000000001</v>
      </c>
      <c r="H170" s="3">
        <v>345.12934660000002</v>
      </c>
      <c r="I170" s="3">
        <v>342.93</v>
      </c>
      <c r="J170" s="3">
        <v>201.92</v>
      </c>
      <c r="K170" s="3">
        <v>11.63409822</v>
      </c>
      <c r="L170" s="3">
        <v>4.8081820999999998</v>
      </c>
      <c r="M170" s="3">
        <v>14.568721500000001</v>
      </c>
      <c r="N170" s="5"/>
    </row>
    <row r="171" spans="1:14" x14ac:dyDescent="0.25">
      <c r="A171" s="7">
        <v>44523.760416666664</v>
      </c>
      <c r="B171" s="7">
        <v>44523.770833333336</v>
      </c>
      <c r="C171" s="3">
        <v>113.56627</v>
      </c>
      <c r="D171" s="3">
        <v>46.90795</v>
      </c>
      <c r="E171" s="3"/>
      <c r="F171" s="3"/>
      <c r="G171" s="3">
        <v>66.658320000000003</v>
      </c>
      <c r="H171" s="3">
        <v>343.44035980000001</v>
      </c>
      <c r="I171" s="3">
        <v>342.53</v>
      </c>
      <c r="J171" s="3">
        <v>293.79000000000002</v>
      </c>
      <c r="K171" s="3">
        <v>11.44423516</v>
      </c>
      <c r="L171" s="3">
        <v>4.7898906300000004</v>
      </c>
      <c r="M171" s="3">
        <v>8.0782354099999996</v>
      </c>
      <c r="N171" s="5"/>
    </row>
    <row r="172" spans="1:14" x14ac:dyDescent="0.25">
      <c r="A172" s="7">
        <v>44523.770833333336</v>
      </c>
      <c r="B172" s="7">
        <v>44523.78125</v>
      </c>
      <c r="C172" s="3">
        <v>84.133769999999998</v>
      </c>
      <c r="D172" s="3">
        <v>38.69744</v>
      </c>
      <c r="E172" s="3"/>
      <c r="F172" s="3"/>
      <c r="G172" s="3">
        <v>45.436329999999998</v>
      </c>
      <c r="H172" s="3">
        <v>343.43463409999998</v>
      </c>
      <c r="I172" s="3">
        <v>342.53</v>
      </c>
      <c r="J172" s="3">
        <v>210</v>
      </c>
      <c r="K172" s="3">
        <v>11.38369413</v>
      </c>
      <c r="L172" s="3">
        <v>4.7968402499999998</v>
      </c>
      <c r="M172" s="3">
        <v>5.0398439599999998</v>
      </c>
      <c r="N172" s="5"/>
    </row>
    <row r="173" spans="1:14" x14ac:dyDescent="0.25">
      <c r="A173" s="7">
        <v>44523.78125</v>
      </c>
      <c r="B173" s="7">
        <v>44523.791666666664</v>
      </c>
      <c r="C173" s="3">
        <v>123.19201</v>
      </c>
      <c r="D173" s="3">
        <v>49.382060000000003</v>
      </c>
      <c r="E173" s="3"/>
      <c r="F173" s="3"/>
      <c r="G173" s="3">
        <v>73.809950000000001</v>
      </c>
      <c r="H173" s="3">
        <v>344.92999989999998</v>
      </c>
      <c r="I173" s="3">
        <v>344.93</v>
      </c>
      <c r="J173" s="3">
        <v>0</v>
      </c>
      <c r="K173" s="3">
        <v>11.9387645</v>
      </c>
      <c r="L173" s="3">
        <v>4.7973724799999999</v>
      </c>
      <c r="M173" s="3">
        <v>9.2940625899999993</v>
      </c>
      <c r="N173" s="5"/>
    </row>
    <row r="174" spans="1:14" x14ac:dyDescent="0.25">
      <c r="A174" s="7">
        <v>44523.791666666664</v>
      </c>
      <c r="B174" s="7">
        <v>44523.802083333336</v>
      </c>
      <c r="C174" s="3">
        <v>67.912940000000006</v>
      </c>
      <c r="D174" s="3">
        <v>57.605040000000002</v>
      </c>
      <c r="E174" s="3"/>
      <c r="F174" s="3"/>
      <c r="G174" s="3">
        <v>10.3079</v>
      </c>
      <c r="H174" s="3">
        <v>333.07843830000002</v>
      </c>
      <c r="I174" s="3">
        <v>332.83</v>
      </c>
      <c r="J174" s="3">
        <v>0.02</v>
      </c>
      <c r="K174" s="3">
        <v>11.939019050000001</v>
      </c>
      <c r="L174" s="3">
        <v>3.7113738000000001</v>
      </c>
      <c r="M174" s="3">
        <v>2.09503664</v>
      </c>
      <c r="N174" s="5"/>
    </row>
    <row r="175" spans="1:14" x14ac:dyDescent="0.25">
      <c r="A175" s="7">
        <v>44523.802083333336</v>
      </c>
      <c r="B175" s="7">
        <v>44523.8125</v>
      </c>
      <c r="C175" s="3">
        <v>79.631060000000005</v>
      </c>
      <c r="D175" s="3">
        <v>31.974689999999999</v>
      </c>
      <c r="E175" s="3"/>
      <c r="F175" s="3"/>
      <c r="G175" s="3">
        <v>47.656370000000003</v>
      </c>
      <c r="H175" s="3">
        <v>333.0099495</v>
      </c>
      <c r="I175" s="3">
        <v>332.83</v>
      </c>
      <c r="J175" s="3">
        <v>0.03</v>
      </c>
      <c r="K175" s="3">
        <v>12.212232780000001</v>
      </c>
      <c r="L175" s="3">
        <v>3.8956229200000001</v>
      </c>
      <c r="M175" s="3">
        <v>6.2766565600000002</v>
      </c>
      <c r="N175" s="5"/>
    </row>
    <row r="176" spans="1:14" x14ac:dyDescent="0.25">
      <c r="A176" s="7">
        <v>44523.8125</v>
      </c>
      <c r="B176" s="7">
        <v>44523.822916666664</v>
      </c>
      <c r="C176" s="3">
        <v>76.435220000000001</v>
      </c>
      <c r="D176" s="3">
        <v>38.587470000000003</v>
      </c>
      <c r="E176" s="3"/>
      <c r="F176" s="3"/>
      <c r="G176" s="3">
        <v>37.847749999999998</v>
      </c>
      <c r="H176" s="3">
        <v>332.98143320000003</v>
      </c>
      <c r="I176" s="3">
        <v>332.83</v>
      </c>
      <c r="J176" s="3">
        <v>0.03</v>
      </c>
      <c r="K176" s="3">
        <v>12.466853260000001</v>
      </c>
      <c r="L176" s="3">
        <v>3.5837456799999998</v>
      </c>
      <c r="M176" s="3">
        <v>7.5170348799999998</v>
      </c>
      <c r="N176" s="5"/>
    </row>
    <row r="177" spans="1:14" x14ac:dyDescent="0.25">
      <c r="A177" s="7">
        <v>44523.822916666664</v>
      </c>
      <c r="B177" s="7">
        <v>44523.833333333336</v>
      </c>
      <c r="C177" s="3">
        <v>80.955460000000002</v>
      </c>
      <c r="D177" s="3">
        <v>42.077010000000001</v>
      </c>
      <c r="E177" s="3"/>
      <c r="F177" s="3"/>
      <c r="G177" s="3">
        <v>38.878450000000001</v>
      </c>
      <c r="H177" s="3">
        <v>332.94839910000002</v>
      </c>
      <c r="I177" s="3">
        <v>332.83</v>
      </c>
      <c r="J177" s="3">
        <v>0.03</v>
      </c>
      <c r="K177" s="3">
        <v>12.55422624</v>
      </c>
      <c r="L177" s="3">
        <v>3.5508295200000002</v>
      </c>
      <c r="M177" s="3">
        <v>9.7391158200000003</v>
      </c>
      <c r="N177" s="5"/>
    </row>
    <row r="178" spans="1:14" x14ac:dyDescent="0.25">
      <c r="A178" s="7">
        <v>44523.833333333336</v>
      </c>
      <c r="B178" s="7">
        <v>44523.84375</v>
      </c>
      <c r="C178" s="3">
        <v>150.12441000000001</v>
      </c>
      <c r="D178" s="3">
        <v>32.535380000000004</v>
      </c>
      <c r="E178" s="3"/>
      <c r="F178" s="3"/>
      <c r="G178" s="3">
        <v>117.58902999999999</v>
      </c>
      <c r="H178" s="3">
        <v>272.45380740000002</v>
      </c>
      <c r="I178" s="3">
        <v>302.8</v>
      </c>
      <c r="J178" s="3">
        <v>0.02</v>
      </c>
      <c r="K178" s="3">
        <v>11.60234475</v>
      </c>
      <c r="L178" s="3">
        <v>0.89074854000000003</v>
      </c>
      <c r="M178" s="3">
        <v>6.2917859600000003</v>
      </c>
      <c r="N178" s="5"/>
    </row>
    <row r="179" spans="1:14" x14ac:dyDescent="0.25">
      <c r="A179" s="7">
        <v>44523.84375</v>
      </c>
      <c r="B179" s="7">
        <v>44523.854166666664</v>
      </c>
      <c r="C179" s="3">
        <v>122.62226</v>
      </c>
      <c r="D179" s="3">
        <v>47.675510000000003</v>
      </c>
      <c r="E179" s="3"/>
      <c r="F179" s="3"/>
      <c r="G179" s="3">
        <v>74.946749999999994</v>
      </c>
      <c r="H179" s="3">
        <v>269.38577659999999</v>
      </c>
      <c r="I179" s="3">
        <v>302.8</v>
      </c>
      <c r="J179" s="3">
        <v>0.02</v>
      </c>
      <c r="K179" s="3">
        <v>11.43620935</v>
      </c>
      <c r="L179" s="3">
        <v>0.90532586999999998</v>
      </c>
      <c r="M179" s="3">
        <v>8.1116107700000004</v>
      </c>
      <c r="N179" s="5"/>
    </row>
    <row r="180" spans="1:14" x14ac:dyDescent="0.25">
      <c r="A180" s="7">
        <v>44523.854166666664</v>
      </c>
      <c r="B180" s="7">
        <v>44523.864583333336</v>
      </c>
      <c r="C180" s="3">
        <v>91.305210000000002</v>
      </c>
      <c r="D180" s="3">
        <v>49.370130000000003</v>
      </c>
      <c r="E180" s="3"/>
      <c r="F180" s="3"/>
      <c r="G180" s="3">
        <v>41.935079999999999</v>
      </c>
      <c r="H180" s="3">
        <v>249.03918619999999</v>
      </c>
      <c r="I180" s="3">
        <v>302.8</v>
      </c>
      <c r="J180" s="3">
        <v>0.02</v>
      </c>
      <c r="K180" s="3">
        <v>11.515119800000001</v>
      </c>
      <c r="L180" s="3">
        <v>1.1431705999999999</v>
      </c>
      <c r="M180" s="3">
        <v>7.9196021999999999</v>
      </c>
      <c r="N180" s="5"/>
    </row>
    <row r="181" spans="1:14" x14ac:dyDescent="0.25">
      <c r="A181" s="7">
        <v>44523.864583333336</v>
      </c>
      <c r="B181" s="7">
        <v>44523.875</v>
      </c>
      <c r="C181" s="3">
        <v>64.386089999999996</v>
      </c>
      <c r="D181" s="3">
        <v>58.947420000000001</v>
      </c>
      <c r="E181" s="3"/>
      <c r="F181" s="3"/>
      <c r="G181" s="3">
        <v>5.4386700000000001</v>
      </c>
      <c r="H181" s="3">
        <v>230.92341630000001</v>
      </c>
      <c r="I181" s="3">
        <v>302.5</v>
      </c>
      <c r="J181" s="3">
        <v>0.02</v>
      </c>
      <c r="K181" s="3">
        <v>11.637030510000001</v>
      </c>
      <c r="L181" s="3">
        <v>1.1239722400000001</v>
      </c>
      <c r="M181" s="3">
        <v>8.4596959300000005</v>
      </c>
      <c r="N181" s="5"/>
    </row>
    <row r="182" spans="1:14" x14ac:dyDescent="0.25">
      <c r="A182" s="7">
        <v>44523.875</v>
      </c>
      <c r="B182" s="7">
        <v>44523.885416666664</v>
      </c>
      <c r="C182" s="3">
        <v>166.10767000000001</v>
      </c>
      <c r="D182" s="3">
        <v>24.835049999999999</v>
      </c>
      <c r="E182" s="3"/>
      <c r="F182" s="3"/>
      <c r="G182" s="3">
        <v>141.27261999999999</v>
      </c>
      <c r="H182" s="3">
        <v>335</v>
      </c>
      <c r="I182" s="3">
        <v>335</v>
      </c>
      <c r="J182" s="3">
        <v>0.02</v>
      </c>
      <c r="K182" s="3">
        <v>12.604712989999999</v>
      </c>
      <c r="L182" s="3">
        <v>2.1764541500000001</v>
      </c>
      <c r="M182" s="3">
        <v>5.6920952800000002</v>
      </c>
      <c r="N182" s="5"/>
    </row>
    <row r="183" spans="1:14" x14ac:dyDescent="0.25">
      <c r="A183" s="7">
        <v>44523.885416666664</v>
      </c>
      <c r="B183" s="7">
        <v>44523.895833333336</v>
      </c>
      <c r="C183" s="3">
        <v>145.27152000000001</v>
      </c>
      <c r="D183" s="3">
        <v>60.698639999999997</v>
      </c>
      <c r="E183" s="3"/>
      <c r="F183" s="3"/>
      <c r="G183" s="3">
        <v>84.572879999999998</v>
      </c>
      <c r="H183" s="3">
        <v>267.34978289999998</v>
      </c>
      <c r="I183" s="3">
        <v>267.06</v>
      </c>
      <c r="J183" s="3">
        <v>260.52999999999997</v>
      </c>
      <c r="K183" s="3">
        <v>11.769042430000001</v>
      </c>
      <c r="L183" s="3">
        <v>2.2289230600000001</v>
      </c>
      <c r="M183" s="3">
        <v>3.2678471899999999</v>
      </c>
      <c r="N183" s="5"/>
    </row>
    <row r="184" spans="1:14" x14ac:dyDescent="0.25">
      <c r="A184" s="7">
        <v>44523.895833333336</v>
      </c>
      <c r="B184" s="7">
        <v>44523.90625</v>
      </c>
      <c r="C184" s="3">
        <v>130.03101000000001</v>
      </c>
      <c r="D184" s="3">
        <v>59.119079999999997</v>
      </c>
      <c r="E184" s="3"/>
      <c r="F184" s="3"/>
      <c r="G184" s="3">
        <v>70.911929999999998</v>
      </c>
      <c r="H184" s="3">
        <v>349.09999979999998</v>
      </c>
      <c r="I184" s="3">
        <v>349.1</v>
      </c>
      <c r="J184" s="3">
        <v>175</v>
      </c>
      <c r="K184" s="3">
        <v>13.249389649999999</v>
      </c>
      <c r="L184" s="3">
        <v>2.0799912300000001</v>
      </c>
      <c r="M184" s="3">
        <v>8.2937307600000008</v>
      </c>
      <c r="N184" s="5"/>
    </row>
    <row r="185" spans="1:14" x14ac:dyDescent="0.25">
      <c r="A185" s="7">
        <v>44523.90625</v>
      </c>
      <c r="B185" s="7">
        <v>44523.916666666664</v>
      </c>
      <c r="C185" s="3">
        <v>100.75266999999999</v>
      </c>
      <c r="D185" s="3">
        <v>64.737179999999995</v>
      </c>
      <c r="E185" s="3"/>
      <c r="F185" s="3"/>
      <c r="G185" s="3">
        <v>36.01549</v>
      </c>
      <c r="H185" s="3">
        <v>260.89657160000002</v>
      </c>
      <c r="I185" s="3">
        <v>243.6</v>
      </c>
      <c r="J185" s="3">
        <v>175</v>
      </c>
      <c r="K185" s="3">
        <v>11.71765506</v>
      </c>
      <c r="L185" s="3">
        <v>2.3233429499999998</v>
      </c>
      <c r="M185" s="3">
        <v>4.5232880599999996</v>
      </c>
      <c r="N185" s="5"/>
    </row>
    <row r="186" spans="1:14" x14ac:dyDescent="0.25">
      <c r="A186" s="7">
        <v>44523.916666666664</v>
      </c>
      <c r="B186" s="7">
        <v>44523.927083333336</v>
      </c>
      <c r="C186" s="3">
        <v>185.49982</v>
      </c>
      <c r="D186" s="3">
        <v>51.839120000000001</v>
      </c>
      <c r="E186" s="3"/>
      <c r="F186" s="3"/>
      <c r="G186" s="3">
        <v>133.66069999999999</v>
      </c>
      <c r="H186" s="3">
        <v>246.50479010000001</v>
      </c>
      <c r="I186" s="3">
        <v>244</v>
      </c>
      <c r="J186" s="3">
        <v>179.01</v>
      </c>
      <c r="K186" s="3">
        <v>10.159575869999999</v>
      </c>
      <c r="L186" s="3">
        <v>1.7763893399999999</v>
      </c>
      <c r="M186" s="3">
        <v>1.16480435</v>
      </c>
      <c r="N186" s="5"/>
    </row>
    <row r="187" spans="1:14" x14ac:dyDescent="0.25">
      <c r="A187" s="7">
        <v>44523.927083333336</v>
      </c>
      <c r="B187" s="7">
        <v>44523.9375</v>
      </c>
      <c r="C187" s="3">
        <v>163.21044000000001</v>
      </c>
      <c r="D187" s="3">
        <v>26.786200000000001</v>
      </c>
      <c r="E187" s="3"/>
      <c r="F187" s="3"/>
      <c r="G187" s="3">
        <v>136.42424</v>
      </c>
      <c r="H187" s="3">
        <v>246.88996309999999</v>
      </c>
      <c r="I187" s="3">
        <v>243.7</v>
      </c>
      <c r="J187" s="3">
        <v>179.02</v>
      </c>
      <c r="K187" s="3">
        <v>10.69991037</v>
      </c>
      <c r="L187" s="3">
        <v>1.87248518</v>
      </c>
      <c r="M187" s="3">
        <v>3.3734811499999999</v>
      </c>
      <c r="N187" s="5"/>
    </row>
    <row r="188" spans="1:14" x14ac:dyDescent="0.25">
      <c r="A188" s="7">
        <v>44523.9375</v>
      </c>
      <c r="B188" s="7">
        <v>44523.947916666664</v>
      </c>
      <c r="C188" s="3">
        <v>145.27059</v>
      </c>
      <c r="D188" s="3">
        <v>49.087290000000003</v>
      </c>
      <c r="E188" s="3"/>
      <c r="F188" s="3"/>
      <c r="G188" s="3">
        <v>96.183300000000003</v>
      </c>
      <c r="H188" s="3">
        <v>246.8313995</v>
      </c>
      <c r="I188" s="3">
        <v>243.7</v>
      </c>
      <c r="J188" s="3">
        <v>178.52</v>
      </c>
      <c r="K188" s="3">
        <v>10.76398769</v>
      </c>
      <c r="L188" s="3">
        <v>2.2599520599999998</v>
      </c>
      <c r="M188" s="3">
        <v>1.9699531100000001</v>
      </c>
      <c r="N188" s="5"/>
    </row>
    <row r="189" spans="1:14" x14ac:dyDescent="0.25">
      <c r="A189" s="7">
        <v>44523.947916666664</v>
      </c>
      <c r="B189" s="7">
        <v>44523.958333333336</v>
      </c>
      <c r="C189" s="3">
        <v>106.07705</v>
      </c>
      <c r="D189" s="3">
        <v>30.00113</v>
      </c>
      <c r="E189" s="3"/>
      <c r="F189" s="3"/>
      <c r="G189" s="3">
        <v>76.075919999999996</v>
      </c>
      <c r="H189" s="3">
        <v>248.13940959999999</v>
      </c>
      <c r="I189" s="3">
        <v>243.7</v>
      </c>
      <c r="J189" s="3">
        <v>178.52</v>
      </c>
      <c r="K189" s="3">
        <v>11.09031302</v>
      </c>
      <c r="L189" s="3">
        <v>2.3323060400000002</v>
      </c>
      <c r="M189" s="3">
        <v>1.8327074699999999</v>
      </c>
      <c r="N189" s="5"/>
    </row>
    <row r="190" spans="1:14" x14ac:dyDescent="0.25">
      <c r="A190" s="7">
        <v>44523.958333333336</v>
      </c>
      <c r="B190" s="7">
        <v>44523.96875</v>
      </c>
      <c r="C190" s="3">
        <v>140.99485000000001</v>
      </c>
      <c r="D190" s="3">
        <v>18.943280000000001</v>
      </c>
      <c r="E190" s="3"/>
      <c r="F190" s="3"/>
      <c r="G190" s="3">
        <v>122.05157</v>
      </c>
      <c r="H190" s="3">
        <v>243.89999990000001</v>
      </c>
      <c r="I190" s="3">
        <v>243.9</v>
      </c>
      <c r="J190" s="3">
        <v>0</v>
      </c>
      <c r="K190" s="3">
        <v>10.195925129999999</v>
      </c>
      <c r="L190" s="3">
        <v>1.07100369</v>
      </c>
      <c r="M190" s="3">
        <v>3.4066572000000002</v>
      </c>
      <c r="N190" s="5"/>
    </row>
    <row r="191" spans="1:14" x14ac:dyDescent="0.25">
      <c r="A191" s="7">
        <v>44523.96875</v>
      </c>
      <c r="B191" s="7">
        <v>44523.979166666664</v>
      </c>
      <c r="C191" s="3">
        <v>113.55678</v>
      </c>
      <c r="D191" s="3">
        <v>23.520759999999999</v>
      </c>
      <c r="E191" s="3"/>
      <c r="F191" s="3"/>
      <c r="G191" s="3">
        <v>90.036019999999994</v>
      </c>
      <c r="H191" s="3">
        <v>243.5999999</v>
      </c>
      <c r="I191" s="3">
        <v>243.6</v>
      </c>
      <c r="J191" s="3">
        <v>0</v>
      </c>
      <c r="K191" s="3">
        <v>11.09501086</v>
      </c>
      <c r="L191" s="3">
        <v>1.09887351</v>
      </c>
      <c r="M191" s="3">
        <v>4.7057810599999996</v>
      </c>
      <c r="N191" s="5"/>
    </row>
    <row r="192" spans="1:14" x14ac:dyDescent="0.25">
      <c r="A192" s="7">
        <v>44523.979166666664</v>
      </c>
      <c r="B192" s="7">
        <v>44523.989583333336</v>
      </c>
      <c r="C192" s="3">
        <v>87.602540000000005</v>
      </c>
      <c r="D192" s="3">
        <v>34.751109999999997</v>
      </c>
      <c r="E192" s="3"/>
      <c r="F192" s="3"/>
      <c r="G192" s="3">
        <v>52.851430000000001</v>
      </c>
      <c r="H192" s="3">
        <v>243.60000479999999</v>
      </c>
      <c r="I192" s="3">
        <v>243.6</v>
      </c>
      <c r="J192" s="3">
        <v>178.52</v>
      </c>
      <c r="K192" s="3">
        <v>10.61484827</v>
      </c>
      <c r="L192" s="3">
        <v>1.06604733</v>
      </c>
      <c r="M192" s="3">
        <v>4.6771520600000001</v>
      </c>
      <c r="N192" s="5"/>
    </row>
    <row r="193" spans="1:14" x14ac:dyDescent="0.25">
      <c r="A193" s="7">
        <v>44523.989583333336</v>
      </c>
      <c r="B193" s="7">
        <v>44524</v>
      </c>
      <c r="C193" s="3">
        <v>49.297289999999997</v>
      </c>
      <c r="D193" s="3">
        <v>27.550229999999999</v>
      </c>
      <c r="E193" s="3"/>
      <c r="F193" s="3"/>
      <c r="G193" s="3">
        <v>21.747060000000001</v>
      </c>
      <c r="H193" s="3">
        <v>228.34626600000001</v>
      </c>
      <c r="I193" s="3">
        <v>228.21</v>
      </c>
      <c r="J193" s="3">
        <v>178.52</v>
      </c>
      <c r="K193" s="3">
        <v>10.47985143</v>
      </c>
      <c r="L193" s="3">
        <v>1.04231064</v>
      </c>
      <c r="M193" s="3">
        <v>2.8211619300000002</v>
      </c>
      <c r="N193" s="5"/>
    </row>
    <row r="194" spans="1:14" x14ac:dyDescent="0.25">
      <c r="A194" s="7">
        <v>44524</v>
      </c>
      <c r="B194" s="7">
        <v>44524.010416666664</v>
      </c>
      <c r="C194" s="3">
        <v>110.35438000000001</v>
      </c>
      <c r="D194" s="3">
        <v>53.52281</v>
      </c>
      <c r="E194" s="3"/>
      <c r="F194" s="3"/>
      <c r="G194" s="3">
        <v>56.831569999999999</v>
      </c>
      <c r="H194" s="3">
        <v>243.09298390000001</v>
      </c>
      <c r="I194" s="3">
        <v>243.09</v>
      </c>
      <c r="J194" s="3">
        <v>178.11</v>
      </c>
      <c r="K194" s="3">
        <v>11.696394959999999</v>
      </c>
      <c r="L194" s="3">
        <v>0.86411090999999995</v>
      </c>
      <c r="M194" s="3">
        <v>4.6869811800000001</v>
      </c>
      <c r="N194" s="5"/>
    </row>
    <row r="195" spans="1:14" x14ac:dyDescent="0.25">
      <c r="A195" s="7">
        <v>44524.010416666664</v>
      </c>
      <c r="B195" s="7">
        <v>44524.020833333336</v>
      </c>
      <c r="C195" s="3">
        <v>87.503519999999995</v>
      </c>
      <c r="D195" s="3">
        <v>58.742100000000001</v>
      </c>
      <c r="E195" s="3"/>
      <c r="F195" s="3"/>
      <c r="G195" s="3">
        <v>28.761420000000001</v>
      </c>
      <c r="H195" s="3">
        <v>227.81473449999999</v>
      </c>
      <c r="I195" s="3">
        <v>227.8</v>
      </c>
      <c r="J195" s="3">
        <v>178.11</v>
      </c>
      <c r="K195" s="3">
        <v>11.537968599999999</v>
      </c>
      <c r="L195" s="3">
        <v>0.8269782</v>
      </c>
      <c r="M195" s="3">
        <v>4.9261925599999996</v>
      </c>
      <c r="N195" s="5"/>
    </row>
    <row r="196" spans="1:14" x14ac:dyDescent="0.25">
      <c r="A196" s="7">
        <v>44524.020833333336</v>
      </c>
      <c r="B196" s="7">
        <v>44524.03125</v>
      </c>
      <c r="C196" s="3">
        <v>79.367720000000006</v>
      </c>
      <c r="D196" s="3">
        <v>65.058220000000006</v>
      </c>
      <c r="E196" s="3"/>
      <c r="F196" s="3"/>
      <c r="G196" s="3">
        <v>14.3095</v>
      </c>
      <c r="H196" s="3">
        <v>227.8200405</v>
      </c>
      <c r="I196" s="3">
        <v>227.8</v>
      </c>
      <c r="J196" s="3">
        <v>178.11</v>
      </c>
      <c r="K196" s="3">
        <v>11.372470959999999</v>
      </c>
      <c r="L196" s="3">
        <v>0.75688085999999999</v>
      </c>
      <c r="M196" s="3">
        <v>6.5834423500000003</v>
      </c>
      <c r="N196" s="5"/>
    </row>
    <row r="197" spans="1:14" x14ac:dyDescent="0.25">
      <c r="A197" s="7">
        <v>44524.03125</v>
      </c>
      <c r="B197" s="7">
        <v>44524.041666666664</v>
      </c>
      <c r="C197" s="3">
        <v>69.177710000000005</v>
      </c>
      <c r="D197" s="3">
        <v>56.126570000000001</v>
      </c>
      <c r="E197" s="3"/>
      <c r="F197" s="3"/>
      <c r="G197" s="3">
        <v>13.05114</v>
      </c>
      <c r="H197" s="3">
        <v>222.81752599999999</v>
      </c>
      <c r="I197" s="3">
        <v>222.74</v>
      </c>
      <c r="J197" s="3">
        <v>178.11</v>
      </c>
      <c r="K197" s="3">
        <v>11.396340909999999</v>
      </c>
      <c r="L197" s="3">
        <v>0.76251157999999997</v>
      </c>
      <c r="M197" s="3">
        <v>2.5210243399999999</v>
      </c>
      <c r="N197" s="5"/>
    </row>
    <row r="198" spans="1:14" x14ac:dyDescent="0.25">
      <c r="A198" s="7">
        <v>44524.041666666664</v>
      </c>
      <c r="B198" s="7">
        <v>44524.052083333336</v>
      </c>
      <c r="C198" s="3">
        <v>86.746030000000005</v>
      </c>
      <c r="D198" s="3">
        <v>35.764710000000001</v>
      </c>
      <c r="E198" s="3"/>
      <c r="F198" s="3"/>
      <c r="G198" s="3">
        <v>50.981319999999997</v>
      </c>
      <c r="H198" s="3">
        <v>218.43700430000001</v>
      </c>
      <c r="I198" s="3">
        <v>216</v>
      </c>
      <c r="J198" s="3">
        <v>178.11</v>
      </c>
      <c r="K198" s="3">
        <v>11.2891289</v>
      </c>
      <c r="L198" s="3">
        <v>0.66354798999999998</v>
      </c>
      <c r="M198" s="3">
        <v>3.41488411</v>
      </c>
      <c r="N198" s="5"/>
    </row>
    <row r="199" spans="1:14" x14ac:dyDescent="0.25">
      <c r="A199" s="7">
        <v>44524.052083333336</v>
      </c>
      <c r="B199" s="7">
        <v>44524.0625</v>
      </c>
      <c r="C199" s="3">
        <v>74.381399999999999</v>
      </c>
      <c r="D199" s="3">
        <v>38.840209999999999</v>
      </c>
      <c r="E199" s="3"/>
      <c r="F199" s="3"/>
      <c r="G199" s="3">
        <v>35.54119</v>
      </c>
      <c r="H199" s="3">
        <v>216.6408548</v>
      </c>
      <c r="I199" s="3">
        <v>215.39</v>
      </c>
      <c r="J199" s="3">
        <v>178.11</v>
      </c>
      <c r="K199" s="3">
        <v>11.23180432</v>
      </c>
      <c r="L199" s="3">
        <v>0.66689058999999995</v>
      </c>
      <c r="M199" s="3">
        <v>2.4453761200000002</v>
      </c>
      <c r="N199" s="5"/>
    </row>
    <row r="200" spans="1:14" x14ac:dyDescent="0.25">
      <c r="A200" s="7">
        <v>44524.0625</v>
      </c>
      <c r="B200" s="7">
        <v>44524.072916666664</v>
      </c>
      <c r="C200" s="3">
        <v>51.846380000000003</v>
      </c>
      <c r="D200" s="3">
        <v>39.300269999999998</v>
      </c>
      <c r="E200" s="3"/>
      <c r="F200" s="3"/>
      <c r="G200" s="3">
        <v>12.546110000000001</v>
      </c>
      <c r="H200" s="3">
        <v>215.47947009999999</v>
      </c>
      <c r="I200" s="3">
        <v>215.39</v>
      </c>
      <c r="J200" s="3">
        <v>178.11</v>
      </c>
      <c r="K200" s="3">
        <v>11.34334408</v>
      </c>
      <c r="L200" s="3">
        <v>0.78775620999999996</v>
      </c>
      <c r="M200" s="3">
        <v>2.72158553</v>
      </c>
      <c r="N200" s="5"/>
    </row>
    <row r="201" spans="1:14" x14ac:dyDescent="0.25">
      <c r="A201" s="7">
        <v>44524.072916666664</v>
      </c>
      <c r="B201" s="7">
        <v>44524.083333333336</v>
      </c>
      <c r="C201" s="3">
        <v>38.908340000000003</v>
      </c>
      <c r="D201" s="3">
        <v>35.386099999999999</v>
      </c>
      <c r="E201" s="3"/>
      <c r="F201" s="3"/>
      <c r="G201" s="3">
        <v>3.52224</v>
      </c>
      <c r="H201" s="3">
        <v>215.61476519999999</v>
      </c>
      <c r="I201" s="3">
        <v>215.39</v>
      </c>
      <c r="J201" s="3">
        <v>178.11</v>
      </c>
      <c r="K201" s="3">
        <v>10.90382808</v>
      </c>
      <c r="L201" s="3">
        <v>0.78239654000000003</v>
      </c>
      <c r="M201" s="3">
        <v>1.02418674</v>
      </c>
      <c r="N201" s="5"/>
    </row>
    <row r="202" spans="1:14" x14ac:dyDescent="0.25">
      <c r="A202" s="7">
        <v>44524.083333333336</v>
      </c>
      <c r="B202" s="7">
        <v>44524.09375</v>
      </c>
      <c r="C202" s="3">
        <v>52.423960000000001</v>
      </c>
      <c r="D202" s="3">
        <v>2.1604100000000002</v>
      </c>
      <c r="E202" s="3"/>
      <c r="F202" s="3"/>
      <c r="G202" s="3">
        <v>50.263550000000002</v>
      </c>
      <c r="H202" s="3">
        <v>217.69830239999999</v>
      </c>
      <c r="I202" s="3">
        <v>0</v>
      </c>
      <c r="J202" s="3">
        <v>171</v>
      </c>
      <c r="K202" s="3">
        <v>10.16994972</v>
      </c>
      <c r="L202" s="3">
        <v>0.89986100999999996</v>
      </c>
      <c r="M202" s="3">
        <v>-0.81844079999999997</v>
      </c>
      <c r="N202" s="5"/>
    </row>
    <row r="203" spans="1:14" x14ac:dyDescent="0.25">
      <c r="A203" s="7">
        <v>44524.09375</v>
      </c>
      <c r="B203" s="7">
        <v>44524.104166666664</v>
      </c>
      <c r="C203" s="3">
        <v>69.141059999999996</v>
      </c>
      <c r="D203" s="3">
        <v>31.651129999999998</v>
      </c>
      <c r="E203" s="3"/>
      <c r="F203" s="3"/>
      <c r="G203" s="3">
        <v>37.489930000000001</v>
      </c>
      <c r="H203" s="3">
        <v>217.24809089999999</v>
      </c>
      <c r="I203" s="3">
        <v>216.02</v>
      </c>
      <c r="J203" s="3">
        <v>0</v>
      </c>
      <c r="K203" s="3">
        <v>10.269475529999999</v>
      </c>
      <c r="L203" s="3">
        <v>0.91206531999999996</v>
      </c>
      <c r="M203" s="3">
        <v>7.7470594699999999</v>
      </c>
      <c r="N203" s="5"/>
    </row>
    <row r="204" spans="1:14" x14ac:dyDescent="0.25">
      <c r="A204" s="7">
        <v>44524.104166666664</v>
      </c>
      <c r="B204" s="7">
        <v>44524.114583333336</v>
      </c>
      <c r="C204" s="3">
        <v>43.98001</v>
      </c>
      <c r="D204" s="3">
        <v>33.767330000000001</v>
      </c>
      <c r="E204" s="3"/>
      <c r="F204" s="3"/>
      <c r="G204" s="3">
        <v>10.212680000000001</v>
      </c>
      <c r="H204" s="3">
        <v>220.3967275</v>
      </c>
      <c r="I204" s="3">
        <v>220.29</v>
      </c>
      <c r="J204" s="3">
        <v>0</v>
      </c>
      <c r="K204" s="3">
        <v>10.387178090000001</v>
      </c>
      <c r="L204" s="3">
        <v>1.0203763100000001</v>
      </c>
      <c r="M204" s="3">
        <v>6.8583285099999998</v>
      </c>
      <c r="N204" s="5"/>
    </row>
    <row r="205" spans="1:14" x14ac:dyDescent="0.25">
      <c r="A205" s="7">
        <v>44524.114583333336</v>
      </c>
      <c r="B205" s="7">
        <v>44524.125</v>
      </c>
      <c r="C205" s="3">
        <v>8.47316</v>
      </c>
      <c r="D205" s="3">
        <v>21.254989999999999</v>
      </c>
      <c r="E205" s="3"/>
      <c r="F205" s="3"/>
      <c r="G205" s="3">
        <v>-12.781829999999999</v>
      </c>
      <c r="H205" s="3">
        <v>158.75445579999999</v>
      </c>
      <c r="I205" s="3">
        <v>0</v>
      </c>
      <c r="J205" s="3">
        <v>178.11</v>
      </c>
      <c r="K205" s="3">
        <v>8.8449047499999995</v>
      </c>
      <c r="L205" s="3">
        <v>1.0384637999999999</v>
      </c>
      <c r="M205" s="3">
        <v>0.83941796999999996</v>
      </c>
      <c r="N205" s="5"/>
    </row>
    <row r="206" spans="1:14" x14ac:dyDescent="0.25">
      <c r="A206" s="7">
        <v>44524.125</v>
      </c>
      <c r="B206" s="7">
        <v>44524.135416666664</v>
      </c>
      <c r="C206" s="3">
        <v>60.621960000000001</v>
      </c>
      <c r="D206" s="3">
        <v>5.9680099999999996</v>
      </c>
      <c r="E206" s="3"/>
      <c r="F206" s="3"/>
      <c r="G206" s="3">
        <v>54.653950000000002</v>
      </c>
      <c r="H206" s="3">
        <v>212.3647331</v>
      </c>
      <c r="I206" s="3">
        <v>209.88</v>
      </c>
      <c r="J206" s="3">
        <v>0</v>
      </c>
      <c r="K206" s="3">
        <v>9.4832247699999996</v>
      </c>
      <c r="L206" s="3">
        <v>1.04074125</v>
      </c>
      <c r="M206" s="3">
        <v>1.1804960900000001</v>
      </c>
      <c r="N206" s="5"/>
    </row>
    <row r="207" spans="1:14" x14ac:dyDescent="0.25">
      <c r="A207" s="7">
        <v>44524.135416666664</v>
      </c>
      <c r="B207" s="7">
        <v>44524.145833333336</v>
      </c>
      <c r="C207" s="3">
        <v>68.96302</v>
      </c>
      <c r="D207" s="3">
        <v>21.213229999999999</v>
      </c>
      <c r="E207" s="3"/>
      <c r="F207" s="3"/>
      <c r="G207" s="3">
        <v>47.749789999999997</v>
      </c>
      <c r="H207" s="3">
        <v>210.9275246</v>
      </c>
      <c r="I207" s="3">
        <v>209.92</v>
      </c>
      <c r="J207" s="3">
        <v>0</v>
      </c>
      <c r="K207" s="3">
        <v>9.4088005799999994</v>
      </c>
      <c r="L207" s="3">
        <v>1.06596885</v>
      </c>
      <c r="M207" s="3">
        <v>3.9070115200000002</v>
      </c>
      <c r="N207" s="5"/>
    </row>
    <row r="208" spans="1:14" x14ac:dyDescent="0.25">
      <c r="A208" s="7">
        <v>44524.145833333336</v>
      </c>
      <c r="B208" s="7">
        <v>44524.15625</v>
      </c>
      <c r="C208" s="3">
        <v>64.195719999999994</v>
      </c>
      <c r="D208" s="3">
        <v>18.21218</v>
      </c>
      <c r="E208" s="3"/>
      <c r="F208" s="3"/>
      <c r="G208" s="3">
        <v>45.983539999999998</v>
      </c>
      <c r="H208" s="3">
        <v>210.8305929</v>
      </c>
      <c r="I208" s="3">
        <v>209.92</v>
      </c>
      <c r="J208" s="3">
        <v>0</v>
      </c>
      <c r="K208" s="3">
        <v>9.2133864699999997</v>
      </c>
      <c r="L208" s="3">
        <v>1.0626723300000001</v>
      </c>
      <c r="M208" s="3">
        <v>3.5891876200000001</v>
      </c>
      <c r="N208" s="5"/>
    </row>
    <row r="209" spans="1:14" x14ac:dyDescent="0.25">
      <c r="A209" s="7">
        <v>44524.15625</v>
      </c>
      <c r="B209" s="7">
        <v>44524.166666666664</v>
      </c>
      <c r="C209" s="3">
        <v>50.714100000000002</v>
      </c>
      <c r="D209" s="3">
        <v>22.239139999999999</v>
      </c>
      <c r="E209" s="3"/>
      <c r="F209" s="3"/>
      <c r="G209" s="3">
        <v>28.474959999999999</v>
      </c>
      <c r="H209" s="3">
        <v>210.72516909999999</v>
      </c>
      <c r="I209" s="3">
        <v>209.9</v>
      </c>
      <c r="J209" s="3">
        <v>0</v>
      </c>
      <c r="K209" s="3">
        <v>8.9493162000000002</v>
      </c>
      <c r="L209" s="3">
        <v>1.0632316900000001</v>
      </c>
      <c r="M209" s="3">
        <v>5.0712280500000002</v>
      </c>
      <c r="N209" s="5"/>
    </row>
    <row r="210" spans="1:14" x14ac:dyDescent="0.25">
      <c r="A210" s="7">
        <v>44524.166666666664</v>
      </c>
      <c r="B210" s="7">
        <v>44524.177083333336</v>
      </c>
      <c r="C210" s="3">
        <v>26.844239999999999</v>
      </c>
      <c r="D210" s="3">
        <v>35.741860000000003</v>
      </c>
      <c r="E210" s="3"/>
      <c r="F210" s="3"/>
      <c r="G210" s="3">
        <v>-8.8976199999999999</v>
      </c>
      <c r="H210" s="3">
        <v>0</v>
      </c>
      <c r="I210" s="3">
        <v>209.91</v>
      </c>
      <c r="J210" s="3">
        <v>0</v>
      </c>
      <c r="K210" s="3">
        <v>5.2381866500000003</v>
      </c>
      <c r="L210" s="3">
        <v>0.90929755999999995</v>
      </c>
      <c r="M210" s="3">
        <v>5.3381962300000003</v>
      </c>
      <c r="N210" s="5"/>
    </row>
    <row r="211" spans="1:14" x14ac:dyDescent="0.25">
      <c r="A211" s="7">
        <v>44524.177083333336</v>
      </c>
      <c r="B211" s="7">
        <v>44524.1875</v>
      </c>
      <c r="C211" s="3">
        <v>43.968310000000002</v>
      </c>
      <c r="D211" s="3">
        <v>27.05359</v>
      </c>
      <c r="E211" s="3"/>
      <c r="F211" s="3"/>
      <c r="G211" s="3">
        <v>16.914719999999999</v>
      </c>
      <c r="H211" s="3">
        <v>214.43779259999999</v>
      </c>
      <c r="I211" s="3">
        <v>0</v>
      </c>
      <c r="J211" s="3">
        <v>171.49</v>
      </c>
      <c r="K211" s="3">
        <v>9.47906607</v>
      </c>
      <c r="L211" s="3">
        <v>0.89821390999999995</v>
      </c>
      <c r="M211" s="3">
        <v>1.62240981</v>
      </c>
      <c r="N211" s="5"/>
    </row>
    <row r="212" spans="1:14" x14ac:dyDescent="0.25">
      <c r="A212" s="7">
        <v>44524.1875</v>
      </c>
      <c r="B212" s="7">
        <v>44524.197916666664</v>
      </c>
      <c r="C212" s="3">
        <v>47.899830000000001</v>
      </c>
      <c r="D212" s="3">
        <v>18.333079999999999</v>
      </c>
      <c r="E212" s="3"/>
      <c r="F212" s="3"/>
      <c r="G212" s="3">
        <v>29.566749999999999</v>
      </c>
      <c r="H212" s="3">
        <v>216.92062619999999</v>
      </c>
      <c r="I212" s="3">
        <v>0</v>
      </c>
      <c r="J212" s="3">
        <v>171.49</v>
      </c>
      <c r="K212" s="3">
        <v>9.5522627700000005</v>
      </c>
      <c r="L212" s="3">
        <v>0.89900241000000003</v>
      </c>
      <c r="M212" s="3">
        <v>2.0088168999999998</v>
      </c>
      <c r="N212" s="5"/>
    </row>
    <row r="213" spans="1:14" x14ac:dyDescent="0.25">
      <c r="A213" s="7">
        <v>44524.197916666664</v>
      </c>
      <c r="B213" s="7">
        <v>44524.208333333336</v>
      </c>
      <c r="C213" s="3">
        <v>42.256219999999999</v>
      </c>
      <c r="D213" s="3">
        <v>15.6241</v>
      </c>
      <c r="E213" s="3"/>
      <c r="F213" s="3"/>
      <c r="G213" s="3">
        <v>26.63212</v>
      </c>
      <c r="H213" s="3">
        <v>212.00971000000001</v>
      </c>
      <c r="I213" s="3">
        <v>209.91</v>
      </c>
      <c r="J213" s="3">
        <v>0</v>
      </c>
      <c r="K213" s="3">
        <v>9.7534240800000003</v>
      </c>
      <c r="L213" s="3">
        <v>0.90728520000000001</v>
      </c>
      <c r="M213" s="3">
        <v>4.4240474799999996</v>
      </c>
      <c r="N213" s="5"/>
    </row>
    <row r="214" spans="1:14" x14ac:dyDescent="0.25">
      <c r="A214" s="7">
        <v>44524.208333333336</v>
      </c>
      <c r="B214" s="7">
        <v>44524.21875</v>
      </c>
      <c r="C214" s="3">
        <v>65.57423</v>
      </c>
      <c r="D214" s="3">
        <v>38.802050000000001</v>
      </c>
      <c r="E214" s="3"/>
      <c r="F214" s="3"/>
      <c r="G214" s="3">
        <v>26.772179999999999</v>
      </c>
      <c r="H214" s="3">
        <v>243.58278179999999</v>
      </c>
      <c r="I214" s="3">
        <v>243.09</v>
      </c>
      <c r="J214" s="3">
        <v>177.66</v>
      </c>
      <c r="K214" s="3">
        <v>10.543591859999999</v>
      </c>
      <c r="L214" s="3">
        <v>0.56402087000000001</v>
      </c>
      <c r="M214" s="3">
        <v>1.2244263500000001</v>
      </c>
      <c r="N214" s="5"/>
    </row>
    <row r="215" spans="1:14" x14ac:dyDescent="0.25">
      <c r="A215" s="7">
        <v>44524.21875</v>
      </c>
      <c r="B215" s="7">
        <v>44524.229166666664</v>
      </c>
      <c r="C215" s="3">
        <v>50.150669999999998</v>
      </c>
      <c r="D215" s="3">
        <v>32.308399999999999</v>
      </c>
      <c r="E215" s="3"/>
      <c r="F215" s="3"/>
      <c r="G215" s="3">
        <v>17.842269999999999</v>
      </c>
      <c r="H215" s="3">
        <v>244.16888839999999</v>
      </c>
      <c r="I215" s="3">
        <v>244.1</v>
      </c>
      <c r="J215" s="3">
        <v>177.66</v>
      </c>
      <c r="K215" s="3">
        <v>9.9388192199999992</v>
      </c>
      <c r="L215" s="3">
        <v>0.50654262999999999</v>
      </c>
      <c r="M215" s="3">
        <v>2.6787270900000002</v>
      </c>
      <c r="N215" s="5"/>
    </row>
    <row r="216" spans="1:14" x14ac:dyDescent="0.25">
      <c r="A216" s="7">
        <v>44524.229166666664</v>
      </c>
      <c r="B216" s="7">
        <v>44524.239583333336</v>
      </c>
      <c r="C216" s="3">
        <v>76.928970000000007</v>
      </c>
      <c r="D216" s="3">
        <v>69.854460000000003</v>
      </c>
      <c r="E216" s="3"/>
      <c r="F216" s="3"/>
      <c r="G216" s="3">
        <v>7.0745100000000001</v>
      </c>
      <c r="H216" s="3">
        <v>244.6380724</v>
      </c>
      <c r="I216" s="3">
        <v>244.1</v>
      </c>
      <c r="J216" s="3">
        <v>177.66</v>
      </c>
      <c r="K216" s="3">
        <v>9.9079091199999993</v>
      </c>
      <c r="L216" s="3">
        <v>0.34561901</v>
      </c>
      <c r="M216" s="3">
        <v>4.7848973600000004</v>
      </c>
      <c r="N216" s="5"/>
    </row>
    <row r="217" spans="1:14" x14ac:dyDescent="0.25">
      <c r="A217" s="7">
        <v>44524.239583333336</v>
      </c>
      <c r="B217" s="7">
        <v>44524.25</v>
      </c>
      <c r="C217" s="3">
        <v>93.432950000000005</v>
      </c>
      <c r="D217" s="3">
        <v>69.081760000000003</v>
      </c>
      <c r="E217" s="3"/>
      <c r="F217" s="3"/>
      <c r="G217" s="3">
        <v>24.351189999999999</v>
      </c>
      <c r="H217" s="3">
        <v>244.63858780000001</v>
      </c>
      <c r="I217" s="3">
        <v>244.6</v>
      </c>
      <c r="J217" s="3">
        <v>172.51</v>
      </c>
      <c r="K217" s="3">
        <v>9.7695668799999993</v>
      </c>
      <c r="L217" s="3">
        <v>0.33782942999999999</v>
      </c>
      <c r="M217" s="3">
        <v>7.1834891699999996</v>
      </c>
      <c r="N217" s="5"/>
    </row>
    <row r="218" spans="1:14" x14ac:dyDescent="0.25">
      <c r="A218" s="7">
        <v>44524.25</v>
      </c>
      <c r="B218" s="7">
        <v>44524.260416666664</v>
      </c>
      <c r="C218" s="3">
        <v>94.989189999999994</v>
      </c>
      <c r="D218" s="3">
        <v>59.447980000000001</v>
      </c>
      <c r="E218" s="3"/>
      <c r="F218" s="3"/>
      <c r="G218" s="3">
        <v>35.54121</v>
      </c>
      <c r="H218" s="3">
        <v>297.61084579999999</v>
      </c>
      <c r="I218" s="3">
        <v>297.39</v>
      </c>
      <c r="J218" s="3">
        <v>3.11</v>
      </c>
      <c r="K218" s="3">
        <v>10.897778539999999</v>
      </c>
      <c r="L218" s="3">
        <v>0.65093204000000005</v>
      </c>
      <c r="M218" s="3">
        <v>15.311761369999999</v>
      </c>
      <c r="N218" s="5"/>
    </row>
    <row r="219" spans="1:14" x14ac:dyDescent="0.25">
      <c r="A219" s="7">
        <v>44524.260416666664</v>
      </c>
      <c r="B219" s="7">
        <v>44524.270833333336</v>
      </c>
      <c r="C219" s="3">
        <v>108.91694</v>
      </c>
      <c r="D219" s="3">
        <v>71.952290000000005</v>
      </c>
      <c r="E219" s="3"/>
      <c r="F219" s="3"/>
      <c r="G219" s="3">
        <v>36.964649999999999</v>
      </c>
      <c r="H219" s="3">
        <v>297.67942360000001</v>
      </c>
      <c r="I219" s="3">
        <v>297.39</v>
      </c>
      <c r="J219" s="3">
        <v>3.61</v>
      </c>
      <c r="K219" s="3">
        <v>10.513695650000001</v>
      </c>
      <c r="L219" s="3">
        <v>0.69452232000000003</v>
      </c>
      <c r="M219" s="3">
        <v>20.077240410000002</v>
      </c>
      <c r="N219" s="5"/>
    </row>
    <row r="220" spans="1:14" x14ac:dyDescent="0.25">
      <c r="A220" s="7">
        <v>44524.270833333336</v>
      </c>
      <c r="B220" s="7">
        <v>44524.28125</v>
      </c>
      <c r="C220" s="3">
        <v>112.86145999999999</v>
      </c>
      <c r="D220" s="3">
        <v>79.314809999999994</v>
      </c>
      <c r="E220" s="3"/>
      <c r="F220" s="3"/>
      <c r="G220" s="3">
        <v>33.54665</v>
      </c>
      <c r="H220" s="3">
        <v>297.59182770000001</v>
      </c>
      <c r="I220" s="3">
        <v>297.39</v>
      </c>
      <c r="J220" s="3">
        <v>177.66</v>
      </c>
      <c r="K220" s="3">
        <v>10.51189677</v>
      </c>
      <c r="L220" s="3">
        <v>1.26552931</v>
      </c>
      <c r="M220" s="3">
        <v>7.2691578899999998</v>
      </c>
      <c r="N220" s="5"/>
    </row>
    <row r="221" spans="1:14" x14ac:dyDescent="0.25">
      <c r="A221" s="7">
        <v>44524.28125</v>
      </c>
      <c r="B221" s="7">
        <v>44524.291666666664</v>
      </c>
      <c r="C221" s="3">
        <v>148.83786000000001</v>
      </c>
      <c r="D221" s="3">
        <v>35.121279999999999</v>
      </c>
      <c r="E221" s="3"/>
      <c r="F221" s="3"/>
      <c r="G221" s="3">
        <v>113.71657999999999</v>
      </c>
      <c r="H221" s="3">
        <v>349.8899998</v>
      </c>
      <c r="I221" s="3">
        <v>349.89</v>
      </c>
      <c r="J221" s="3">
        <v>177.66</v>
      </c>
      <c r="K221" s="3">
        <v>11.94468133</v>
      </c>
      <c r="L221" s="3">
        <v>1.30506027</v>
      </c>
      <c r="M221" s="3">
        <v>6.3128073599999999</v>
      </c>
      <c r="N221" s="5"/>
    </row>
    <row r="222" spans="1:14" x14ac:dyDescent="0.25">
      <c r="A222" s="7">
        <v>44524.291666666664</v>
      </c>
      <c r="B222" s="7">
        <v>44524.302083333336</v>
      </c>
      <c r="C222" s="3">
        <v>124.19785</v>
      </c>
      <c r="D222" s="3">
        <v>104.73255</v>
      </c>
      <c r="E222" s="3"/>
      <c r="F222" s="3"/>
      <c r="G222" s="3">
        <v>19.465299999999999</v>
      </c>
      <c r="H222" s="3">
        <v>336.86209910000002</v>
      </c>
      <c r="I222" s="3">
        <v>336.84</v>
      </c>
      <c r="J222" s="3">
        <v>0</v>
      </c>
      <c r="K222" s="3">
        <v>13.38731381</v>
      </c>
      <c r="L222" s="3">
        <v>1.9689203799999999</v>
      </c>
      <c r="M222" s="3">
        <v>23.774199060000001</v>
      </c>
      <c r="N222" s="5"/>
    </row>
    <row r="223" spans="1:14" x14ac:dyDescent="0.25">
      <c r="A223" s="7">
        <v>44524.302083333336</v>
      </c>
      <c r="B223" s="7">
        <v>44524.3125</v>
      </c>
      <c r="C223" s="3">
        <v>98.515420000000006</v>
      </c>
      <c r="D223" s="3">
        <v>94.416330000000002</v>
      </c>
      <c r="E223" s="3"/>
      <c r="F223" s="3"/>
      <c r="G223" s="3">
        <v>4.0990900000000003</v>
      </c>
      <c r="H223" s="3">
        <v>331.94062439999999</v>
      </c>
      <c r="I223" s="3">
        <v>331.75</v>
      </c>
      <c r="J223" s="3">
        <v>161.56</v>
      </c>
      <c r="K223" s="3">
        <v>13.511337709999999</v>
      </c>
      <c r="L223" s="3">
        <v>1.9922064900000001</v>
      </c>
      <c r="M223" s="3">
        <v>11.697681060000001</v>
      </c>
      <c r="N223" s="5"/>
    </row>
    <row r="224" spans="1:14" x14ac:dyDescent="0.25">
      <c r="A224" s="7">
        <v>44524.3125</v>
      </c>
      <c r="B224" s="7">
        <v>44524.322916666664</v>
      </c>
      <c r="C224" s="3">
        <v>60.400649999999999</v>
      </c>
      <c r="D224" s="3">
        <v>81.467010000000002</v>
      </c>
      <c r="E224" s="3"/>
      <c r="F224" s="3"/>
      <c r="G224" s="3">
        <v>-21.06636</v>
      </c>
      <c r="H224" s="3">
        <v>151.630628</v>
      </c>
      <c r="I224" s="3">
        <v>331.75</v>
      </c>
      <c r="J224" s="3">
        <v>177.66</v>
      </c>
      <c r="K224" s="3">
        <v>10.78782983</v>
      </c>
      <c r="L224" s="3">
        <v>1.2573697100000001</v>
      </c>
      <c r="M224" s="3">
        <v>7.3564413899999996</v>
      </c>
      <c r="N224" s="5"/>
    </row>
    <row r="225" spans="1:14" x14ac:dyDescent="0.25">
      <c r="A225" s="7">
        <v>44524.322916666664</v>
      </c>
      <c r="B225" s="7">
        <v>44524.333333333336</v>
      </c>
      <c r="C225" s="3">
        <v>90.643780000000007</v>
      </c>
      <c r="D225" s="3">
        <v>92.56917</v>
      </c>
      <c r="E225" s="3"/>
      <c r="F225" s="3"/>
      <c r="G225" s="3">
        <v>-1.9253899999999999</v>
      </c>
      <c r="H225" s="3">
        <v>160.13637159999999</v>
      </c>
      <c r="I225" s="3">
        <v>335</v>
      </c>
      <c r="J225" s="3">
        <v>177.66</v>
      </c>
      <c r="K225" s="3">
        <v>10.620362009999999</v>
      </c>
      <c r="L225" s="3">
        <v>1.2348705499999999</v>
      </c>
      <c r="M225" s="3">
        <v>10.194050069999999</v>
      </c>
      <c r="N225" s="5"/>
    </row>
    <row r="226" spans="1:14" x14ac:dyDescent="0.25">
      <c r="A226" s="7">
        <v>44524.333333333336</v>
      </c>
      <c r="B226" s="7">
        <v>44524.34375</v>
      </c>
      <c r="C226" s="3">
        <v>115.34375</v>
      </c>
      <c r="D226" s="3">
        <v>105.14658</v>
      </c>
      <c r="E226" s="3"/>
      <c r="F226" s="3"/>
      <c r="G226" s="3">
        <v>10.19717</v>
      </c>
      <c r="H226" s="3">
        <v>358.33268420000002</v>
      </c>
      <c r="I226" s="3">
        <v>358.18</v>
      </c>
      <c r="J226" s="3">
        <v>177.66</v>
      </c>
      <c r="K226" s="3">
        <v>13.366151009999999</v>
      </c>
      <c r="L226" s="3">
        <v>1.4927913799999999</v>
      </c>
      <c r="M226" s="3">
        <v>15.01601372</v>
      </c>
      <c r="N226" s="5"/>
    </row>
    <row r="227" spans="1:14" x14ac:dyDescent="0.25">
      <c r="A227" s="7">
        <v>44524.34375</v>
      </c>
      <c r="B227" s="7">
        <v>44524.354166666664</v>
      </c>
      <c r="C227" s="3">
        <v>86.060159999999996</v>
      </c>
      <c r="D227" s="3">
        <v>88.462469999999996</v>
      </c>
      <c r="E227" s="3"/>
      <c r="F227" s="3"/>
      <c r="G227" s="3">
        <v>-2.4023099999999999</v>
      </c>
      <c r="H227" s="3">
        <v>157.77599720000001</v>
      </c>
      <c r="I227" s="3">
        <v>358.18</v>
      </c>
      <c r="J227" s="3">
        <v>177.66</v>
      </c>
      <c r="K227" s="3">
        <v>10.578943969999999</v>
      </c>
      <c r="L227" s="3">
        <v>1.404342</v>
      </c>
      <c r="M227" s="3">
        <v>10.763334240000001</v>
      </c>
      <c r="N227" s="5"/>
    </row>
    <row r="228" spans="1:14" x14ac:dyDescent="0.25">
      <c r="A228" s="7">
        <v>44524.354166666664</v>
      </c>
      <c r="B228" s="7">
        <v>44524.364583333336</v>
      </c>
      <c r="C228" s="3">
        <v>87.327889999999996</v>
      </c>
      <c r="D228" s="3">
        <v>95.592759999999998</v>
      </c>
      <c r="E228" s="3"/>
      <c r="F228" s="3"/>
      <c r="G228" s="3">
        <v>-8.2648700000000002</v>
      </c>
      <c r="H228" s="3">
        <v>160.93038300000001</v>
      </c>
      <c r="I228" s="3">
        <v>358.18</v>
      </c>
      <c r="J228" s="3">
        <v>177.66</v>
      </c>
      <c r="K228" s="3">
        <v>10.33213383</v>
      </c>
      <c r="L228" s="3">
        <v>0.90672735999999998</v>
      </c>
      <c r="M228" s="3">
        <v>10.89579341</v>
      </c>
      <c r="N228" s="5"/>
    </row>
    <row r="229" spans="1:14" x14ac:dyDescent="0.25">
      <c r="A229" s="7">
        <v>44524.364583333336</v>
      </c>
      <c r="B229" s="7">
        <v>44524.375</v>
      </c>
      <c r="C229" s="3">
        <v>91.754869999999997</v>
      </c>
      <c r="D229" s="3">
        <v>101.30595</v>
      </c>
      <c r="E229" s="3"/>
      <c r="F229" s="3"/>
      <c r="G229" s="3">
        <v>-9.5510800000000007</v>
      </c>
      <c r="H229" s="3">
        <v>162.7962144</v>
      </c>
      <c r="I229" s="3">
        <v>358.18</v>
      </c>
      <c r="J229" s="3">
        <v>177.66</v>
      </c>
      <c r="K229" s="3">
        <v>10.27406442</v>
      </c>
      <c r="L229" s="3">
        <v>1.0345192599999999</v>
      </c>
      <c r="M229" s="3">
        <v>10.71945586</v>
      </c>
      <c r="N229" s="5"/>
    </row>
    <row r="230" spans="1:14" x14ac:dyDescent="0.25">
      <c r="A230" s="7">
        <v>44524.375</v>
      </c>
      <c r="B230" s="7">
        <v>44524.385416666664</v>
      </c>
      <c r="C230" s="3">
        <v>149.50706</v>
      </c>
      <c r="D230" s="3">
        <v>143.43203</v>
      </c>
      <c r="E230" s="3"/>
      <c r="F230" s="3"/>
      <c r="G230" s="3">
        <v>6.0750299999999999</v>
      </c>
      <c r="H230" s="3">
        <v>357.31109359999999</v>
      </c>
      <c r="I230" s="3">
        <v>356.96</v>
      </c>
      <c r="J230" s="3">
        <v>166.65</v>
      </c>
      <c r="K230" s="3">
        <v>13.30423036</v>
      </c>
      <c r="L230" s="3">
        <v>1.5813645199999999</v>
      </c>
      <c r="M230" s="3">
        <v>23.8143107</v>
      </c>
      <c r="N230" s="5"/>
    </row>
    <row r="231" spans="1:14" x14ac:dyDescent="0.25">
      <c r="A231" s="7">
        <v>44524.385416666664</v>
      </c>
      <c r="B231" s="7">
        <v>44524.395833333336</v>
      </c>
      <c r="C231" s="3">
        <v>98.038489999999996</v>
      </c>
      <c r="D231" s="3">
        <v>110.23650000000001</v>
      </c>
      <c r="E231" s="3"/>
      <c r="F231" s="3"/>
      <c r="G231" s="3">
        <v>-12.19801</v>
      </c>
      <c r="H231" s="3">
        <v>161.80213430000001</v>
      </c>
      <c r="I231" s="3">
        <v>356.96</v>
      </c>
      <c r="J231" s="3">
        <v>177.66</v>
      </c>
      <c r="K231" s="3">
        <v>9.6218670700000004</v>
      </c>
      <c r="L231" s="3">
        <v>1.54174973</v>
      </c>
      <c r="M231" s="3">
        <v>13.49030679</v>
      </c>
      <c r="N231" s="5"/>
    </row>
    <row r="232" spans="1:14" x14ac:dyDescent="0.25">
      <c r="A232" s="7">
        <v>44524.395833333336</v>
      </c>
      <c r="B232" s="7">
        <v>44524.40625</v>
      </c>
      <c r="C232" s="3">
        <v>52.443129999999996</v>
      </c>
      <c r="D232" s="3">
        <v>94.992620000000002</v>
      </c>
      <c r="E232" s="3"/>
      <c r="F232" s="3"/>
      <c r="G232" s="3">
        <v>-42.549489999999999</v>
      </c>
      <c r="H232" s="3">
        <v>154.23719159999999</v>
      </c>
      <c r="I232" s="3">
        <v>356.96</v>
      </c>
      <c r="J232" s="3">
        <v>177.66</v>
      </c>
      <c r="K232" s="3">
        <v>9.3591341200000002</v>
      </c>
      <c r="L232" s="3">
        <v>1.3623848000000001</v>
      </c>
      <c r="M232" s="3">
        <v>6.9255502800000004</v>
      </c>
      <c r="N232" s="5"/>
    </row>
    <row r="233" spans="1:14" x14ac:dyDescent="0.25">
      <c r="A233" s="7">
        <v>44524.40625</v>
      </c>
      <c r="B233" s="7">
        <v>44524.416666666664</v>
      </c>
      <c r="C233" s="3">
        <v>79.021389999999997</v>
      </c>
      <c r="D233" s="3">
        <v>113.77513</v>
      </c>
      <c r="E233" s="3"/>
      <c r="F233" s="3"/>
      <c r="G233" s="3">
        <v>-34.753740000000001</v>
      </c>
      <c r="H233" s="3">
        <v>161.54257809999999</v>
      </c>
      <c r="I233" s="3">
        <v>356.96</v>
      </c>
      <c r="J233" s="3">
        <v>177.66</v>
      </c>
      <c r="K233" s="3">
        <v>9.49486864</v>
      </c>
      <c r="L233" s="3">
        <v>1.4555883700000001</v>
      </c>
      <c r="M233" s="3">
        <v>9.3590761600000008</v>
      </c>
      <c r="N233" s="5"/>
    </row>
    <row r="234" spans="1:14" x14ac:dyDescent="0.25">
      <c r="A234" s="7">
        <v>44524.416666666664</v>
      </c>
      <c r="B234" s="7">
        <v>44524.427083333336</v>
      </c>
      <c r="C234" s="3">
        <v>76.526499999999999</v>
      </c>
      <c r="D234" s="3">
        <v>133.20597000000001</v>
      </c>
      <c r="E234" s="3"/>
      <c r="F234" s="3"/>
      <c r="G234" s="3">
        <v>-56.679470000000002</v>
      </c>
      <c r="H234" s="3">
        <v>161.23261959999999</v>
      </c>
      <c r="I234" s="3">
        <v>344.53</v>
      </c>
      <c r="J234" s="3">
        <v>177.66</v>
      </c>
      <c r="K234" s="3">
        <v>9.1922376200000002</v>
      </c>
      <c r="L234" s="3">
        <v>1.39668397</v>
      </c>
      <c r="M234" s="3">
        <v>7.4256441000000004</v>
      </c>
      <c r="N234" s="5"/>
    </row>
    <row r="235" spans="1:14" x14ac:dyDescent="0.25">
      <c r="A235" s="7">
        <v>44524.427083333336</v>
      </c>
      <c r="B235" s="7">
        <v>44524.4375</v>
      </c>
      <c r="C235" s="3">
        <v>97.273820000000001</v>
      </c>
      <c r="D235" s="3">
        <v>120.27042</v>
      </c>
      <c r="E235" s="3"/>
      <c r="F235" s="3"/>
      <c r="G235" s="3">
        <v>-22.996600000000001</v>
      </c>
      <c r="H235" s="3">
        <v>164.5615463</v>
      </c>
      <c r="I235" s="3">
        <v>344.53</v>
      </c>
      <c r="J235" s="3">
        <v>177.66</v>
      </c>
      <c r="K235" s="3">
        <v>9.2748770900000004</v>
      </c>
      <c r="L235" s="3">
        <v>1.3710434899999999</v>
      </c>
      <c r="M235" s="3">
        <v>10.229428909999999</v>
      </c>
      <c r="N235" s="5"/>
    </row>
    <row r="236" spans="1:14" x14ac:dyDescent="0.25">
      <c r="A236" s="7">
        <v>44524.4375</v>
      </c>
      <c r="B236" s="7">
        <v>44524.447916666664</v>
      </c>
      <c r="C236" s="3">
        <v>72.361990000000006</v>
      </c>
      <c r="D236" s="3">
        <v>86.627809999999997</v>
      </c>
      <c r="E236" s="3"/>
      <c r="F236" s="3"/>
      <c r="G236" s="3">
        <v>-14.26582</v>
      </c>
      <c r="H236" s="3">
        <v>151.97763599999999</v>
      </c>
      <c r="I236" s="3">
        <v>344.53</v>
      </c>
      <c r="J236" s="3">
        <v>177.66</v>
      </c>
      <c r="K236" s="3">
        <v>9.1022184199999998</v>
      </c>
      <c r="L236" s="3">
        <v>1.29894391</v>
      </c>
      <c r="M236" s="3">
        <v>7.6777612599999996</v>
      </c>
      <c r="N236" s="5"/>
    </row>
    <row r="237" spans="1:14" x14ac:dyDescent="0.25">
      <c r="A237" s="7">
        <v>44524.447916666664</v>
      </c>
      <c r="B237" s="7">
        <v>44524.458333333336</v>
      </c>
      <c r="C237" s="3">
        <v>64.490520000000004</v>
      </c>
      <c r="D237" s="3">
        <v>78.617040000000003</v>
      </c>
      <c r="E237" s="3"/>
      <c r="F237" s="3"/>
      <c r="G237" s="3">
        <v>-14.126519999999999</v>
      </c>
      <c r="H237" s="3">
        <v>149.9073717</v>
      </c>
      <c r="I237" s="3">
        <v>344.53</v>
      </c>
      <c r="J237" s="3">
        <v>177.66</v>
      </c>
      <c r="K237" s="3">
        <v>9.0002289199999996</v>
      </c>
      <c r="L237" s="3">
        <v>1.3045534700000001</v>
      </c>
      <c r="M237" s="3">
        <v>7.09510635</v>
      </c>
      <c r="N237" s="5"/>
    </row>
    <row r="238" spans="1:14" x14ac:dyDescent="0.25">
      <c r="A238" s="7">
        <v>44524.458333333336</v>
      </c>
      <c r="B238" s="7">
        <v>44524.46875</v>
      </c>
      <c r="C238" s="3">
        <v>58.354370000000003</v>
      </c>
      <c r="D238" s="3">
        <v>84.035820000000001</v>
      </c>
      <c r="E238" s="3"/>
      <c r="F238" s="3"/>
      <c r="G238" s="3">
        <v>-25.681450000000002</v>
      </c>
      <c r="H238" s="3">
        <v>151.30317969999999</v>
      </c>
      <c r="I238" s="3">
        <v>339.78</v>
      </c>
      <c r="J238" s="3">
        <v>177.66</v>
      </c>
      <c r="K238" s="3">
        <v>9.0906766799999996</v>
      </c>
      <c r="L238" s="3">
        <v>1.3562090099999999</v>
      </c>
      <c r="M238" s="3">
        <v>6.8383059499999996</v>
      </c>
      <c r="N238" s="5"/>
    </row>
    <row r="239" spans="1:14" x14ac:dyDescent="0.25">
      <c r="A239" s="7">
        <v>44524.46875</v>
      </c>
      <c r="B239" s="7">
        <v>44524.479166666664</v>
      </c>
      <c r="C239" s="3">
        <v>57.333280000000002</v>
      </c>
      <c r="D239" s="3">
        <v>110.32845</v>
      </c>
      <c r="E239" s="3"/>
      <c r="F239" s="3"/>
      <c r="G239" s="3">
        <v>-52.995170000000002</v>
      </c>
      <c r="H239" s="3">
        <v>157.654245</v>
      </c>
      <c r="I239" s="3">
        <v>339.78</v>
      </c>
      <c r="J239" s="3">
        <v>177.66</v>
      </c>
      <c r="K239" s="3">
        <v>9.0219269000000004</v>
      </c>
      <c r="L239" s="3">
        <v>1.35260235</v>
      </c>
      <c r="M239" s="3">
        <v>5.5370179899999998</v>
      </c>
      <c r="N239" s="5"/>
    </row>
    <row r="240" spans="1:14" x14ac:dyDescent="0.25">
      <c r="A240" s="7">
        <v>44524.479166666664</v>
      </c>
      <c r="B240" s="7">
        <v>44524.489583333336</v>
      </c>
      <c r="C240" s="3">
        <v>62.947719999999997</v>
      </c>
      <c r="D240" s="3">
        <v>85.931659999999994</v>
      </c>
      <c r="E240" s="3"/>
      <c r="F240" s="3"/>
      <c r="G240" s="3">
        <v>-22.98394</v>
      </c>
      <c r="H240" s="3">
        <v>153.2311541</v>
      </c>
      <c r="I240" s="3">
        <v>339.78</v>
      </c>
      <c r="J240" s="3">
        <v>177.66</v>
      </c>
      <c r="K240" s="3">
        <v>9.1085872200000004</v>
      </c>
      <c r="L240" s="3">
        <v>1.3625740500000001</v>
      </c>
      <c r="M240" s="3">
        <v>6.5963432400000004</v>
      </c>
      <c r="N240" s="5"/>
    </row>
    <row r="241" spans="1:14" x14ac:dyDescent="0.25">
      <c r="A241" s="7">
        <v>44524.489583333336</v>
      </c>
      <c r="B241" s="7">
        <v>44524.5</v>
      </c>
      <c r="C241" s="3">
        <v>62.95044</v>
      </c>
      <c r="D241" s="3">
        <v>91.963120000000004</v>
      </c>
      <c r="E241" s="3"/>
      <c r="F241" s="3"/>
      <c r="G241" s="3">
        <v>-29.01268</v>
      </c>
      <c r="H241" s="3">
        <v>154.0937644</v>
      </c>
      <c r="I241" s="3">
        <v>339.98</v>
      </c>
      <c r="J241" s="3">
        <v>177.66</v>
      </c>
      <c r="K241" s="3">
        <v>9.1252782099999994</v>
      </c>
      <c r="L241" s="3">
        <v>1.40579874</v>
      </c>
      <c r="M241" s="3">
        <v>6.6759680000000001</v>
      </c>
      <c r="N241" s="5"/>
    </row>
    <row r="242" spans="1:14" x14ac:dyDescent="0.25">
      <c r="A242" s="7">
        <v>44524.5</v>
      </c>
      <c r="B242" s="7">
        <v>44524.510416666664</v>
      </c>
      <c r="C242" s="3">
        <v>74.766909999999996</v>
      </c>
      <c r="D242" s="3">
        <v>111.27854000000001</v>
      </c>
      <c r="E242" s="3"/>
      <c r="F242" s="3"/>
      <c r="G242" s="3">
        <v>-36.511629999999997</v>
      </c>
      <c r="H242" s="3">
        <v>157.6419856</v>
      </c>
      <c r="I242" s="3">
        <v>349.89</v>
      </c>
      <c r="J242" s="3">
        <v>177.66</v>
      </c>
      <c r="K242" s="3">
        <v>8.6407634699999996</v>
      </c>
      <c r="L242" s="3">
        <v>1.3130670200000001</v>
      </c>
      <c r="M242" s="3">
        <v>8.3466181400000004</v>
      </c>
      <c r="N242" s="5"/>
    </row>
    <row r="243" spans="1:14" x14ac:dyDescent="0.25">
      <c r="A243" s="7">
        <v>44524.510416666664</v>
      </c>
      <c r="B243" s="7">
        <v>44524.520833333336</v>
      </c>
      <c r="C243" s="3">
        <v>65.695710000000005</v>
      </c>
      <c r="D243" s="3">
        <v>125.61681</v>
      </c>
      <c r="E243" s="3"/>
      <c r="F243" s="3"/>
      <c r="G243" s="3">
        <v>-59.921100000000003</v>
      </c>
      <c r="H243" s="3">
        <v>160.59150969999999</v>
      </c>
      <c r="I243" s="3">
        <v>349.89</v>
      </c>
      <c r="J243" s="3">
        <v>177.66</v>
      </c>
      <c r="K243" s="3">
        <v>8.8693227799999992</v>
      </c>
      <c r="L243" s="3">
        <v>1.3496333599999999</v>
      </c>
      <c r="M243" s="3">
        <v>9.2294040200000005</v>
      </c>
      <c r="N243" s="5"/>
    </row>
    <row r="244" spans="1:14" x14ac:dyDescent="0.25">
      <c r="A244" s="7">
        <v>44524.520833333336</v>
      </c>
      <c r="B244" s="7">
        <v>44524.53125</v>
      </c>
      <c r="C244" s="3">
        <v>75.757810000000006</v>
      </c>
      <c r="D244" s="3">
        <v>122.38954</v>
      </c>
      <c r="E244" s="3"/>
      <c r="F244" s="3"/>
      <c r="G244" s="3">
        <v>-46.631729999999997</v>
      </c>
      <c r="H244" s="3">
        <v>145.7514711</v>
      </c>
      <c r="I244" s="3">
        <v>349.89</v>
      </c>
      <c r="J244" s="3">
        <v>165.52</v>
      </c>
      <c r="K244" s="3">
        <v>8.5723485499999992</v>
      </c>
      <c r="L244" s="3">
        <v>1.5008176499999999</v>
      </c>
      <c r="M244" s="3">
        <v>11.670186770000001</v>
      </c>
      <c r="N244" s="5"/>
    </row>
    <row r="245" spans="1:14" x14ac:dyDescent="0.25">
      <c r="A245" s="7">
        <v>44524.53125</v>
      </c>
      <c r="B245" s="7">
        <v>44524.541666666664</v>
      </c>
      <c r="C245" s="3">
        <v>86.089399999999998</v>
      </c>
      <c r="D245" s="3">
        <v>126.45507000000001</v>
      </c>
      <c r="E245" s="3"/>
      <c r="F245" s="3"/>
      <c r="G245" s="3">
        <v>-40.365670000000001</v>
      </c>
      <c r="H245" s="3">
        <v>138.12079739999999</v>
      </c>
      <c r="I245" s="3">
        <v>349.89</v>
      </c>
      <c r="J245" s="3">
        <v>165.52</v>
      </c>
      <c r="K245" s="3">
        <v>8.5400666399999992</v>
      </c>
      <c r="L245" s="3">
        <v>1.49953589</v>
      </c>
      <c r="M245" s="3">
        <v>13.47895756</v>
      </c>
      <c r="N245" s="5"/>
    </row>
    <row r="246" spans="1:14" x14ac:dyDescent="0.25">
      <c r="A246" s="7">
        <v>44524.541666666664</v>
      </c>
      <c r="B246" s="7">
        <v>44524.552083333336</v>
      </c>
      <c r="C246" s="3">
        <v>66.472499999999997</v>
      </c>
      <c r="D246" s="3">
        <v>93.382829999999998</v>
      </c>
      <c r="E246" s="3"/>
      <c r="F246" s="3"/>
      <c r="G246" s="3">
        <v>-26.910329999999998</v>
      </c>
      <c r="H246" s="3">
        <v>107.0610978</v>
      </c>
      <c r="I246" s="3">
        <v>346.62</v>
      </c>
      <c r="J246" s="3">
        <v>177.66</v>
      </c>
      <c r="K246" s="3">
        <v>7.9684658800000001</v>
      </c>
      <c r="L246" s="3">
        <v>1.3798338999999999</v>
      </c>
      <c r="M246" s="3">
        <v>10.62353457</v>
      </c>
      <c r="N246" s="5"/>
    </row>
    <row r="247" spans="1:14" x14ac:dyDescent="0.25">
      <c r="A247" s="7">
        <v>44524.552083333336</v>
      </c>
      <c r="B247" s="7">
        <v>44524.5625</v>
      </c>
      <c r="C247" s="3">
        <v>81.900810000000007</v>
      </c>
      <c r="D247" s="3">
        <v>74.301950000000005</v>
      </c>
      <c r="E247" s="3"/>
      <c r="F247" s="3"/>
      <c r="G247" s="3">
        <v>7.5988600000000002</v>
      </c>
      <c r="H247" s="3">
        <v>346.7959161</v>
      </c>
      <c r="I247" s="3">
        <v>346.62</v>
      </c>
      <c r="J247" s="3">
        <v>4.6100000000000003</v>
      </c>
      <c r="K247" s="3">
        <v>13.05243462</v>
      </c>
      <c r="L247" s="3">
        <v>1.39046158</v>
      </c>
      <c r="M247" s="3">
        <v>16.299377920000001</v>
      </c>
      <c r="N247" s="5"/>
    </row>
    <row r="248" spans="1:14" x14ac:dyDescent="0.25">
      <c r="A248" s="7">
        <v>44524.5625</v>
      </c>
      <c r="B248" s="7">
        <v>44524.572916666664</v>
      </c>
      <c r="C248" s="3">
        <v>80.6066</v>
      </c>
      <c r="D248" s="3">
        <v>77.864440000000002</v>
      </c>
      <c r="E248" s="3"/>
      <c r="F248" s="3"/>
      <c r="G248" s="3">
        <v>2.7421600000000002</v>
      </c>
      <c r="H248" s="3">
        <v>346.79810320000001</v>
      </c>
      <c r="I248" s="3">
        <v>346.62</v>
      </c>
      <c r="J248" s="3">
        <v>114.98</v>
      </c>
      <c r="K248" s="3">
        <v>13.60623127</v>
      </c>
      <c r="L248" s="3">
        <v>1.4329270300000001</v>
      </c>
      <c r="M248" s="3">
        <v>13.10623502</v>
      </c>
      <c r="N248" s="5"/>
    </row>
    <row r="249" spans="1:14" x14ac:dyDescent="0.25">
      <c r="A249" s="7">
        <v>44524.572916666664</v>
      </c>
      <c r="B249" s="7">
        <v>44524.583333333336</v>
      </c>
      <c r="C249" s="3">
        <v>65.127610000000004</v>
      </c>
      <c r="D249" s="3">
        <v>91.104200000000006</v>
      </c>
      <c r="E249" s="3"/>
      <c r="F249" s="3"/>
      <c r="G249" s="3">
        <v>-25.976590000000002</v>
      </c>
      <c r="H249" s="3">
        <v>99.161129020000004</v>
      </c>
      <c r="I249" s="3">
        <v>346.62</v>
      </c>
      <c r="J249" s="3">
        <v>114.88</v>
      </c>
      <c r="K249" s="3">
        <v>8.1013615699999999</v>
      </c>
      <c r="L249" s="3">
        <v>1.4600360100000001</v>
      </c>
      <c r="M249" s="3">
        <v>13.00727393</v>
      </c>
      <c r="N249" s="5"/>
    </row>
    <row r="250" spans="1:14" x14ac:dyDescent="0.25">
      <c r="A250" s="7">
        <v>44524.583333333336</v>
      </c>
      <c r="B250" s="7">
        <v>44524.59375</v>
      </c>
      <c r="C250" s="3">
        <v>115.26985000000001</v>
      </c>
      <c r="D250" s="3">
        <v>130.75683000000001</v>
      </c>
      <c r="E250" s="3"/>
      <c r="F250" s="3"/>
      <c r="G250" s="3">
        <v>-15.486980000000001</v>
      </c>
      <c r="H250" s="3">
        <v>105.0778059</v>
      </c>
      <c r="I250" s="3">
        <v>352.61</v>
      </c>
      <c r="J250" s="3">
        <v>114.98</v>
      </c>
      <c r="K250" s="3">
        <v>9.0057253599999996</v>
      </c>
      <c r="L250" s="3">
        <v>1.50300532</v>
      </c>
      <c r="M250" s="3">
        <v>21.10234303</v>
      </c>
      <c r="N250" s="5"/>
    </row>
    <row r="251" spans="1:14" x14ac:dyDescent="0.25">
      <c r="A251" s="7">
        <v>44524.59375</v>
      </c>
      <c r="B251" s="7">
        <v>44524.604166666664</v>
      </c>
      <c r="C251" s="3">
        <v>104.94529</v>
      </c>
      <c r="D251" s="3">
        <v>85.959860000000006</v>
      </c>
      <c r="E251" s="3"/>
      <c r="F251" s="3"/>
      <c r="G251" s="3">
        <v>18.985430000000001</v>
      </c>
      <c r="H251" s="3">
        <v>352.77879719999999</v>
      </c>
      <c r="I251" s="3">
        <v>352.61</v>
      </c>
      <c r="J251" s="3">
        <v>114.88</v>
      </c>
      <c r="K251" s="3">
        <v>13.57536766</v>
      </c>
      <c r="L251" s="3">
        <v>1.49395798</v>
      </c>
      <c r="M251" s="3">
        <v>14.32160272</v>
      </c>
      <c r="N251" s="5"/>
    </row>
    <row r="252" spans="1:14" x14ac:dyDescent="0.25">
      <c r="A252" s="7">
        <v>44524.604166666664</v>
      </c>
      <c r="B252" s="7">
        <v>44524.614583333336</v>
      </c>
      <c r="C252" s="3">
        <v>95.149439999999998</v>
      </c>
      <c r="D252" s="3">
        <v>40.882719999999999</v>
      </c>
      <c r="E252" s="3"/>
      <c r="F252" s="3"/>
      <c r="G252" s="3">
        <v>54.266719999999999</v>
      </c>
      <c r="H252" s="3">
        <v>352.78618160000002</v>
      </c>
      <c r="I252" s="3">
        <v>352.61</v>
      </c>
      <c r="J252" s="3">
        <v>114.98</v>
      </c>
      <c r="K252" s="3">
        <v>13.424071809999999</v>
      </c>
      <c r="L252" s="3">
        <v>1.5581261</v>
      </c>
      <c r="M252" s="3">
        <v>7.4177456099999999</v>
      </c>
      <c r="N252" s="5"/>
    </row>
    <row r="253" spans="1:14" x14ac:dyDescent="0.25">
      <c r="A253" s="7">
        <v>44524.614583333336</v>
      </c>
      <c r="B253" s="7">
        <v>44524.625</v>
      </c>
      <c r="C253" s="3">
        <v>109.75732000000001</v>
      </c>
      <c r="D253" s="3">
        <v>41.344580000000001</v>
      </c>
      <c r="E253" s="3"/>
      <c r="F253" s="3"/>
      <c r="G253" s="3">
        <v>68.412739999999999</v>
      </c>
      <c r="H253" s="3">
        <v>352.7603747</v>
      </c>
      <c r="I253" s="3">
        <v>352.61</v>
      </c>
      <c r="J253" s="3">
        <v>114.88</v>
      </c>
      <c r="K253" s="3">
        <v>13.228580340000001</v>
      </c>
      <c r="L253" s="3">
        <v>1.56083518</v>
      </c>
      <c r="M253" s="3">
        <v>7.7825151899999998</v>
      </c>
      <c r="N253" s="5"/>
    </row>
    <row r="254" spans="1:14" x14ac:dyDescent="0.25">
      <c r="A254" s="7">
        <v>44524.625</v>
      </c>
      <c r="B254" s="7">
        <v>44524.635416666664</v>
      </c>
      <c r="C254" s="3">
        <v>61.153799999999997</v>
      </c>
      <c r="D254" s="3">
        <v>61.127549999999999</v>
      </c>
      <c r="E254" s="3"/>
      <c r="F254" s="3"/>
      <c r="G254" s="3">
        <v>2.6249999999999999E-2</v>
      </c>
      <c r="H254" s="3">
        <v>374.35547059999999</v>
      </c>
      <c r="I254" s="3">
        <v>374.11</v>
      </c>
      <c r="J254" s="3">
        <v>177.66</v>
      </c>
      <c r="K254" s="3">
        <v>13.375702799999999</v>
      </c>
      <c r="L254" s="3">
        <v>1.93761743</v>
      </c>
      <c r="M254" s="3">
        <v>4.2135097400000001</v>
      </c>
      <c r="N254" s="5"/>
    </row>
    <row r="255" spans="1:14" x14ac:dyDescent="0.25">
      <c r="A255" s="7">
        <v>44524.635416666664</v>
      </c>
      <c r="B255" s="7">
        <v>44524.645833333336</v>
      </c>
      <c r="C255" s="3">
        <v>108.48386000000001</v>
      </c>
      <c r="D255" s="3">
        <v>70.100470000000001</v>
      </c>
      <c r="E255" s="3"/>
      <c r="F255" s="3"/>
      <c r="G255" s="3">
        <v>38.383389999999999</v>
      </c>
      <c r="H255" s="3">
        <v>376.61417660000001</v>
      </c>
      <c r="I255" s="3">
        <v>376.61</v>
      </c>
      <c r="J255" s="3">
        <v>177.66</v>
      </c>
      <c r="K255" s="3">
        <v>13.75770479</v>
      </c>
      <c r="L255" s="3">
        <v>1.8915309</v>
      </c>
      <c r="M255" s="3">
        <v>9.8883147400000002</v>
      </c>
      <c r="N255" s="5"/>
    </row>
    <row r="256" spans="1:14" x14ac:dyDescent="0.25">
      <c r="A256" s="7">
        <v>44524.645833333336</v>
      </c>
      <c r="B256" s="7">
        <v>44524.65625</v>
      </c>
      <c r="C256" s="3">
        <v>86.066389999999998</v>
      </c>
      <c r="D256" s="3">
        <v>53.495809999999999</v>
      </c>
      <c r="E256" s="3"/>
      <c r="F256" s="3"/>
      <c r="G256" s="3">
        <v>32.57058</v>
      </c>
      <c r="H256" s="3">
        <v>376.60999989999999</v>
      </c>
      <c r="I256" s="3">
        <v>376.61</v>
      </c>
      <c r="J256" s="3">
        <v>177.66</v>
      </c>
      <c r="K256" s="3">
        <v>12.93026615</v>
      </c>
      <c r="L256" s="3">
        <v>1.7543564199999999</v>
      </c>
      <c r="M256" s="3">
        <v>6.3745122299999997</v>
      </c>
      <c r="N256" s="5"/>
    </row>
    <row r="257" spans="1:14" x14ac:dyDescent="0.25">
      <c r="A257" s="7">
        <v>44524.65625</v>
      </c>
      <c r="B257" s="7">
        <v>44524.666666666664</v>
      </c>
      <c r="C257" s="3">
        <v>99.261449999999996</v>
      </c>
      <c r="D257" s="3">
        <v>42.624290000000002</v>
      </c>
      <c r="E257" s="3"/>
      <c r="F257" s="3"/>
      <c r="G257" s="3">
        <v>56.637160000000002</v>
      </c>
      <c r="H257" s="3">
        <v>374.2399522</v>
      </c>
      <c r="I257" s="3">
        <v>374.11</v>
      </c>
      <c r="J257" s="3">
        <v>177.66</v>
      </c>
      <c r="K257" s="3">
        <v>12.899982899999999</v>
      </c>
      <c r="L257" s="3">
        <v>1.8695211</v>
      </c>
      <c r="M257" s="3">
        <v>8.0556078899999992</v>
      </c>
      <c r="N257" s="5"/>
    </row>
    <row r="258" spans="1:14" x14ac:dyDescent="0.25">
      <c r="A258" s="7">
        <v>44524.666666666664</v>
      </c>
      <c r="B258" s="7">
        <v>44524.677083333336</v>
      </c>
      <c r="C258" s="3">
        <v>67.853679999999997</v>
      </c>
      <c r="D258" s="3">
        <v>62.338090000000001</v>
      </c>
      <c r="E258" s="3"/>
      <c r="F258" s="3"/>
      <c r="G258" s="3">
        <v>5.5155900000000004</v>
      </c>
      <c r="H258" s="3">
        <v>382.7439344</v>
      </c>
      <c r="I258" s="3">
        <v>382.43</v>
      </c>
      <c r="J258" s="3">
        <v>177.66</v>
      </c>
      <c r="K258" s="3">
        <v>12.82233394</v>
      </c>
      <c r="L258" s="3">
        <v>0.77189269000000005</v>
      </c>
      <c r="M258" s="3">
        <v>9.0105177100000002</v>
      </c>
      <c r="N258" s="5"/>
    </row>
    <row r="259" spans="1:14" x14ac:dyDescent="0.25">
      <c r="A259" s="7">
        <v>44524.677083333336</v>
      </c>
      <c r="B259" s="7">
        <v>44524.6875</v>
      </c>
      <c r="C259" s="3">
        <v>79.655240000000006</v>
      </c>
      <c r="D259" s="3">
        <v>54.665480000000002</v>
      </c>
      <c r="E259" s="3"/>
      <c r="F259" s="3"/>
      <c r="G259" s="3">
        <v>24.98976</v>
      </c>
      <c r="H259" s="3">
        <v>384.954185</v>
      </c>
      <c r="I259" s="3">
        <v>384.93</v>
      </c>
      <c r="J259" s="3">
        <v>177.66</v>
      </c>
      <c r="K259" s="3">
        <v>13.08036579</v>
      </c>
      <c r="L259" s="3">
        <v>1.1351737</v>
      </c>
      <c r="M259" s="3">
        <v>7.6436819500000004</v>
      </c>
      <c r="N259" s="5"/>
    </row>
    <row r="260" spans="1:14" x14ac:dyDescent="0.25">
      <c r="A260" s="7">
        <v>44524.6875</v>
      </c>
      <c r="B260" s="7">
        <v>44524.697916666664</v>
      </c>
      <c r="C260" s="3">
        <v>149.62245999999999</v>
      </c>
      <c r="D260" s="3">
        <v>57.156889999999997</v>
      </c>
      <c r="E260" s="3"/>
      <c r="F260" s="3"/>
      <c r="G260" s="3">
        <v>92.46557</v>
      </c>
      <c r="H260" s="3">
        <v>384.93000239999998</v>
      </c>
      <c r="I260" s="3">
        <v>384.93</v>
      </c>
      <c r="J260" s="3">
        <v>177.66</v>
      </c>
      <c r="K260" s="3">
        <v>12.61176566</v>
      </c>
      <c r="L260" s="3">
        <v>0.9699702</v>
      </c>
      <c r="M260" s="3">
        <v>7.7973967000000002</v>
      </c>
      <c r="N260" s="5"/>
    </row>
    <row r="261" spans="1:14" x14ac:dyDescent="0.25">
      <c r="A261" s="7">
        <v>44524.697916666664</v>
      </c>
      <c r="B261" s="7">
        <v>44524.708333333336</v>
      </c>
      <c r="C261" s="3">
        <v>168.04221999999999</v>
      </c>
      <c r="D261" s="3">
        <v>59.465899999999998</v>
      </c>
      <c r="E261" s="3"/>
      <c r="F261" s="3"/>
      <c r="G261" s="3">
        <v>108.57632</v>
      </c>
      <c r="H261" s="3">
        <v>384.93130489999999</v>
      </c>
      <c r="I261" s="3">
        <v>384.93</v>
      </c>
      <c r="J261" s="3">
        <v>177.66</v>
      </c>
      <c r="K261" s="3">
        <v>12.611737310000001</v>
      </c>
      <c r="L261" s="3">
        <v>0.98012714999999995</v>
      </c>
      <c r="M261" s="3">
        <v>7.0948472000000002</v>
      </c>
      <c r="N261" s="5"/>
    </row>
    <row r="262" spans="1:14" x14ac:dyDescent="0.25">
      <c r="A262" s="7">
        <v>44524.708333333336</v>
      </c>
      <c r="B262" s="7">
        <v>44524.71875</v>
      </c>
      <c r="C262" s="3">
        <v>154.82891000000001</v>
      </c>
      <c r="D262" s="3">
        <v>47.33464</v>
      </c>
      <c r="E262" s="3"/>
      <c r="F262" s="3"/>
      <c r="G262" s="3">
        <v>107.49427</v>
      </c>
      <c r="H262" s="3">
        <v>397.92497650000001</v>
      </c>
      <c r="I262" s="3">
        <v>397.88</v>
      </c>
      <c r="J262" s="3">
        <v>177.66</v>
      </c>
      <c r="K262" s="3">
        <v>13.8401196</v>
      </c>
      <c r="L262" s="3">
        <v>2.6475435599999999</v>
      </c>
      <c r="M262" s="3">
        <v>7.8361957100000001</v>
      </c>
      <c r="N262" s="5"/>
    </row>
    <row r="263" spans="1:14" x14ac:dyDescent="0.25">
      <c r="A263" s="7">
        <v>44524.71875</v>
      </c>
      <c r="B263" s="7">
        <v>44524.729166666664</v>
      </c>
      <c r="C263" s="3">
        <v>151.47764000000001</v>
      </c>
      <c r="D263" s="3">
        <v>48.789610000000003</v>
      </c>
      <c r="E263" s="3"/>
      <c r="F263" s="3"/>
      <c r="G263" s="3">
        <v>102.68803</v>
      </c>
      <c r="H263" s="3">
        <v>397.59595680000001</v>
      </c>
      <c r="I263" s="3">
        <v>397.48</v>
      </c>
      <c r="J263" s="3">
        <v>177.66</v>
      </c>
      <c r="K263" s="3">
        <v>13.502510389999999</v>
      </c>
      <c r="L263" s="3">
        <v>2.63543313</v>
      </c>
      <c r="M263" s="3">
        <v>8.0536540100000007</v>
      </c>
      <c r="N263" s="5"/>
    </row>
    <row r="264" spans="1:14" x14ac:dyDescent="0.25">
      <c r="A264" s="7">
        <v>44524.729166666664</v>
      </c>
      <c r="B264" s="7">
        <v>44524.739583333336</v>
      </c>
      <c r="C264" s="3">
        <v>162.71885</v>
      </c>
      <c r="D264" s="3">
        <v>46.343580000000003</v>
      </c>
      <c r="E264" s="3"/>
      <c r="F264" s="3"/>
      <c r="G264" s="3">
        <v>116.37527</v>
      </c>
      <c r="H264" s="3">
        <v>397.59181660000002</v>
      </c>
      <c r="I264" s="3">
        <v>397.48</v>
      </c>
      <c r="J264" s="3">
        <v>177.66</v>
      </c>
      <c r="K264" s="3">
        <v>13.68902926</v>
      </c>
      <c r="L264" s="3">
        <v>1.30355742</v>
      </c>
      <c r="M264" s="3">
        <v>7.2068080400000003</v>
      </c>
      <c r="N264" s="5"/>
    </row>
    <row r="265" spans="1:14" x14ac:dyDescent="0.25">
      <c r="A265" s="7">
        <v>44524.739583333336</v>
      </c>
      <c r="B265" s="7">
        <v>44524.75</v>
      </c>
      <c r="C265" s="3">
        <v>174.16776999999999</v>
      </c>
      <c r="D265" s="3">
        <v>43.870809999999999</v>
      </c>
      <c r="E265" s="3"/>
      <c r="F265" s="3"/>
      <c r="G265" s="3">
        <v>130.29696000000001</v>
      </c>
      <c r="H265" s="3">
        <v>397.62618620000001</v>
      </c>
      <c r="I265" s="3">
        <v>397.48</v>
      </c>
      <c r="J265" s="3">
        <v>177.66</v>
      </c>
      <c r="K265" s="3">
        <v>13.582144599999999</v>
      </c>
      <c r="L265" s="3">
        <v>1.297453</v>
      </c>
      <c r="M265" s="3">
        <v>6.3206498599999996</v>
      </c>
      <c r="N265" s="5"/>
    </row>
    <row r="266" spans="1:14" x14ac:dyDescent="0.25">
      <c r="A266" s="7">
        <v>44524.75</v>
      </c>
      <c r="B266" s="7">
        <v>44524.760416666664</v>
      </c>
      <c r="C266" s="3">
        <v>143.23670000000001</v>
      </c>
      <c r="D266" s="3">
        <v>54.925400000000003</v>
      </c>
      <c r="E266" s="3"/>
      <c r="F266" s="3"/>
      <c r="G266" s="3">
        <v>88.311300000000003</v>
      </c>
      <c r="H266" s="3">
        <v>398.2936287</v>
      </c>
      <c r="I266" s="3">
        <v>398.18</v>
      </c>
      <c r="J266" s="3">
        <v>177.66</v>
      </c>
      <c r="K266" s="3">
        <v>12.82847316</v>
      </c>
      <c r="L266" s="3">
        <v>1.1735987000000001</v>
      </c>
      <c r="M266" s="3">
        <v>8.3401532199999995</v>
      </c>
      <c r="N266" s="5"/>
    </row>
    <row r="267" spans="1:14" x14ac:dyDescent="0.25">
      <c r="A267" s="7">
        <v>44524.760416666664</v>
      </c>
      <c r="B267" s="7">
        <v>44524.770833333336</v>
      </c>
      <c r="C267" s="3">
        <v>142.87621999999999</v>
      </c>
      <c r="D267" s="3">
        <v>49.662410000000001</v>
      </c>
      <c r="E267" s="3"/>
      <c r="F267" s="3"/>
      <c r="G267" s="3">
        <v>93.213809999999995</v>
      </c>
      <c r="H267" s="3">
        <v>398.29789090000003</v>
      </c>
      <c r="I267" s="3">
        <v>398.18</v>
      </c>
      <c r="J267" s="3">
        <v>177.66</v>
      </c>
      <c r="K267" s="3">
        <v>12.814200550000001</v>
      </c>
      <c r="L267" s="3">
        <v>1.17342795</v>
      </c>
      <c r="M267" s="3">
        <v>6.5505559</v>
      </c>
      <c r="N267" s="5"/>
    </row>
    <row r="268" spans="1:14" x14ac:dyDescent="0.25">
      <c r="A268" s="7">
        <v>44524.770833333336</v>
      </c>
      <c r="B268" s="7">
        <v>44524.78125</v>
      </c>
      <c r="C268" s="3">
        <v>144.72364999999999</v>
      </c>
      <c r="D268" s="3">
        <v>48.157080000000001</v>
      </c>
      <c r="E268" s="3"/>
      <c r="F268" s="3"/>
      <c r="G268" s="3">
        <v>96.566569999999999</v>
      </c>
      <c r="H268" s="3">
        <v>398.44561320000003</v>
      </c>
      <c r="I268" s="3">
        <v>398.38</v>
      </c>
      <c r="J268" s="3">
        <v>177.66</v>
      </c>
      <c r="K268" s="3">
        <v>12.89188429</v>
      </c>
      <c r="L268" s="3">
        <v>1.5482984399999999</v>
      </c>
      <c r="M268" s="3">
        <v>6.7952411599999998</v>
      </c>
      <c r="N268" s="5"/>
    </row>
    <row r="269" spans="1:14" x14ac:dyDescent="0.25">
      <c r="A269" s="7">
        <v>44524.78125</v>
      </c>
      <c r="B269" s="7">
        <v>44524.791666666664</v>
      </c>
      <c r="C269" s="3">
        <v>148.26223999999999</v>
      </c>
      <c r="D269" s="3">
        <v>42.724420000000002</v>
      </c>
      <c r="E269" s="3"/>
      <c r="F269" s="3"/>
      <c r="G269" s="3">
        <v>105.53782</v>
      </c>
      <c r="H269" s="3">
        <v>398.3854872</v>
      </c>
      <c r="I269" s="3">
        <v>398.28</v>
      </c>
      <c r="J269" s="3">
        <v>177.66</v>
      </c>
      <c r="K269" s="3">
        <v>12.9497234</v>
      </c>
      <c r="L269" s="3">
        <v>1.5896904000000001</v>
      </c>
      <c r="M269" s="3">
        <v>6.2987524500000003</v>
      </c>
      <c r="N269" s="5"/>
    </row>
    <row r="270" spans="1:14" x14ac:dyDescent="0.25">
      <c r="A270" s="7">
        <v>44524.791666666664</v>
      </c>
      <c r="B270" s="7">
        <v>44524.802083333336</v>
      </c>
      <c r="C270" s="3">
        <v>132.98429999999999</v>
      </c>
      <c r="D270" s="3">
        <v>62.099240000000002</v>
      </c>
      <c r="E270" s="3"/>
      <c r="F270" s="3"/>
      <c r="G270" s="3">
        <v>70.885059999999996</v>
      </c>
      <c r="H270" s="3">
        <v>395.30048219999998</v>
      </c>
      <c r="I270" s="3">
        <v>395.3</v>
      </c>
      <c r="J270" s="3">
        <v>177.66</v>
      </c>
      <c r="K270" s="3">
        <v>12.19499225</v>
      </c>
      <c r="L270" s="3">
        <v>1.07120595</v>
      </c>
      <c r="M270" s="3">
        <v>10.424954039999999</v>
      </c>
      <c r="N270" s="5"/>
    </row>
    <row r="271" spans="1:14" x14ac:dyDescent="0.25">
      <c r="A271" s="7">
        <v>44524.802083333336</v>
      </c>
      <c r="B271" s="7">
        <v>44524.8125</v>
      </c>
      <c r="C271" s="3">
        <v>119.53301999999999</v>
      </c>
      <c r="D271" s="3">
        <v>54.746609999999997</v>
      </c>
      <c r="E271" s="3"/>
      <c r="F271" s="3"/>
      <c r="G271" s="3">
        <v>64.786410000000004</v>
      </c>
      <c r="H271" s="3">
        <v>394.44804670000002</v>
      </c>
      <c r="I271" s="3">
        <v>394.4</v>
      </c>
      <c r="J271" s="3">
        <v>177.66</v>
      </c>
      <c r="K271" s="3">
        <v>12.646646690000001</v>
      </c>
      <c r="L271" s="3">
        <v>1.08133653</v>
      </c>
      <c r="M271" s="3">
        <v>7.9589481700000002</v>
      </c>
      <c r="N271" s="5"/>
    </row>
    <row r="272" spans="1:14" x14ac:dyDescent="0.25">
      <c r="A272" s="7">
        <v>44524.8125</v>
      </c>
      <c r="B272" s="7">
        <v>44524.822916666664</v>
      </c>
      <c r="C272" s="3">
        <v>107.10189</v>
      </c>
      <c r="D272" s="3">
        <v>47.105490000000003</v>
      </c>
      <c r="E272" s="3"/>
      <c r="F272" s="3"/>
      <c r="G272" s="3">
        <v>59.996400000000001</v>
      </c>
      <c r="H272" s="3">
        <v>394.70852389999999</v>
      </c>
      <c r="I272" s="3">
        <v>394.7</v>
      </c>
      <c r="J272" s="3">
        <v>177.66</v>
      </c>
      <c r="K272" s="3">
        <v>12.10289811</v>
      </c>
      <c r="L272" s="3">
        <v>1.06627797</v>
      </c>
      <c r="M272" s="3">
        <v>6.3311992899999998</v>
      </c>
      <c r="N272" s="5"/>
    </row>
    <row r="273" spans="1:14" x14ac:dyDescent="0.25">
      <c r="A273" s="7">
        <v>44524.822916666664</v>
      </c>
      <c r="B273" s="7">
        <v>44524.833333333336</v>
      </c>
      <c r="C273" s="3">
        <v>105.065</v>
      </c>
      <c r="D273" s="3">
        <v>52.20431</v>
      </c>
      <c r="E273" s="3"/>
      <c r="F273" s="3"/>
      <c r="G273" s="3">
        <v>52.860689999999998</v>
      </c>
      <c r="H273" s="3">
        <v>394.46361819999998</v>
      </c>
      <c r="I273" s="3">
        <v>394.4</v>
      </c>
      <c r="J273" s="3">
        <v>177.66</v>
      </c>
      <c r="K273" s="3">
        <v>12.502731020000001</v>
      </c>
      <c r="L273" s="3">
        <v>1.0805068200000001</v>
      </c>
      <c r="M273" s="3">
        <v>7.5500067399999997</v>
      </c>
      <c r="N273" s="5"/>
    </row>
    <row r="274" spans="1:14" x14ac:dyDescent="0.25">
      <c r="A274" s="7">
        <v>44524.833333333336</v>
      </c>
      <c r="B274" s="7">
        <v>44524.84375</v>
      </c>
      <c r="C274" s="3">
        <v>228.24538999999999</v>
      </c>
      <c r="D274" s="3">
        <v>81.014380000000003</v>
      </c>
      <c r="E274" s="3"/>
      <c r="F274" s="3"/>
      <c r="G274" s="3">
        <v>147.23101</v>
      </c>
      <c r="H274" s="3">
        <v>333.40276310000002</v>
      </c>
      <c r="I274" s="3">
        <v>333.13</v>
      </c>
      <c r="J274" s="3">
        <v>177.66</v>
      </c>
      <c r="K274" s="3">
        <v>10.911817129999999</v>
      </c>
      <c r="L274" s="3">
        <v>0.45445400000000002</v>
      </c>
      <c r="M274" s="3">
        <v>9.5555428899999999</v>
      </c>
      <c r="N274" s="5"/>
    </row>
    <row r="275" spans="1:14" x14ac:dyDescent="0.25">
      <c r="A275" s="7">
        <v>44524.84375</v>
      </c>
      <c r="B275" s="7">
        <v>44524.854166666664</v>
      </c>
      <c r="C275" s="3">
        <v>203.41164000000001</v>
      </c>
      <c r="D275" s="3">
        <v>83.969160000000002</v>
      </c>
      <c r="E275" s="3"/>
      <c r="F275" s="3"/>
      <c r="G275" s="3">
        <v>119.44248</v>
      </c>
      <c r="H275" s="3">
        <v>334.33890760000003</v>
      </c>
      <c r="I275" s="3">
        <v>334.33</v>
      </c>
      <c r="J275" s="3">
        <v>177.66</v>
      </c>
      <c r="K275" s="3">
        <v>10.64249234</v>
      </c>
      <c r="L275" s="3">
        <v>0.45341005000000001</v>
      </c>
      <c r="M275" s="3">
        <v>9.3923482000000007</v>
      </c>
      <c r="N275" s="5"/>
    </row>
    <row r="276" spans="1:14" x14ac:dyDescent="0.25">
      <c r="A276" s="7">
        <v>44524.854166666664</v>
      </c>
      <c r="B276" s="7">
        <v>44524.864583333336</v>
      </c>
      <c r="C276" s="3">
        <v>153.71562</v>
      </c>
      <c r="D276" s="3">
        <v>69.239199999999997</v>
      </c>
      <c r="E276" s="3"/>
      <c r="F276" s="3"/>
      <c r="G276" s="3">
        <v>84.476420000000005</v>
      </c>
      <c r="H276" s="3">
        <v>334.32999990000002</v>
      </c>
      <c r="I276" s="3">
        <v>334.33</v>
      </c>
      <c r="J276" s="3">
        <v>165.52</v>
      </c>
      <c r="K276" s="3">
        <v>10.738724250000001</v>
      </c>
      <c r="L276" s="3">
        <v>0.88900382</v>
      </c>
      <c r="M276" s="3">
        <v>9.4707520400000007</v>
      </c>
      <c r="N276" s="5"/>
    </row>
    <row r="277" spans="1:14" x14ac:dyDescent="0.25">
      <c r="A277" s="7">
        <v>44524.864583333336</v>
      </c>
      <c r="B277" s="7">
        <v>44524.875</v>
      </c>
      <c r="C277" s="3">
        <v>114.28471</v>
      </c>
      <c r="D277" s="3">
        <v>79.113020000000006</v>
      </c>
      <c r="E277" s="3"/>
      <c r="F277" s="3"/>
      <c r="G277" s="3">
        <v>35.171689999999998</v>
      </c>
      <c r="H277" s="3">
        <v>334.32999990000002</v>
      </c>
      <c r="I277" s="3">
        <v>334.33</v>
      </c>
      <c r="J277" s="3">
        <v>165.52</v>
      </c>
      <c r="K277" s="3">
        <v>10.80550816</v>
      </c>
      <c r="L277" s="3">
        <v>0.91886694000000002</v>
      </c>
      <c r="M277" s="3">
        <v>11.9885343</v>
      </c>
      <c r="N277" s="5"/>
    </row>
    <row r="278" spans="1:14" x14ac:dyDescent="0.25">
      <c r="A278" s="7">
        <v>44524.875</v>
      </c>
      <c r="B278" s="7">
        <v>44524.885416666664</v>
      </c>
      <c r="C278" s="3">
        <v>171.69363000000001</v>
      </c>
      <c r="D278" s="3">
        <v>40.914340000000003</v>
      </c>
      <c r="E278" s="3"/>
      <c r="F278" s="3"/>
      <c r="G278" s="3">
        <v>130.77929</v>
      </c>
      <c r="H278" s="3">
        <v>307.12207069999999</v>
      </c>
      <c r="I278" s="3">
        <v>307.06</v>
      </c>
      <c r="J278" s="3">
        <v>177.66</v>
      </c>
      <c r="K278" s="3">
        <v>10.33835556</v>
      </c>
      <c r="L278" s="3">
        <v>1.33713751</v>
      </c>
      <c r="M278" s="3">
        <v>5.3069193200000004</v>
      </c>
      <c r="N278" s="5"/>
    </row>
    <row r="279" spans="1:14" x14ac:dyDescent="0.25">
      <c r="A279" s="7">
        <v>44524.885416666664</v>
      </c>
      <c r="B279" s="7">
        <v>44524.895833333336</v>
      </c>
      <c r="C279" s="3">
        <v>159.21138999999999</v>
      </c>
      <c r="D279" s="3">
        <v>56.849330000000002</v>
      </c>
      <c r="E279" s="3"/>
      <c r="F279" s="3"/>
      <c r="G279" s="3">
        <v>102.36206</v>
      </c>
      <c r="H279" s="3">
        <v>307.0663217</v>
      </c>
      <c r="I279" s="3">
        <v>307.06</v>
      </c>
      <c r="J279" s="3">
        <v>177.66</v>
      </c>
      <c r="K279" s="3">
        <v>10.287265980000001</v>
      </c>
      <c r="L279" s="3">
        <v>1.3602148199999999</v>
      </c>
      <c r="M279" s="3">
        <v>6.0575452399999996</v>
      </c>
      <c r="N279" s="5"/>
    </row>
    <row r="280" spans="1:14" x14ac:dyDescent="0.25">
      <c r="A280" s="7">
        <v>44524.895833333336</v>
      </c>
      <c r="B280" s="7">
        <v>44524.90625</v>
      </c>
      <c r="C280" s="3">
        <v>98.674989999999994</v>
      </c>
      <c r="D280" s="3">
        <v>73.094989999999996</v>
      </c>
      <c r="E280" s="3"/>
      <c r="F280" s="3"/>
      <c r="G280" s="3">
        <v>25.58</v>
      </c>
      <c r="H280" s="3">
        <v>349.0999999</v>
      </c>
      <c r="I280" s="3">
        <v>349.1</v>
      </c>
      <c r="J280" s="3">
        <v>177.66</v>
      </c>
      <c r="K280" s="3">
        <v>10.590776590000001</v>
      </c>
      <c r="L280" s="3">
        <v>1.3404732100000001</v>
      </c>
      <c r="M280" s="3">
        <v>7.9572503299999999</v>
      </c>
      <c r="N280" s="5"/>
    </row>
    <row r="281" spans="1:14" x14ac:dyDescent="0.25">
      <c r="A281" s="7">
        <v>44524.90625</v>
      </c>
      <c r="B281" s="7">
        <v>44524.916666666664</v>
      </c>
      <c r="C281" s="3">
        <v>71.69462</v>
      </c>
      <c r="D281" s="3">
        <v>81.692080000000004</v>
      </c>
      <c r="E281" s="3"/>
      <c r="F281" s="3"/>
      <c r="G281" s="3">
        <v>-9.9974600000000002</v>
      </c>
      <c r="H281" s="3">
        <v>155.7864549</v>
      </c>
      <c r="I281" s="3">
        <v>302.20999999999998</v>
      </c>
      <c r="J281" s="3">
        <v>177.66</v>
      </c>
      <c r="K281" s="3">
        <v>9.3492565200000008</v>
      </c>
      <c r="L281" s="3">
        <v>1.3106514</v>
      </c>
      <c r="M281" s="3">
        <v>10.382710380000001</v>
      </c>
      <c r="N281" s="5"/>
    </row>
    <row r="282" spans="1:14" x14ac:dyDescent="0.25">
      <c r="A282" s="7">
        <v>44524.916666666664</v>
      </c>
      <c r="B282" s="7">
        <v>44524.927083333336</v>
      </c>
      <c r="C282" s="3">
        <v>146.43546000000001</v>
      </c>
      <c r="D282" s="3">
        <v>52.215000000000003</v>
      </c>
      <c r="E282" s="3"/>
      <c r="F282" s="3"/>
      <c r="G282" s="3">
        <v>94.220460000000003</v>
      </c>
      <c r="H282" s="3">
        <v>285.067905</v>
      </c>
      <c r="I282" s="3">
        <v>284.98</v>
      </c>
      <c r="J282" s="3">
        <v>177.66</v>
      </c>
      <c r="K282" s="3">
        <v>9.7135752800000006</v>
      </c>
      <c r="L282" s="3">
        <v>0.50310785999999996</v>
      </c>
      <c r="M282" s="3">
        <v>4.8316346000000001</v>
      </c>
      <c r="N282" s="5"/>
    </row>
    <row r="283" spans="1:14" x14ac:dyDescent="0.25">
      <c r="A283" s="7">
        <v>44524.927083333336</v>
      </c>
      <c r="B283" s="7">
        <v>44524.9375</v>
      </c>
      <c r="C283" s="3">
        <v>144.56666999999999</v>
      </c>
      <c r="D283" s="3">
        <v>56.573459999999997</v>
      </c>
      <c r="E283" s="3"/>
      <c r="F283" s="3"/>
      <c r="G283" s="3">
        <v>87.993210000000005</v>
      </c>
      <c r="H283" s="3">
        <v>284.98605689999999</v>
      </c>
      <c r="I283" s="3">
        <v>284.98</v>
      </c>
      <c r="J283" s="3">
        <v>177.66</v>
      </c>
      <c r="K283" s="3">
        <v>9.7631258499999998</v>
      </c>
      <c r="L283" s="3">
        <v>0.50080521</v>
      </c>
      <c r="M283" s="3">
        <v>5.1718476400000002</v>
      </c>
      <c r="N283" s="5"/>
    </row>
    <row r="284" spans="1:14" x14ac:dyDescent="0.25">
      <c r="A284" s="7">
        <v>44524.9375</v>
      </c>
      <c r="B284" s="7">
        <v>44524.947916666664</v>
      </c>
      <c r="C284" s="3">
        <v>114.03512000000001</v>
      </c>
      <c r="D284" s="3">
        <v>56.374890000000001</v>
      </c>
      <c r="E284" s="3"/>
      <c r="F284" s="3"/>
      <c r="G284" s="3">
        <v>57.660229999999999</v>
      </c>
      <c r="H284" s="3">
        <v>285.57999990000002</v>
      </c>
      <c r="I284" s="3">
        <v>285.58</v>
      </c>
      <c r="J284" s="3">
        <v>177.66</v>
      </c>
      <c r="K284" s="3">
        <v>10.370379890000001</v>
      </c>
      <c r="L284" s="3">
        <v>1.0324082999999999</v>
      </c>
      <c r="M284" s="3">
        <v>5.0842659699999997</v>
      </c>
      <c r="N284" s="5"/>
    </row>
    <row r="285" spans="1:14" x14ac:dyDescent="0.25">
      <c r="A285" s="7">
        <v>44524.947916666664</v>
      </c>
      <c r="B285" s="7">
        <v>44524.958333333336</v>
      </c>
      <c r="C285" s="3">
        <v>72.810169999999999</v>
      </c>
      <c r="D285" s="3">
        <v>72.058139999999995</v>
      </c>
      <c r="E285" s="3"/>
      <c r="F285" s="3"/>
      <c r="G285" s="3">
        <v>0.75202999999999998</v>
      </c>
      <c r="H285" s="3">
        <v>285.37999989999997</v>
      </c>
      <c r="I285" s="3">
        <v>285.38</v>
      </c>
      <c r="J285" s="3">
        <v>177.66</v>
      </c>
      <c r="K285" s="3">
        <v>10.44430058</v>
      </c>
      <c r="L285" s="3">
        <v>1.00345631</v>
      </c>
      <c r="M285" s="3">
        <v>7.3080413499999999</v>
      </c>
      <c r="N285" s="5"/>
    </row>
    <row r="286" spans="1:14" x14ac:dyDescent="0.25">
      <c r="A286" s="7">
        <v>44524.958333333336</v>
      </c>
      <c r="B286" s="7">
        <v>44524.96875</v>
      </c>
      <c r="C286" s="3">
        <v>110.28839000000001</v>
      </c>
      <c r="D286" s="3">
        <v>29.123560000000001</v>
      </c>
      <c r="E286" s="3"/>
      <c r="F286" s="3"/>
      <c r="G286" s="3">
        <v>81.164829999999995</v>
      </c>
      <c r="H286" s="3">
        <v>269.38999990000002</v>
      </c>
      <c r="I286" s="3">
        <v>269.39</v>
      </c>
      <c r="J286" s="3">
        <v>177.66</v>
      </c>
      <c r="K286" s="3">
        <v>9.7111665200000008</v>
      </c>
      <c r="L286" s="3">
        <v>0.73591017000000003</v>
      </c>
      <c r="M286" s="3">
        <v>4.4167451599999996</v>
      </c>
      <c r="N286" s="5"/>
    </row>
    <row r="287" spans="1:14" x14ac:dyDescent="0.25">
      <c r="A287" s="7">
        <v>44524.96875</v>
      </c>
      <c r="B287" s="7">
        <v>44524.979166666664</v>
      </c>
      <c r="C287" s="3">
        <v>87.395539999999997</v>
      </c>
      <c r="D287" s="3">
        <v>31.661650000000002</v>
      </c>
      <c r="E287" s="3"/>
      <c r="F287" s="3"/>
      <c r="G287" s="3">
        <v>55.733890000000002</v>
      </c>
      <c r="H287" s="3">
        <v>247.8987396</v>
      </c>
      <c r="I287" s="3">
        <v>243.09</v>
      </c>
      <c r="J287" s="3">
        <v>177.66</v>
      </c>
      <c r="K287" s="3">
        <v>9.2276922799999994</v>
      </c>
      <c r="L287" s="3">
        <v>0.74480184999999999</v>
      </c>
      <c r="M287" s="3">
        <v>2.05653189</v>
      </c>
      <c r="N287" s="5"/>
    </row>
    <row r="288" spans="1:14" x14ac:dyDescent="0.25">
      <c r="A288" s="7">
        <v>44524.979166666664</v>
      </c>
      <c r="B288" s="7">
        <v>44524.989583333336</v>
      </c>
      <c r="C288" s="3">
        <v>80.973860000000002</v>
      </c>
      <c r="D288" s="3">
        <v>60.139040000000001</v>
      </c>
      <c r="E288" s="3"/>
      <c r="F288" s="3"/>
      <c r="G288" s="3">
        <v>20.834820000000001</v>
      </c>
      <c r="H288" s="3">
        <v>243.08999990000001</v>
      </c>
      <c r="I288" s="3">
        <v>243.09</v>
      </c>
      <c r="J288" s="3">
        <v>177.66</v>
      </c>
      <c r="K288" s="3">
        <v>9.9249328400000003</v>
      </c>
      <c r="L288" s="3">
        <v>1.14177738</v>
      </c>
      <c r="M288" s="3">
        <v>8.2747294399999998</v>
      </c>
      <c r="N288" s="5"/>
    </row>
    <row r="289" spans="1:14" x14ac:dyDescent="0.25">
      <c r="A289" s="7">
        <v>44524.989583333336</v>
      </c>
      <c r="B289" s="7">
        <v>44525</v>
      </c>
      <c r="C289" s="3">
        <v>37.629109999999997</v>
      </c>
      <c r="D289" s="3">
        <v>47.428649999999998</v>
      </c>
      <c r="E289" s="3"/>
      <c r="F289" s="3"/>
      <c r="G289" s="3">
        <v>-9.7995400000000004</v>
      </c>
      <c r="H289" s="3">
        <v>135.95203720000001</v>
      </c>
      <c r="I289" s="3">
        <v>215.9</v>
      </c>
      <c r="J289" s="3">
        <v>177.66</v>
      </c>
      <c r="K289" s="3">
        <v>8.7206675600000008</v>
      </c>
      <c r="L289" s="3">
        <v>1.0254475300000001</v>
      </c>
      <c r="M289" s="3">
        <v>5.5302341300000002</v>
      </c>
      <c r="N289" s="5"/>
    </row>
    <row r="290" spans="1:14" x14ac:dyDescent="0.25">
      <c r="A290" s="7">
        <v>44525</v>
      </c>
      <c r="B290" s="7">
        <v>44525.010416666664</v>
      </c>
      <c r="C290" s="3">
        <v>49.96472</v>
      </c>
      <c r="D290" s="3">
        <v>34.255139999999997</v>
      </c>
      <c r="E290" s="3"/>
      <c r="F290" s="3"/>
      <c r="G290" s="3">
        <v>15.709580000000001</v>
      </c>
      <c r="H290" s="3">
        <v>216.88999989999999</v>
      </c>
      <c r="I290" s="3">
        <v>216.89</v>
      </c>
      <c r="J290" s="3">
        <v>178.51</v>
      </c>
      <c r="K290" s="3">
        <v>9.1904462900000006</v>
      </c>
      <c r="L290" s="3">
        <v>0.88072388999999995</v>
      </c>
      <c r="M290" s="3">
        <v>3.9748616800000001</v>
      </c>
      <c r="N290" s="5"/>
    </row>
    <row r="291" spans="1:14" x14ac:dyDescent="0.25">
      <c r="A291" s="7">
        <v>44525.010416666664</v>
      </c>
      <c r="B291" s="7">
        <v>44525.020833333336</v>
      </c>
      <c r="C291" s="3">
        <v>36.520580000000002</v>
      </c>
      <c r="D291" s="3">
        <v>20.25881</v>
      </c>
      <c r="E291" s="3"/>
      <c r="F291" s="3"/>
      <c r="G291" s="3">
        <v>16.261769999999999</v>
      </c>
      <c r="H291" s="3">
        <v>208.4806274</v>
      </c>
      <c r="I291" s="3">
        <v>208.12</v>
      </c>
      <c r="J291" s="3">
        <v>178.51</v>
      </c>
      <c r="K291" s="3">
        <v>9.3233631599999995</v>
      </c>
      <c r="L291" s="3">
        <v>0.89581818999999996</v>
      </c>
      <c r="M291" s="3">
        <v>1.5897360199999999</v>
      </c>
      <c r="N291" s="5"/>
    </row>
    <row r="292" spans="1:14" x14ac:dyDescent="0.25">
      <c r="A292" s="7">
        <v>44525.020833333336</v>
      </c>
      <c r="B292" s="7">
        <v>44525.03125</v>
      </c>
      <c r="C292" s="3">
        <v>71.83672</v>
      </c>
      <c r="D292" s="3">
        <v>45.040399999999998</v>
      </c>
      <c r="E292" s="3"/>
      <c r="F292" s="3"/>
      <c r="G292" s="3">
        <v>26.796320000000001</v>
      </c>
      <c r="H292" s="3">
        <v>218.0206508</v>
      </c>
      <c r="I292" s="3">
        <v>218.02</v>
      </c>
      <c r="J292" s="3">
        <v>178.51</v>
      </c>
      <c r="K292" s="3">
        <v>9.8770813099999994</v>
      </c>
      <c r="L292" s="3">
        <v>0.71267477000000001</v>
      </c>
      <c r="M292" s="3">
        <v>2.61519236</v>
      </c>
      <c r="N292" s="5"/>
    </row>
    <row r="293" spans="1:14" x14ac:dyDescent="0.25">
      <c r="A293" s="7">
        <v>44525.03125</v>
      </c>
      <c r="B293" s="7">
        <v>44525.041666666664</v>
      </c>
      <c r="C293" s="3">
        <v>32.907769999999999</v>
      </c>
      <c r="D293" s="3">
        <v>18.304580000000001</v>
      </c>
      <c r="E293" s="3"/>
      <c r="F293" s="3"/>
      <c r="G293" s="3">
        <v>14.60319</v>
      </c>
      <c r="H293" s="3">
        <v>209.41654829999999</v>
      </c>
      <c r="I293" s="3">
        <v>208.12</v>
      </c>
      <c r="J293" s="3">
        <v>178.51</v>
      </c>
      <c r="K293" s="3">
        <v>10.180514110000001</v>
      </c>
      <c r="L293" s="3">
        <v>0.72992984999999999</v>
      </c>
      <c r="M293" s="3">
        <v>-0.89631570000000005</v>
      </c>
      <c r="N293" s="5"/>
    </row>
    <row r="294" spans="1:14" x14ac:dyDescent="0.25">
      <c r="A294" s="7">
        <v>44525.041666666664</v>
      </c>
      <c r="B294" s="7">
        <v>44525.052083333336</v>
      </c>
      <c r="C294" s="3">
        <v>71.041449999999998</v>
      </c>
      <c r="D294" s="3">
        <v>10.33625</v>
      </c>
      <c r="E294" s="3"/>
      <c r="F294" s="3"/>
      <c r="G294" s="3">
        <v>60.705199999999998</v>
      </c>
      <c r="H294" s="3">
        <v>208.80561320000001</v>
      </c>
      <c r="I294" s="3">
        <v>208.12</v>
      </c>
      <c r="J294" s="3">
        <v>175.13</v>
      </c>
      <c r="K294" s="3">
        <v>9.8729429300000007</v>
      </c>
      <c r="L294" s="3">
        <v>0.84267298000000002</v>
      </c>
      <c r="M294" s="3">
        <v>1.8578693500000001</v>
      </c>
      <c r="N294" s="5"/>
    </row>
    <row r="295" spans="1:14" x14ac:dyDescent="0.25">
      <c r="A295" s="7">
        <v>44525.052083333336</v>
      </c>
      <c r="B295" s="7">
        <v>44525.0625</v>
      </c>
      <c r="C295" s="3">
        <v>100.9824</v>
      </c>
      <c r="D295" s="3">
        <v>40.12227</v>
      </c>
      <c r="E295" s="3"/>
      <c r="F295" s="3"/>
      <c r="G295" s="3">
        <v>60.860129999999998</v>
      </c>
      <c r="H295" s="3">
        <v>218.01999989999999</v>
      </c>
      <c r="I295" s="3">
        <v>218.02</v>
      </c>
      <c r="J295" s="3">
        <v>175.13</v>
      </c>
      <c r="K295" s="3">
        <v>9.5102083999999998</v>
      </c>
      <c r="L295" s="3">
        <v>0.85298503000000003</v>
      </c>
      <c r="M295" s="3">
        <v>1.57365534</v>
      </c>
      <c r="N295" s="5"/>
    </row>
    <row r="296" spans="1:14" x14ac:dyDescent="0.25">
      <c r="A296" s="7">
        <v>44525.0625</v>
      </c>
      <c r="B296" s="7">
        <v>44525.072916666664</v>
      </c>
      <c r="C296" s="3">
        <v>92.218599999999995</v>
      </c>
      <c r="D296" s="3">
        <v>31.917120000000001</v>
      </c>
      <c r="E296" s="3"/>
      <c r="F296" s="3"/>
      <c r="G296" s="3">
        <v>60.301479999999998</v>
      </c>
      <c r="H296" s="3">
        <v>218.0099999</v>
      </c>
      <c r="I296" s="3">
        <v>218.01</v>
      </c>
      <c r="J296" s="3">
        <v>175.13</v>
      </c>
      <c r="K296" s="3">
        <v>9.5384657399999995</v>
      </c>
      <c r="L296" s="3">
        <v>0.83426425000000004</v>
      </c>
      <c r="M296" s="3">
        <v>1.4604684800000001</v>
      </c>
      <c r="N296" s="5"/>
    </row>
    <row r="297" spans="1:14" x14ac:dyDescent="0.25">
      <c r="A297" s="7">
        <v>44525.072916666664</v>
      </c>
      <c r="B297" s="7">
        <v>44525.083333333336</v>
      </c>
      <c r="C297" s="3">
        <v>76.883560000000003</v>
      </c>
      <c r="D297" s="3">
        <v>37.53687</v>
      </c>
      <c r="E297" s="3"/>
      <c r="F297" s="3"/>
      <c r="G297" s="3">
        <v>39.346690000000002</v>
      </c>
      <c r="H297" s="3">
        <v>218.0099999</v>
      </c>
      <c r="I297" s="3">
        <v>218.01</v>
      </c>
      <c r="J297" s="3">
        <v>175.13</v>
      </c>
      <c r="K297" s="3">
        <v>9.7166760799999992</v>
      </c>
      <c r="L297" s="3">
        <v>0.84342010000000001</v>
      </c>
      <c r="M297" s="3">
        <v>1.52289951</v>
      </c>
      <c r="N297" s="5"/>
    </row>
    <row r="298" spans="1:14" x14ac:dyDescent="0.25">
      <c r="A298" s="7">
        <v>44525.083333333336</v>
      </c>
      <c r="B298" s="7">
        <v>44525.09375</v>
      </c>
      <c r="C298" s="3">
        <v>71.960759999999993</v>
      </c>
      <c r="D298" s="3">
        <v>29.93431</v>
      </c>
      <c r="E298" s="3"/>
      <c r="F298" s="3"/>
      <c r="G298" s="3">
        <v>42.026449999999997</v>
      </c>
      <c r="H298" s="3">
        <v>217.16390659999999</v>
      </c>
      <c r="I298" s="3">
        <v>216.89</v>
      </c>
      <c r="J298" s="3">
        <v>170.41</v>
      </c>
      <c r="K298" s="3">
        <v>9.4773213999999992</v>
      </c>
      <c r="L298" s="3">
        <v>1.0916314300000001</v>
      </c>
      <c r="M298" s="3">
        <v>1.7632672599999999</v>
      </c>
      <c r="N298" s="5"/>
    </row>
    <row r="299" spans="1:14" x14ac:dyDescent="0.25">
      <c r="A299" s="7">
        <v>44525.09375</v>
      </c>
      <c r="B299" s="7">
        <v>44525.104166666664</v>
      </c>
      <c r="C299" s="3">
        <v>77.023349999999994</v>
      </c>
      <c r="D299" s="3">
        <v>18.456579999999999</v>
      </c>
      <c r="E299" s="3"/>
      <c r="F299" s="3"/>
      <c r="G299" s="3">
        <v>58.566769999999998</v>
      </c>
      <c r="H299" s="3">
        <v>216.93875</v>
      </c>
      <c r="I299" s="3">
        <v>216.89</v>
      </c>
      <c r="J299" s="3">
        <v>170.41</v>
      </c>
      <c r="K299" s="3">
        <v>9.6324150700000004</v>
      </c>
      <c r="L299" s="3">
        <v>1.09255776</v>
      </c>
      <c r="M299" s="3">
        <v>0.94347773000000001</v>
      </c>
      <c r="N299" s="5"/>
    </row>
    <row r="300" spans="1:14" x14ac:dyDescent="0.25">
      <c r="A300" s="7">
        <v>44525.104166666664</v>
      </c>
      <c r="B300" s="7">
        <v>44525.114583333336</v>
      </c>
      <c r="C300" s="3">
        <v>69.691850000000002</v>
      </c>
      <c r="D300" s="3">
        <v>25.943169999999999</v>
      </c>
      <c r="E300" s="3"/>
      <c r="F300" s="3"/>
      <c r="G300" s="3">
        <v>43.74868</v>
      </c>
      <c r="H300" s="3">
        <v>208.28135800000001</v>
      </c>
      <c r="I300" s="3">
        <v>208.15</v>
      </c>
      <c r="J300" s="3">
        <v>170.41</v>
      </c>
      <c r="K300" s="3">
        <v>9.2393576399999997</v>
      </c>
      <c r="L300" s="3">
        <v>1.28545636</v>
      </c>
      <c r="M300" s="3">
        <v>0.99616747999999999</v>
      </c>
      <c r="N300" s="5"/>
    </row>
    <row r="301" spans="1:14" x14ac:dyDescent="0.25">
      <c r="A301" s="7">
        <v>44525.114583333336</v>
      </c>
      <c r="B301" s="7">
        <v>44525.125</v>
      </c>
      <c r="C301" s="3">
        <v>79.485820000000004</v>
      </c>
      <c r="D301" s="3">
        <v>22.262550000000001</v>
      </c>
      <c r="E301" s="3"/>
      <c r="F301" s="3"/>
      <c r="G301" s="3">
        <v>57.223269999999999</v>
      </c>
      <c r="H301" s="3">
        <v>208.26814089999999</v>
      </c>
      <c r="I301" s="3">
        <v>208.15</v>
      </c>
      <c r="J301" s="3">
        <v>170.41</v>
      </c>
      <c r="K301" s="3">
        <v>9.4944993800000006</v>
      </c>
      <c r="L301" s="3">
        <v>1.27884453</v>
      </c>
      <c r="M301" s="3">
        <v>1.2390992599999999</v>
      </c>
      <c r="N301" s="5"/>
    </row>
    <row r="302" spans="1:14" x14ac:dyDescent="0.25">
      <c r="A302" s="7">
        <v>44525.125</v>
      </c>
      <c r="B302" s="7">
        <v>44525.135416666664</v>
      </c>
      <c r="C302" s="3">
        <v>87.560959999999994</v>
      </c>
      <c r="D302" s="3">
        <v>31.810009999999998</v>
      </c>
      <c r="E302" s="3"/>
      <c r="F302" s="3"/>
      <c r="G302" s="3">
        <v>55.750950000000003</v>
      </c>
      <c r="H302" s="3">
        <v>216.90340420000001</v>
      </c>
      <c r="I302" s="3">
        <v>216.89</v>
      </c>
      <c r="J302" s="3">
        <v>170.41</v>
      </c>
      <c r="K302" s="3">
        <v>9.6155854299999994</v>
      </c>
      <c r="L302" s="3">
        <v>1.0015112900000001</v>
      </c>
      <c r="M302" s="3">
        <v>1.8787024800000001</v>
      </c>
      <c r="N302" s="5"/>
    </row>
    <row r="303" spans="1:14" x14ac:dyDescent="0.25">
      <c r="A303" s="7">
        <v>44525.135416666664</v>
      </c>
      <c r="B303" s="7">
        <v>44525.145833333336</v>
      </c>
      <c r="C303" s="3">
        <v>81.395740000000004</v>
      </c>
      <c r="D303" s="3">
        <v>32.309629999999999</v>
      </c>
      <c r="E303" s="3"/>
      <c r="F303" s="3"/>
      <c r="G303" s="3">
        <v>49.086109999999998</v>
      </c>
      <c r="H303" s="3">
        <v>216.92543599999999</v>
      </c>
      <c r="I303" s="3">
        <v>216.89</v>
      </c>
      <c r="J303" s="3">
        <v>170.41</v>
      </c>
      <c r="K303" s="3">
        <v>9.6428385999999993</v>
      </c>
      <c r="L303" s="3">
        <v>1.0018685700000001</v>
      </c>
      <c r="M303" s="3">
        <v>2.6672415100000002</v>
      </c>
      <c r="N303" s="5"/>
    </row>
    <row r="304" spans="1:14" x14ac:dyDescent="0.25">
      <c r="A304" s="7">
        <v>44525.145833333336</v>
      </c>
      <c r="B304" s="7">
        <v>44525.15625</v>
      </c>
      <c r="C304" s="3">
        <v>74.499170000000007</v>
      </c>
      <c r="D304" s="3">
        <v>24.82348</v>
      </c>
      <c r="E304" s="3"/>
      <c r="F304" s="3"/>
      <c r="G304" s="3">
        <v>49.675690000000003</v>
      </c>
      <c r="H304" s="3">
        <v>208.4039913</v>
      </c>
      <c r="I304" s="3">
        <v>208.12</v>
      </c>
      <c r="J304" s="3">
        <v>170.41</v>
      </c>
      <c r="K304" s="3">
        <v>9.5531162799999993</v>
      </c>
      <c r="L304" s="3">
        <v>0.94575938000000004</v>
      </c>
      <c r="M304" s="3">
        <v>1.39594116</v>
      </c>
      <c r="N304" s="5"/>
    </row>
    <row r="305" spans="1:14" x14ac:dyDescent="0.25">
      <c r="A305" s="7">
        <v>44525.15625</v>
      </c>
      <c r="B305" s="7">
        <v>44525.166666666664</v>
      </c>
      <c r="C305" s="3">
        <v>79.569119999999998</v>
      </c>
      <c r="D305" s="3">
        <v>29.73273</v>
      </c>
      <c r="E305" s="3"/>
      <c r="F305" s="3"/>
      <c r="G305" s="3">
        <v>49.836390000000002</v>
      </c>
      <c r="H305" s="3">
        <v>216.93911159999999</v>
      </c>
      <c r="I305" s="3">
        <v>216.89</v>
      </c>
      <c r="J305" s="3">
        <v>170.41</v>
      </c>
      <c r="K305" s="3">
        <v>9.5364979200000004</v>
      </c>
      <c r="L305" s="3">
        <v>0.96969466000000004</v>
      </c>
      <c r="M305" s="3">
        <v>2.63565893</v>
      </c>
      <c r="N305" s="5"/>
    </row>
    <row r="306" spans="1:14" x14ac:dyDescent="0.25">
      <c r="A306" s="7">
        <v>44525.166666666664</v>
      </c>
      <c r="B306" s="7">
        <v>44525.177083333336</v>
      </c>
      <c r="C306" s="3">
        <v>76.087199999999996</v>
      </c>
      <c r="D306" s="3">
        <v>36.624299999999998</v>
      </c>
      <c r="E306" s="3"/>
      <c r="F306" s="3"/>
      <c r="G306" s="3">
        <v>39.462899999999998</v>
      </c>
      <c r="H306" s="3">
        <v>218.0099999</v>
      </c>
      <c r="I306" s="3">
        <v>218.01</v>
      </c>
      <c r="J306" s="3">
        <v>178.53</v>
      </c>
      <c r="K306" s="3">
        <v>9.7722619799999997</v>
      </c>
      <c r="L306" s="3">
        <v>0.93488318999999998</v>
      </c>
      <c r="M306" s="3">
        <v>0.86830430000000003</v>
      </c>
      <c r="N306" s="5"/>
    </row>
    <row r="307" spans="1:14" x14ac:dyDescent="0.25">
      <c r="A307" s="7">
        <v>44525.177083333336</v>
      </c>
      <c r="B307" s="7">
        <v>44525.1875</v>
      </c>
      <c r="C307" s="3">
        <v>70.007080000000002</v>
      </c>
      <c r="D307" s="3">
        <v>10.285069999999999</v>
      </c>
      <c r="E307" s="3"/>
      <c r="F307" s="3"/>
      <c r="G307" s="3">
        <v>59.722009999999997</v>
      </c>
      <c r="H307" s="3">
        <v>217.35140509999999</v>
      </c>
      <c r="I307" s="3">
        <v>216.89</v>
      </c>
      <c r="J307" s="3">
        <v>178.53</v>
      </c>
      <c r="K307" s="3">
        <v>9.9046686800000003</v>
      </c>
      <c r="L307" s="3">
        <v>0.91285225000000003</v>
      </c>
      <c r="M307" s="3">
        <v>0.24755500999999999</v>
      </c>
      <c r="N307" s="5"/>
    </row>
    <row r="308" spans="1:14" x14ac:dyDescent="0.25">
      <c r="A308" s="7">
        <v>44525.1875</v>
      </c>
      <c r="B308" s="7">
        <v>44525.197916666664</v>
      </c>
      <c r="C308" s="3">
        <v>93.457149999999999</v>
      </c>
      <c r="D308" s="3">
        <v>25.435580000000002</v>
      </c>
      <c r="E308" s="3"/>
      <c r="F308" s="3"/>
      <c r="G308" s="3">
        <v>68.021569999999997</v>
      </c>
      <c r="H308" s="3">
        <v>243.58999990000001</v>
      </c>
      <c r="I308" s="3">
        <v>243.59</v>
      </c>
      <c r="J308" s="3">
        <v>178.53</v>
      </c>
      <c r="K308" s="3">
        <v>9.9024466400000009</v>
      </c>
      <c r="L308" s="3">
        <v>0.83536199</v>
      </c>
      <c r="M308" s="3">
        <v>0.47580566000000002</v>
      </c>
      <c r="N308" s="5"/>
    </row>
    <row r="309" spans="1:14" x14ac:dyDescent="0.25">
      <c r="A309" s="7">
        <v>44525.197916666664</v>
      </c>
      <c r="B309" s="7">
        <v>44525.208333333336</v>
      </c>
      <c r="C309" s="3">
        <v>115.61814</v>
      </c>
      <c r="D309" s="3">
        <v>19.454840000000001</v>
      </c>
      <c r="E309" s="3"/>
      <c r="F309" s="3"/>
      <c r="G309" s="3">
        <v>96.163300000000007</v>
      </c>
      <c r="H309" s="3">
        <v>224.11999990000001</v>
      </c>
      <c r="I309" s="3">
        <v>224.12</v>
      </c>
      <c r="J309" s="3">
        <v>178.53</v>
      </c>
      <c r="K309" s="3">
        <v>9.4928233399999993</v>
      </c>
      <c r="L309" s="3">
        <v>0.82987615999999997</v>
      </c>
      <c r="M309" s="3">
        <v>0.91538425999999995</v>
      </c>
      <c r="N309" s="5"/>
    </row>
    <row r="310" spans="1:14" x14ac:dyDescent="0.25">
      <c r="A310" s="7">
        <v>44525.208333333336</v>
      </c>
      <c r="B310" s="7">
        <v>44525.21875</v>
      </c>
      <c r="C310" s="3">
        <v>88.390199999999993</v>
      </c>
      <c r="D310" s="3">
        <v>54.732259999999997</v>
      </c>
      <c r="E310" s="3"/>
      <c r="F310" s="3"/>
      <c r="G310" s="3">
        <v>33.657940000000004</v>
      </c>
      <c r="H310" s="3">
        <v>243.58999990000001</v>
      </c>
      <c r="I310" s="3">
        <v>243.59</v>
      </c>
      <c r="J310" s="3">
        <v>178.53</v>
      </c>
      <c r="K310" s="3">
        <v>9.6992749899999993</v>
      </c>
      <c r="L310" s="3">
        <v>0.61191728000000001</v>
      </c>
      <c r="M310" s="3">
        <v>3.2083847799999998</v>
      </c>
      <c r="N310" s="5"/>
    </row>
    <row r="311" spans="1:14" x14ac:dyDescent="0.25">
      <c r="A311" s="7">
        <v>44525.21875</v>
      </c>
      <c r="B311" s="7">
        <v>44525.229166666664</v>
      </c>
      <c r="C311" s="3">
        <v>139.80421000000001</v>
      </c>
      <c r="D311" s="3">
        <v>50.873809999999999</v>
      </c>
      <c r="E311" s="3"/>
      <c r="F311" s="3"/>
      <c r="G311" s="3">
        <v>88.930400000000006</v>
      </c>
      <c r="H311" s="3">
        <v>243.98999989999999</v>
      </c>
      <c r="I311" s="3">
        <v>243.99</v>
      </c>
      <c r="J311" s="3">
        <v>178.53</v>
      </c>
      <c r="K311" s="3">
        <v>9.41807281</v>
      </c>
      <c r="L311" s="3">
        <v>0.58545051999999997</v>
      </c>
      <c r="M311" s="3">
        <v>2.8237357300000001</v>
      </c>
      <c r="N311" s="5"/>
    </row>
    <row r="312" spans="1:14" x14ac:dyDescent="0.25">
      <c r="A312" s="7">
        <v>44525.229166666664</v>
      </c>
      <c r="B312" s="7">
        <v>44525.239583333336</v>
      </c>
      <c r="C312" s="3">
        <v>90.903989999999993</v>
      </c>
      <c r="D312" s="3">
        <v>34.1631</v>
      </c>
      <c r="E312" s="3"/>
      <c r="F312" s="3"/>
      <c r="G312" s="3">
        <v>56.74089</v>
      </c>
      <c r="H312" s="3">
        <v>399.98999980000002</v>
      </c>
      <c r="I312" s="3">
        <v>399.99</v>
      </c>
      <c r="J312" s="3">
        <v>178.53</v>
      </c>
      <c r="K312" s="3">
        <v>9.8818058799999999</v>
      </c>
      <c r="L312" s="3">
        <v>0.38726787000000001</v>
      </c>
      <c r="M312" s="3">
        <v>7.0714708499999999</v>
      </c>
      <c r="N312" s="5"/>
    </row>
    <row r="313" spans="1:14" x14ac:dyDescent="0.25">
      <c r="A313" s="7">
        <v>44525.239583333336</v>
      </c>
      <c r="B313" s="7">
        <v>44525.25</v>
      </c>
      <c r="C313" s="3">
        <v>113.67791</v>
      </c>
      <c r="D313" s="3">
        <v>26.867529999999999</v>
      </c>
      <c r="E313" s="3"/>
      <c r="F313" s="3"/>
      <c r="G313" s="3">
        <v>86.810379999999995</v>
      </c>
      <c r="H313" s="3">
        <v>399.98999989999999</v>
      </c>
      <c r="I313" s="3">
        <v>399.99</v>
      </c>
      <c r="J313" s="3">
        <v>178.53</v>
      </c>
      <c r="K313" s="3">
        <v>10.072413299999999</v>
      </c>
      <c r="L313" s="3">
        <v>0.38447572000000002</v>
      </c>
      <c r="M313" s="3">
        <v>5.9852296599999999</v>
      </c>
      <c r="N313" s="5"/>
    </row>
    <row r="314" spans="1:14" x14ac:dyDescent="0.25">
      <c r="A314" s="7">
        <v>44525.25</v>
      </c>
      <c r="B314" s="7">
        <v>44525.260416666664</v>
      </c>
      <c r="C314" s="3">
        <v>67.994619999999998</v>
      </c>
      <c r="D314" s="3">
        <v>80.113219999999998</v>
      </c>
      <c r="E314" s="3"/>
      <c r="F314" s="3"/>
      <c r="G314" s="3">
        <v>-12.118600000000001</v>
      </c>
      <c r="H314" s="3">
        <v>2.6417648200000001</v>
      </c>
      <c r="I314" s="3">
        <v>293.47000000000003</v>
      </c>
      <c r="J314" s="3">
        <v>3.11</v>
      </c>
      <c r="K314" s="3">
        <v>14.04669561</v>
      </c>
      <c r="L314" s="3">
        <v>2.05241798</v>
      </c>
      <c r="M314" s="3">
        <v>14.96524679</v>
      </c>
      <c r="N314" s="5"/>
    </row>
    <row r="315" spans="1:14" x14ac:dyDescent="0.25">
      <c r="A315" s="7">
        <v>44525.260416666664</v>
      </c>
      <c r="B315" s="7">
        <v>44525.270833333336</v>
      </c>
      <c r="C315" s="3">
        <v>99.237120000000004</v>
      </c>
      <c r="D315" s="3">
        <v>41.623730000000002</v>
      </c>
      <c r="E315" s="3"/>
      <c r="F315" s="3"/>
      <c r="G315" s="3">
        <v>57.613390000000003</v>
      </c>
      <c r="H315" s="3">
        <v>349.19999990000002</v>
      </c>
      <c r="I315" s="3">
        <v>349.2</v>
      </c>
      <c r="J315" s="3">
        <v>4.1100000000000003</v>
      </c>
      <c r="K315" s="3">
        <v>10.53180629</v>
      </c>
      <c r="L315" s="3">
        <v>2.0534211500000001</v>
      </c>
      <c r="M315" s="3">
        <v>11.596594</v>
      </c>
      <c r="N315" s="5"/>
    </row>
    <row r="316" spans="1:14" x14ac:dyDescent="0.25">
      <c r="A316" s="7">
        <v>44525.270833333336</v>
      </c>
      <c r="B316" s="7">
        <v>44525.28125</v>
      </c>
      <c r="C316" s="3">
        <v>122.71186</v>
      </c>
      <c r="D316" s="3">
        <v>9.5910899999999994</v>
      </c>
      <c r="E316" s="3"/>
      <c r="F316" s="3"/>
      <c r="G316" s="3">
        <v>113.12076999999999</v>
      </c>
      <c r="H316" s="3">
        <v>294.52816689999997</v>
      </c>
      <c r="I316" s="3">
        <v>294.37</v>
      </c>
      <c r="J316" s="3">
        <v>178.53</v>
      </c>
      <c r="K316" s="3">
        <v>10.81987183</v>
      </c>
      <c r="L316" s="3">
        <v>1.7015352699999999</v>
      </c>
      <c r="M316" s="3">
        <v>1.5550186500000001</v>
      </c>
      <c r="N316" s="5"/>
    </row>
    <row r="317" spans="1:14" x14ac:dyDescent="0.25">
      <c r="A317" s="7">
        <v>44525.28125</v>
      </c>
      <c r="B317" s="7">
        <v>44525.291666666664</v>
      </c>
      <c r="C317" s="3">
        <v>152.53111000000001</v>
      </c>
      <c r="D317" s="3">
        <v>5.5200199999999997</v>
      </c>
      <c r="E317" s="3"/>
      <c r="F317" s="3"/>
      <c r="G317" s="3">
        <v>147.01109</v>
      </c>
      <c r="H317" s="3">
        <v>297.51999990000002</v>
      </c>
      <c r="I317" s="3">
        <v>297.52</v>
      </c>
      <c r="J317" s="3">
        <v>178.53</v>
      </c>
      <c r="K317" s="3">
        <v>10.15756448</v>
      </c>
      <c r="L317" s="3">
        <v>1.71317188</v>
      </c>
      <c r="M317" s="3">
        <v>2.56935271</v>
      </c>
      <c r="N317" s="5"/>
    </row>
    <row r="318" spans="1:14" x14ac:dyDescent="0.25">
      <c r="A318" s="7">
        <v>44525.291666666664</v>
      </c>
      <c r="B318" s="7">
        <v>44525.302083333336</v>
      </c>
      <c r="C318" s="3">
        <v>146.03102999999999</v>
      </c>
      <c r="D318" s="3">
        <v>49.617570000000001</v>
      </c>
      <c r="E318" s="3"/>
      <c r="F318" s="3"/>
      <c r="G318" s="3">
        <v>96.413460000000001</v>
      </c>
      <c r="H318" s="3">
        <v>399.88999990000002</v>
      </c>
      <c r="I318" s="3">
        <v>399.89</v>
      </c>
      <c r="J318" s="3">
        <v>0</v>
      </c>
      <c r="K318" s="3">
        <v>11.47176719</v>
      </c>
      <c r="L318" s="3">
        <v>2.1459535399999998</v>
      </c>
      <c r="M318" s="3">
        <v>29.061785400000002</v>
      </c>
      <c r="N318" s="5"/>
    </row>
    <row r="319" spans="1:14" x14ac:dyDescent="0.25">
      <c r="A319" s="7">
        <v>44525.302083333336</v>
      </c>
      <c r="B319" s="7">
        <v>44525.3125</v>
      </c>
      <c r="C319" s="3">
        <v>97.405910000000006</v>
      </c>
      <c r="D319" s="3">
        <v>32.566519999999997</v>
      </c>
      <c r="E319" s="3"/>
      <c r="F319" s="3"/>
      <c r="G319" s="3">
        <v>64.839389999999995</v>
      </c>
      <c r="H319" s="3">
        <v>359.71778010000003</v>
      </c>
      <c r="I319" s="3">
        <v>399.89</v>
      </c>
      <c r="J319" s="3">
        <v>111.83</v>
      </c>
      <c r="K319" s="3">
        <v>12.429565910000001</v>
      </c>
      <c r="L319" s="3">
        <v>2.1458211700000001</v>
      </c>
      <c r="M319" s="3">
        <v>4.6656875099999997</v>
      </c>
      <c r="N319" s="5"/>
    </row>
    <row r="320" spans="1:14" x14ac:dyDescent="0.25">
      <c r="A320" s="7">
        <v>44525.3125</v>
      </c>
      <c r="B320" s="7">
        <v>44525.322916666664</v>
      </c>
      <c r="C320" s="3">
        <v>121.97358</v>
      </c>
      <c r="D320" s="3">
        <v>32.929360000000003</v>
      </c>
      <c r="E320" s="3"/>
      <c r="F320" s="3"/>
      <c r="G320" s="3">
        <v>89.044219999999996</v>
      </c>
      <c r="H320" s="3">
        <v>350.76999990000002</v>
      </c>
      <c r="I320" s="3">
        <v>350.77</v>
      </c>
      <c r="J320" s="3">
        <v>215</v>
      </c>
      <c r="K320" s="3">
        <v>12.174153110000001</v>
      </c>
      <c r="L320" s="3">
        <v>2.3072717900000002</v>
      </c>
      <c r="M320" s="3">
        <v>3.69963365</v>
      </c>
      <c r="N320" s="5"/>
    </row>
    <row r="321" spans="1:14" x14ac:dyDescent="0.25">
      <c r="A321" s="7">
        <v>44525.322916666664</v>
      </c>
      <c r="B321" s="7">
        <v>44525.333333333336</v>
      </c>
      <c r="C321" s="3">
        <v>171.62607</v>
      </c>
      <c r="D321" s="3">
        <v>31.835529999999999</v>
      </c>
      <c r="E321" s="3"/>
      <c r="F321" s="3"/>
      <c r="G321" s="3">
        <v>139.79053999999999</v>
      </c>
      <c r="H321" s="3">
        <v>350.77629109999998</v>
      </c>
      <c r="I321" s="3">
        <v>350.77</v>
      </c>
      <c r="J321" s="3">
        <v>215</v>
      </c>
      <c r="K321" s="3">
        <v>11.63549327</v>
      </c>
      <c r="L321" s="3">
        <v>2.26622754</v>
      </c>
      <c r="M321" s="3">
        <v>3.9878654</v>
      </c>
      <c r="N321" s="5"/>
    </row>
    <row r="322" spans="1:14" x14ac:dyDescent="0.25">
      <c r="A322" s="7">
        <v>44525.333333333336</v>
      </c>
      <c r="B322" s="7">
        <v>44525.34375</v>
      </c>
      <c r="C322" s="3">
        <v>157.77947</v>
      </c>
      <c r="D322" s="3">
        <v>59.084449999999997</v>
      </c>
      <c r="E322" s="3"/>
      <c r="F322" s="3"/>
      <c r="G322" s="3">
        <v>98.69502</v>
      </c>
      <c r="H322" s="3">
        <v>361.02999990000001</v>
      </c>
      <c r="I322" s="3">
        <v>361.03</v>
      </c>
      <c r="J322" s="3">
        <v>210</v>
      </c>
      <c r="K322" s="3">
        <v>11.476430219999999</v>
      </c>
      <c r="L322" s="3">
        <v>2.4487552300000002</v>
      </c>
      <c r="M322" s="3">
        <v>6.7339583999999997</v>
      </c>
      <c r="N322" s="5"/>
    </row>
    <row r="323" spans="1:14" x14ac:dyDescent="0.25">
      <c r="A323" s="7">
        <v>44525.34375</v>
      </c>
      <c r="B323" s="7">
        <v>44525.354166666664</v>
      </c>
      <c r="C323" s="3">
        <v>151.14383000000001</v>
      </c>
      <c r="D323" s="3">
        <v>50.751370000000001</v>
      </c>
      <c r="E323" s="3"/>
      <c r="F323" s="3"/>
      <c r="G323" s="3">
        <v>100.39246</v>
      </c>
      <c r="H323" s="3">
        <v>361.32999990000002</v>
      </c>
      <c r="I323" s="3">
        <v>361.33</v>
      </c>
      <c r="J323" s="3">
        <v>210</v>
      </c>
      <c r="K323" s="3">
        <v>11.56175883</v>
      </c>
      <c r="L323" s="3">
        <v>2.4191387600000001</v>
      </c>
      <c r="M323" s="3">
        <v>6.0004287500000002</v>
      </c>
      <c r="N323" s="5"/>
    </row>
    <row r="324" spans="1:14" x14ac:dyDescent="0.25">
      <c r="A324" s="7">
        <v>44525.354166666664</v>
      </c>
      <c r="B324" s="7">
        <v>44525.364583333336</v>
      </c>
      <c r="C324" s="3">
        <v>134.87227999999999</v>
      </c>
      <c r="D324" s="3">
        <v>50.502180000000003</v>
      </c>
      <c r="E324" s="3"/>
      <c r="F324" s="3"/>
      <c r="G324" s="3">
        <v>84.370099999999994</v>
      </c>
      <c r="H324" s="3">
        <v>361.02999990000001</v>
      </c>
      <c r="I324" s="3">
        <v>361.03</v>
      </c>
      <c r="J324" s="3">
        <v>215</v>
      </c>
      <c r="K324" s="3">
        <v>11.123633679999999</v>
      </c>
      <c r="L324" s="3">
        <v>2.2553126200000002</v>
      </c>
      <c r="M324" s="3">
        <v>5.70194884</v>
      </c>
      <c r="N324" s="5"/>
    </row>
    <row r="325" spans="1:14" x14ac:dyDescent="0.25">
      <c r="A325" s="7">
        <v>44525.364583333336</v>
      </c>
      <c r="B325" s="7">
        <v>44525.375</v>
      </c>
      <c r="C325" s="3">
        <v>115.99424999999999</v>
      </c>
      <c r="D325" s="3">
        <v>48.72983</v>
      </c>
      <c r="E325" s="3"/>
      <c r="F325" s="3"/>
      <c r="G325" s="3">
        <v>67.264420000000001</v>
      </c>
      <c r="H325" s="3">
        <v>361.02999990000001</v>
      </c>
      <c r="I325" s="3">
        <v>361.03</v>
      </c>
      <c r="J325" s="3">
        <v>215</v>
      </c>
      <c r="K325" s="3">
        <v>10.79327376</v>
      </c>
      <c r="L325" s="3">
        <v>2.2457945700000002</v>
      </c>
      <c r="M325" s="3">
        <v>5.5964982900000004</v>
      </c>
      <c r="N325" s="5"/>
    </row>
    <row r="326" spans="1:14" x14ac:dyDescent="0.25">
      <c r="A326" s="7">
        <v>44525.375</v>
      </c>
      <c r="B326" s="7">
        <v>44525.385416666664</v>
      </c>
      <c r="C326" s="3">
        <v>95.441810000000004</v>
      </c>
      <c r="D326" s="3">
        <v>72.790419999999997</v>
      </c>
      <c r="E326" s="3"/>
      <c r="F326" s="3"/>
      <c r="G326" s="3">
        <v>22.651389999999999</v>
      </c>
      <c r="H326" s="3">
        <v>347.24999989999998</v>
      </c>
      <c r="I326" s="3">
        <v>347.25</v>
      </c>
      <c r="J326" s="3">
        <v>179.45</v>
      </c>
      <c r="K326" s="3">
        <v>10.33419187</v>
      </c>
      <c r="L326" s="3">
        <v>1.6106967999999999</v>
      </c>
      <c r="M326" s="3">
        <v>6.7226715300000004</v>
      </c>
      <c r="N326" s="5"/>
    </row>
    <row r="327" spans="1:14" x14ac:dyDescent="0.25">
      <c r="A327" s="7">
        <v>44525.385416666664</v>
      </c>
      <c r="B327" s="7">
        <v>44525.395833333336</v>
      </c>
      <c r="C327" s="3">
        <v>90.770240000000001</v>
      </c>
      <c r="D327" s="3">
        <v>71.876279999999994</v>
      </c>
      <c r="E327" s="3"/>
      <c r="F327" s="3"/>
      <c r="G327" s="3">
        <v>18.89396</v>
      </c>
      <c r="H327" s="3">
        <v>347.24999980000001</v>
      </c>
      <c r="I327" s="3">
        <v>347.25</v>
      </c>
      <c r="J327" s="3">
        <v>179.45</v>
      </c>
      <c r="K327" s="3">
        <v>10.353814659999999</v>
      </c>
      <c r="L327" s="3">
        <v>1.92438468</v>
      </c>
      <c r="M327" s="3">
        <v>8.7168173299999996</v>
      </c>
      <c r="N327" s="5"/>
    </row>
    <row r="328" spans="1:14" x14ac:dyDescent="0.25">
      <c r="A328" s="7">
        <v>44525.395833333336</v>
      </c>
      <c r="B328" s="7">
        <v>44525.40625</v>
      </c>
      <c r="C328" s="3">
        <v>83.993650000000002</v>
      </c>
      <c r="D328" s="3">
        <v>51.611550000000001</v>
      </c>
      <c r="E328" s="3"/>
      <c r="F328" s="3"/>
      <c r="G328" s="3">
        <v>32.382100000000001</v>
      </c>
      <c r="H328" s="3">
        <v>347.24999989999998</v>
      </c>
      <c r="I328" s="3">
        <v>347.25</v>
      </c>
      <c r="J328" s="3">
        <v>179.46</v>
      </c>
      <c r="K328" s="3">
        <v>10.7070247</v>
      </c>
      <c r="L328" s="3">
        <v>2.7924939499999999</v>
      </c>
      <c r="M328" s="3">
        <v>7.3144240399999996</v>
      </c>
      <c r="N328" s="5"/>
    </row>
    <row r="329" spans="1:14" x14ac:dyDescent="0.25">
      <c r="A329" s="7">
        <v>44525.40625</v>
      </c>
      <c r="B329" s="7">
        <v>44525.416666666664</v>
      </c>
      <c r="C329" s="3">
        <v>64.536000000000001</v>
      </c>
      <c r="D329" s="3">
        <v>55.363289999999999</v>
      </c>
      <c r="E329" s="3"/>
      <c r="F329" s="3"/>
      <c r="G329" s="3">
        <v>9.1727100000000004</v>
      </c>
      <c r="H329" s="3">
        <v>347.24999980000001</v>
      </c>
      <c r="I329" s="3">
        <v>347.25</v>
      </c>
      <c r="J329" s="3">
        <v>210</v>
      </c>
      <c r="K329" s="3">
        <v>10.374666230000001</v>
      </c>
      <c r="L329" s="3">
        <v>2.8383494900000001</v>
      </c>
      <c r="M329" s="3">
        <v>6.6116444999999997</v>
      </c>
      <c r="N329" s="5"/>
    </row>
    <row r="330" spans="1:14" x14ac:dyDescent="0.25">
      <c r="A330" s="7">
        <v>44525.416666666664</v>
      </c>
      <c r="B330" s="7">
        <v>44525.427083333336</v>
      </c>
      <c r="C330" s="3">
        <v>58.040300000000002</v>
      </c>
      <c r="D330" s="3">
        <v>59.543619999999997</v>
      </c>
      <c r="E330" s="3"/>
      <c r="F330" s="3"/>
      <c r="G330" s="3">
        <v>-1.50332</v>
      </c>
      <c r="H330" s="3">
        <v>157.0702392</v>
      </c>
      <c r="I330" s="3">
        <v>337.02</v>
      </c>
      <c r="J330" s="3">
        <v>179.46</v>
      </c>
      <c r="K330" s="3">
        <v>10.35589579</v>
      </c>
      <c r="L330" s="3">
        <v>2.4226119100000001</v>
      </c>
      <c r="M330" s="3">
        <v>6.4098885499999998</v>
      </c>
      <c r="N330" s="5"/>
    </row>
    <row r="331" spans="1:14" x14ac:dyDescent="0.25">
      <c r="A331" s="7">
        <v>44525.427083333336</v>
      </c>
      <c r="B331" s="7">
        <v>44525.4375</v>
      </c>
      <c r="C331" s="3">
        <v>60.334409999999998</v>
      </c>
      <c r="D331" s="3">
        <v>52.045400000000001</v>
      </c>
      <c r="E331" s="3"/>
      <c r="F331" s="3"/>
      <c r="G331" s="3">
        <v>8.2890099999999993</v>
      </c>
      <c r="H331" s="3">
        <v>336.11999980000002</v>
      </c>
      <c r="I331" s="3">
        <v>336.12</v>
      </c>
      <c r="J331" s="3">
        <v>179.46</v>
      </c>
      <c r="K331" s="3">
        <v>9.6689997400000003</v>
      </c>
      <c r="L331" s="3">
        <v>2.3769490700000002</v>
      </c>
      <c r="M331" s="3">
        <v>5.6253121999999998</v>
      </c>
      <c r="N331" s="5"/>
    </row>
    <row r="332" spans="1:14" x14ac:dyDescent="0.25">
      <c r="A332" s="7">
        <v>44525.4375</v>
      </c>
      <c r="B332" s="7">
        <v>44525.447916666664</v>
      </c>
      <c r="C332" s="3">
        <v>60.351089999999999</v>
      </c>
      <c r="D332" s="3">
        <v>45.720509999999997</v>
      </c>
      <c r="E332" s="3"/>
      <c r="F332" s="3"/>
      <c r="G332" s="3">
        <v>14.63058</v>
      </c>
      <c r="H332" s="3">
        <v>336.11999989999998</v>
      </c>
      <c r="I332" s="3">
        <v>336.12</v>
      </c>
      <c r="J332" s="3">
        <v>179.46</v>
      </c>
      <c r="K332" s="3">
        <v>10.025904260000001</v>
      </c>
      <c r="L332" s="3">
        <v>2.3819161599999998</v>
      </c>
      <c r="M332" s="3">
        <v>4.1217204799999996</v>
      </c>
      <c r="N332" s="5"/>
    </row>
    <row r="333" spans="1:14" x14ac:dyDescent="0.25">
      <c r="A333" s="7">
        <v>44525.447916666664</v>
      </c>
      <c r="B333" s="7">
        <v>44525.458333333336</v>
      </c>
      <c r="C333" s="3">
        <v>73.438360000000003</v>
      </c>
      <c r="D333" s="3">
        <v>38.001280000000001</v>
      </c>
      <c r="E333" s="3"/>
      <c r="F333" s="3"/>
      <c r="G333" s="3">
        <v>35.437080000000002</v>
      </c>
      <c r="H333" s="3">
        <v>336.1237567</v>
      </c>
      <c r="I333" s="3">
        <v>336.12</v>
      </c>
      <c r="J333" s="3">
        <v>210</v>
      </c>
      <c r="K333" s="3">
        <v>9.6790138399999996</v>
      </c>
      <c r="L333" s="3">
        <v>2.3641510800000001</v>
      </c>
      <c r="M333" s="3">
        <v>2.3820732200000001</v>
      </c>
      <c r="N333" s="5"/>
    </row>
    <row r="334" spans="1:14" x14ac:dyDescent="0.25">
      <c r="A334" s="7">
        <v>44525.458333333336</v>
      </c>
      <c r="B334" s="7">
        <v>44525.46875</v>
      </c>
      <c r="C334" s="3">
        <v>86.849670000000003</v>
      </c>
      <c r="D334" s="3">
        <v>61.785719999999998</v>
      </c>
      <c r="E334" s="3"/>
      <c r="F334" s="3"/>
      <c r="G334" s="3">
        <v>25.063949999999998</v>
      </c>
      <c r="H334" s="3">
        <v>349.88999990000002</v>
      </c>
      <c r="I334" s="3">
        <v>349.89</v>
      </c>
      <c r="J334" s="3">
        <v>179.46</v>
      </c>
      <c r="K334" s="3">
        <v>9.2304405700000007</v>
      </c>
      <c r="L334" s="3">
        <v>1.9232767500000001</v>
      </c>
      <c r="M334" s="3">
        <v>7.2232843799999999</v>
      </c>
      <c r="N334" s="5"/>
    </row>
    <row r="335" spans="1:14" x14ac:dyDescent="0.25">
      <c r="A335" s="7">
        <v>44525.46875</v>
      </c>
      <c r="B335" s="7">
        <v>44525.479166666664</v>
      </c>
      <c r="C335" s="3">
        <v>109.83399</v>
      </c>
      <c r="D335" s="3">
        <v>56.917149999999999</v>
      </c>
      <c r="E335" s="3"/>
      <c r="F335" s="3"/>
      <c r="G335" s="3">
        <v>52.916840000000001</v>
      </c>
      <c r="H335" s="3">
        <v>349.8899998</v>
      </c>
      <c r="I335" s="3">
        <v>349.89</v>
      </c>
      <c r="J335" s="3">
        <v>179.46</v>
      </c>
      <c r="K335" s="3">
        <v>9.0145868799999995</v>
      </c>
      <c r="L335" s="3">
        <v>1.8900476100000001</v>
      </c>
      <c r="M335" s="3">
        <v>5.2014452599999998</v>
      </c>
      <c r="N335" s="5"/>
    </row>
    <row r="336" spans="1:14" x14ac:dyDescent="0.25">
      <c r="A336" s="7">
        <v>44525.479166666664</v>
      </c>
      <c r="B336" s="7">
        <v>44525.489583333336</v>
      </c>
      <c r="C336" s="3">
        <v>147.7747</v>
      </c>
      <c r="D336" s="3">
        <v>45.250889999999998</v>
      </c>
      <c r="E336" s="3"/>
      <c r="F336" s="3"/>
      <c r="G336" s="3">
        <v>102.52381</v>
      </c>
      <c r="H336" s="3">
        <v>349.88999990000002</v>
      </c>
      <c r="I336" s="3">
        <v>349.89</v>
      </c>
      <c r="J336" s="3">
        <v>179.46</v>
      </c>
      <c r="K336" s="3">
        <v>8.4240290600000005</v>
      </c>
      <c r="L336" s="3">
        <v>1.58163224</v>
      </c>
      <c r="M336" s="3">
        <v>5.2783509300000002</v>
      </c>
      <c r="N336" s="5"/>
    </row>
    <row r="337" spans="1:14" x14ac:dyDescent="0.25">
      <c r="A337" s="7">
        <v>44525.489583333336</v>
      </c>
      <c r="B337" s="7">
        <v>44525.5</v>
      </c>
      <c r="C337" s="3">
        <v>171.68123</v>
      </c>
      <c r="D337" s="3">
        <v>48.546930000000003</v>
      </c>
      <c r="E337" s="3"/>
      <c r="F337" s="3"/>
      <c r="G337" s="3">
        <v>123.1343</v>
      </c>
      <c r="H337" s="3">
        <v>349.88999990000002</v>
      </c>
      <c r="I337" s="3">
        <v>349.89</v>
      </c>
      <c r="J337" s="3">
        <v>210</v>
      </c>
      <c r="K337" s="3">
        <v>9.1958632500000004</v>
      </c>
      <c r="L337" s="3">
        <v>1.58128526</v>
      </c>
      <c r="M337" s="3">
        <v>4.1696529299999998</v>
      </c>
      <c r="N337" s="5"/>
    </row>
    <row r="338" spans="1:14" x14ac:dyDescent="0.25">
      <c r="A338" s="7">
        <v>44525.5</v>
      </c>
      <c r="B338" s="7">
        <v>44525.510416666664</v>
      </c>
      <c r="C338" s="3">
        <v>146.25749999999999</v>
      </c>
      <c r="D338" s="3">
        <v>54.649769999999997</v>
      </c>
      <c r="E338" s="3"/>
      <c r="F338" s="3"/>
      <c r="G338" s="3">
        <v>91.607730000000004</v>
      </c>
      <c r="H338" s="3">
        <v>319.20999990000001</v>
      </c>
      <c r="I338" s="3">
        <v>319.20999999999998</v>
      </c>
      <c r="J338" s="3">
        <v>220</v>
      </c>
      <c r="K338" s="3">
        <v>9.0173774299999998</v>
      </c>
      <c r="L338" s="3">
        <v>1.6880219299999999</v>
      </c>
      <c r="M338" s="3">
        <v>-0.70605918000000001</v>
      </c>
      <c r="N338" s="5"/>
    </row>
    <row r="339" spans="1:14" x14ac:dyDescent="0.25">
      <c r="A339" s="7">
        <v>44525.510416666664</v>
      </c>
      <c r="B339" s="7">
        <v>44525.520833333336</v>
      </c>
      <c r="C339" s="3">
        <v>166.37692000000001</v>
      </c>
      <c r="D339" s="3">
        <v>31.520800000000001</v>
      </c>
      <c r="E339" s="3"/>
      <c r="F339" s="3"/>
      <c r="G339" s="3">
        <v>134.85612</v>
      </c>
      <c r="H339" s="3">
        <v>316.67471660000001</v>
      </c>
      <c r="I339" s="3">
        <v>316.58999999999997</v>
      </c>
      <c r="J339" s="3">
        <v>220</v>
      </c>
      <c r="K339" s="3">
        <v>8.3467898100000006</v>
      </c>
      <c r="L339" s="3">
        <v>1.7163702300000001</v>
      </c>
      <c r="M339" s="3">
        <v>1.11926087</v>
      </c>
      <c r="N339" s="5"/>
    </row>
    <row r="340" spans="1:14" x14ac:dyDescent="0.25">
      <c r="A340" s="7">
        <v>44525.520833333336</v>
      </c>
      <c r="B340" s="7">
        <v>44525.53125</v>
      </c>
      <c r="C340" s="3">
        <v>173.17607989999999</v>
      </c>
      <c r="D340" s="3">
        <v>26.896930000000001</v>
      </c>
      <c r="E340" s="3"/>
      <c r="F340" s="3"/>
      <c r="G340" s="3">
        <v>146.27914989999999</v>
      </c>
      <c r="H340" s="3">
        <v>316.79359829999999</v>
      </c>
      <c r="I340" s="3">
        <v>316.79000000000002</v>
      </c>
      <c r="J340" s="3">
        <v>0</v>
      </c>
      <c r="K340" s="3">
        <v>8.5520702100000001</v>
      </c>
      <c r="L340" s="3">
        <v>0.53428626000000001</v>
      </c>
      <c r="M340" s="3">
        <v>5.6627739500000001</v>
      </c>
      <c r="N340" s="5"/>
    </row>
    <row r="341" spans="1:14" x14ac:dyDescent="0.25">
      <c r="A341" s="7">
        <v>44525.53125</v>
      </c>
      <c r="B341" s="7">
        <v>44525.541666666664</v>
      </c>
      <c r="C341" s="3">
        <v>167.32094000000001</v>
      </c>
      <c r="D341" s="3">
        <v>21.293859999999999</v>
      </c>
      <c r="E341" s="3"/>
      <c r="F341" s="3"/>
      <c r="G341" s="3">
        <v>146.02708000000001</v>
      </c>
      <c r="H341" s="3">
        <v>316.59416229999999</v>
      </c>
      <c r="I341" s="3">
        <v>316.58999999999997</v>
      </c>
      <c r="J341" s="3">
        <v>0</v>
      </c>
      <c r="K341" s="3">
        <v>8.9476636799999998</v>
      </c>
      <c r="L341" s="3">
        <v>1.19849088</v>
      </c>
      <c r="M341" s="3">
        <v>2.1359109100000002</v>
      </c>
      <c r="N341" s="5"/>
    </row>
    <row r="342" spans="1:14" x14ac:dyDescent="0.25">
      <c r="A342" s="7">
        <v>44525.541666666664</v>
      </c>
      <c r="B342" s="7">
        <v>44525.552083333336</v>
      </c>
      <c r="C342" s="3">
        <v>177.74245999999999</v>
      </c>
      <c r="D342" s="3">
        <v>39.214480000000002</v>
      </c>
      <c r="E342" s="3"/>
      <c r="F342" s="3"/>
      <c r="G342" s="3">
        <v>138.52798000000001</v>
      </c>
      <c r="H342" s="3">
        <v>319.32072499999998</v>
      </c>
      <c r="I342" s="3">
        <v>319.32</v>
      </c>
      <c r="J342" s="3">
        <v>0</v>
      </c>
      <c r="K342" s="3">
        <v>8.6484367599999992</v>
      </c>
      <c r="L342" s="3">
        <v>1.1170774000000001</v>
      </c>
      <c r="M342" s="3">
        <v>5.92199176</v>
      </c>
      <c r="N342" s="5"/>
    </row>
    <row r="343" spans="1:14" x14ac:dyDescent="0.25">
      <c r="A343" s="7">
        <v>44525.552083333336</v>
      </c>
      <c r="B343" s="7">
        <v>44525.5625</v>
      </c>
      <c r="C343" s="3">
        <v>168.465</v>
      </c>
      <c r="D343" s="3">
        <v>23.749659999999999</v>
      </c>
      <c r="E343" s="3"/>
      <c r="F343" s="3"/>
      <c r="G343" s="3">
        <v>144.71534</v>
      </c>
      <c r="H343" s="3">
        <v>318.02898090000002</v>
      </c>
      <c r="I343" s="3">
        <v>318.02</v>
      </c>
      <c r="J343" s="3">
        <v>0</v>
      </c>
      <c r="K343" s="3">
        <v>9.1883542699999996</v>
      </c>
      <c r="L343" s="3">
        <v>1.1246555600000001</v>
      </c>
      <c r="M343" s="3">
        <v>5.0332854200000003</v>
      </c>
      <c r="N343" s="5"/>
    </row>
    <row r="344" spans="1:14" x14ac:dyDescent="0.25">
      <c r="A344" s="7">
        <v>44525.5625</v>
      </c>
      <c r="B344" s="7">
        <v>44525.572916666664</v>
      </c>
      <c r="C344" s="3">
        <v>185.33669</v>
      </c>
      <c r="D344" s="3">
        <v>23.435790000000001</v>
      </c>
      <c r="E344" s="3"/>
      <c r="F344" s="3"/>
      <c r="G344" s="3">
        <v>161.90090000000001</v>
      </c>
      <c r="H344" s="3">
        <v>317.77596620000003</v>
      </c>
      <c r="I344" s="3">
        <v>317.62</v>
      </c>
      <c r="J344" s="3">
        <v>0</v>
      </c>
      <c r="K344" s="3">
        <v>9.4949184800000008</v>
      </c>
      <c r="L344" s="3">
        <v>1.26950871</v>
      </c>
      <c r="M344" s="3">
        <v>6.0221090400000001</v>
      </c>
      <c r="N344" s="5"/>
    </row>
    <row r="345" spans="1:14" x14ac:dyDescent="0.25">
      <c r="A345" s="7">
        <v>44525.572916666664</v>
      </c>
      <c r="B345" s="7">
        <v>44525.583333333336</v>
      </c>
      <c r="C345" s="3">
        <v>176.08992000000001</v>
      </c>
      <c r="D345" s="3">
        <v>31.193149999999999</v>
      </c>
      <c r="E345" s="3"/>
      <c r="F345" s="3"/>
      <c r="G345" s="3">
        <v>144.89677</v>
      </c>
      <c r="H345" s="3">
        <v>317.73323119999998</v>
      </c>
      <c r="I345" s="3">
        <v>317.62</v>
      </c>
      <c r="J345" s="3">
        <v>0</v>
      </c>
      <c r="K345" s="3">
        <v>9.3500463400000005</v>
      </c>
      <c r="L345" s="3">
        <v>1.28442784</v>
      </c>
      <c r="M345" s="3">
        <v>4.8199569899999997</v>
      </c>
      <c r="N345" s="5"/>
    </row>
    <row r="346" spans="1:14" x14ac:dyDescent="0.25">
      <c r="A346" s="7">
        <v>44525.583333333336</v>
      </c>
      <c r="B346" s="7">
        <v>44525.59375</v>
      </c>
      <c r="C346" s="3">
        <v>163.89061000000001</v>
      </c>
      <c r="D346" s="3">
        <v>27.60669</v>
      </c>
      <c r="E346" s="3"/>
      <c r="F346" s="3"/>
      <c r="G346" s="3">
        <v>136.28391999999999</v>
      </c>
      <c r="H346" s="3">
        <v>340.28039840000002</v>
      </c>
      <c r="I346" s="3">
        <v>339.73</v>
      </c>
      <c r="J346" s="3">
        <v>243.09</v>
      </c>
      <c r="K346" s="3">
        <v>9.6008250900000007</v>
      </c>
      <c r="L346" s="3">
        <v>1.30440467</v>
      </c>
      <c r="M346" s="3">
        <v>12.4889233</v>
      </c>
      <c r="N346" s="5"/>
    </row>
    <row r="347" spans="1:14" x14ac:dyDescent="0.25">
      <c r="A347" s="7">
        <v>44525.59375</v>
      </c>
      <c r="B347" s="7">
        <v>44525.604166666664</v>
      </c>
      <c r="C347" s="3">
        <v>185.70402989999999</v>
      </c>
      <c r="D347" s="3">
        <v>42.351080000000003</v>
      </c>
      <c r="E347" s="3"/>
      <c r="F347" s="3"/>
      <c r="G347" s="3">
        <v>143.3529499</v>
      </c>
      <c r="H347" s="3">
        <v>339.91431799999998</v>
      </c>
      <c r="I347" s="3">
        <v>339.83</v>
      </c>
      <c r="J347" s="3">
        <v>0</v>
      </c>
      <c r="K347" s="3">
        <v>9.5931033600000006</v>
      </c>
      <c r="L347" s="3">
        <v>1.29044279</v>
      </c>
      <c r="M347" s="3">
        <v>8.2600699500000001</v>
      </c>
      <c r="N347" s="5"/>
    </row>
    <row r="348" spans="1:14" x14ac:dyDescent="0.25">
      <c r="A348" s="7">
        <v>44525.604166666664</v>
      </c>
      <c r="B348" s="7">
        <v>44525.614583333336</v>
      </c>
      <c r="C348" s="3">
        <v>223.28934000000001</v>
      </c>
      <c r="D348" s="3">
        <v>36.209310000000002</v>
      </c>
      <c r="E348" s="3"/>
      <c r="F348" s="3"/>
      <c r="G348" s="3">
        <v>187.08002999999999</v>
      </c>
      <c r="H348" s="3">
        <v>339.90831009999999</v>
      </c>
      <c r="I348" s="3">
        <v>339.73</v>
      </c>
      <c r="J348" s="3">
        <v>0</v>
      </c>
      <c r="K348" s="3">
        <v>10.09863698</v>
      </c>
      <c r="L348" s="3">
        <v>1.0309982499999999</v>
      </c>
      <c r="M348" s="3">
        <v>7.0774805799999996</v>
      </c>
      <c r="N348" s="5"/>
    </row>
    <row r="349" spans="1:14" x14ac:dyDescent="0.25">
      <c r="A349" s="7">
        <v>44525.614583333336</v>
      </c>
      <c r="B349" s="7">
        <v>44525.625</v>
      </c>
      <c r="C349" s="3">
        <v>218.14829</v>
      </c>
      <c r="D349" s="3">
        <v>34.022799999999997</v>
      </c>
      <c r="E349" s="3"/>
      <c r="F349" s="3"/>
      <c r="G349" s="3">
        <v>184.12549000000001</v>
      </c>
      <c r="H349" s="3">
        <v>340.42999989999998</v>
      </c>
      <c r="I349" s="3">
        <v>340.43</v>
      </c>
      <c r="J349" s="3">
        <v>0</v>
      </c>
      <c r="K349" s="3">
        <v>9.7218872600000008</v>
      </c>
      <c r="L349" s="3">
        <v>1.0345621899999999</v>
      </c>
      <c r="M349" s="3">
        <v>6.5490709699999998</v>
      </c>
      <c r="N349" s="5"/>
    </row>
    <row r="350" spans="1:14" x14ac:dyDescent="0.25">
      <c r="A350" s="7">
        <v>44525.625</v>
      </c>
      <c r="B350" s="7">
        <v>44525.635416666664</v>
      </c>
      <c r="C350" s="3">
        <v>150.28858</v>
      </c>
      <c r="D350" s="3">
        <v>40.300449999999998</v>
      </c>
      <c r="E350" s="3"/>
      <c r="F350" s="3"/>
      <c r="G350" s="3">
        <v>109.98813</v>
      </c>
      <c r="H350" s="3">
        <v>358.56241210000002</v>
      </c>
      <c r="I350" s="3">
        <v>358.36</v>
      </c>
      <c r="J350" s="3">
        <v>220</v>
      </c>
      <c r="K350" s="3">
        <v>10.18546199</v>
      </c>
      <c r="L350" s="3">
        <v>1.2644880999999999</v>
      </c>
      <c r="M350" s="3">
        <v>17.019763170000001</v>
      </c>
      <c r="N350" s="5"/>
    </row>
    <row r="351" spans="1:14" x14ac:dyDescent="0.25">
      <c r="A351" s="7">
        <v>44525.635416666664</v>
      </c>
      <c r="B351" s="7">
        <v>44525.645833333336</v>
      </c>
      <c r="C351" s="3">
        <v>123.44970000000001</v>
      </c>
      <c r="D351" s="3">
        <v>35.597799999999999</v>
      </c>
      <c r="E351" s="3"/>
      <c r="F351" s="3"/>
      <c r="G351" s="3">
        <v>87.851900000000001</v>
      </c>
      <c r="H351" s="3">
        <v>361.09292499999998</v>
      </c>
      <c r="I351" s="3">
        <v>361.06</v>
      </c>
      <c r="J351" s="3">
        <v>220</v>
      </c>
      <c r="K351" s="3">
        <v>9.3008050699999991</v>
      </c>
      <c r="L351" s="3">
        <v>1.41747599</v>
      </c>
      <c r="M351" s="3">
        <v>1.1678632799999999</v>
      </c>
      <c r="N351" s="5"/>
    </row>
    <row r="352" spans="1:14" x14ac:dyDescent="0.25">
      <c r="A352" s="7">
        <v>44525.645833333336</v>
      </c>
      <c r="B352" s="7">
        <v>44525.65625</v>
      </c>
      <c r="C352" s="3">
        <v>175.38937000000001</v>
      </c>
      <c r="D352" s="3">
        <v>33.406190000000002</v>
      </c>
      <c r="E352" s="3"/>
      <c r="F352" s="3"/>
      <c r="G352" s="3">
        <v>141.98318</v>
      </c>
      <c r="H352" s="3">
        <v>361.07683209999999</v>
      </c>
      <c r="I352" s="3">
        <v>361.06</v>
      </c>
      <c r="J352" s="3">
        <v>0</v>
      </c>
      <c r="K352" s="3">
        <v>9.7886689800000006</v>
      </c>
      <c r="L352" s="3">
        <v>1.17562677</v>
      </c>
      <c r="M352" s="3">
        <v>8.7487023599999993</v>
      </c>
      <c r="N352" s="5"/>
    </row>
    <row r="353" spans="1:14" x14ac:dyDescent="0.25">
      <c r="A353" s="7">
        <v>44525.65625</v>
      </c>
      <c r="B353" s="7">
        <v>44525.666666666664</v>
      </c>
      <c r="C353" s="3">
        <v>202.10101</v>
      </c>
      <c r="D353" s="3">
        <v>33.551049999999996</v>
      </c>
      <c r="E353" s="3"/>
      <c r="F353" s="3"/>
      <c r="G353" s="3">
        <v>168.54996</v>
      </c>
      <c r="H353" s="3">
        <v>361.07550629999997</v>
      </c>
      <c r="I353" s="3">
        <v>361.06</v>
      </c>
      <c r="J353" s="3">
        <v>0</v>
      </c>
      <c r="K353" s="3">
        <v>10.367606200000001</v>
      </c>
      <c r="L353" s="3">
        <v>1.1639831199999999</v>
      </c>
      <c r="M353" s="3">
        <v>7.1896054600000001</v>
      </c>
      <c r="N353" s="5"/>
    </row>
    <row r="354" spans="1:14" x14ac:dyDescent="0.25">
      <c r="A354" s="7">
        <v>44525.666666666664</v>
      </c>
      <c r="B354" s="7">
        <v>44525.677083333336</v>
      </c>
      <c r="C354" s="3">
        <v>119.43635</v>
      </c>
      <c r="D354" s="3">
        <v>30.353179999999998</v>
      </c>
      <c r="E354" s="3"/>
      <c r="F354" s="3"/>
      <c r="G354" s="3">
        <v>89.083169999999996</v>
      </c>
      <c r="H354" s="3">
        <v>304.21159619999997</v>
      </c>
      <c r="I354" s="3">
        <v>244.12</v>
      </c>
      <c r="J354" s="3">
        <v>223.39</v>
      </c>
      <c r="K354" s="3">
        <v>10.347693140000001</v>
      </c>
      <c r="L354" s="3">
        <v>0.52633262999999997</v>
      </c>
      <c r="M354" s="3">
        <v>-0.33031803999999998</v>
      </c>
      <c r="N354" s="5"/>
    </row>
    <row r="355" spans="1:14" x14ac:dyDescent="0.25">
      <c r="A355" s="7">
        <v>44525.677083333336</v>
      </c>
      <c r="B355" s="7">
        <v>44525.6875</v>
      </c>
      <c r="C355" s="3">
        <v>149.91488000000001</v>
      </c>
      <c r="D355" s="3">
        <v>26.458189999999998</v>
      </c>
      <c r="E355" s="3"/>
      <c r="F355" s="3"/>
      <c r="G355" s="3">
        <v>123.45668999999999</v>
      </c>
      <c r="H355" s="3">
        <v>307.68674370000002</v>
      </c>
      <c r="I355" s="3">
        <v>244.12</v>
      </c>
      <c r="J355" s="3">
        <v>223.39</v>
      </c>
      <c r="K355" s="3">
        <v>10.888574200000001</v>
      </c>
      <c r="L355" s="3">
        <v>0.52570002999999998</v>
      </c>
      <c r="M355" s="3">
        <v>2.14810378</v>
      </c>
      <c r="N355" s="5"/>
    </row>
    <row r="356" spans="1:14" x14ac:dyDescent="0.25">
      <c r="A356" s="7">
        <v>44525.6875</v>
      </c>
      <c r="B356" s="7">
        <v>44525.697916666664</v>
      </c>
      <c r="C356" s="3">
        <v>198.58082999999999</v>
      </c>
      <c r="D356" s="3">
        <v>32.827469999999998</v>
      </c>
      <c r="E356" s="3"/>
      <c r="F356" s="3"/>
      <c r="G356" s="3">
        <v>165.75335999999999</v>
      </c>
      <c r="H356" s="3">
        <v>372.95001280000002</v>
      </c>
      <c r="I356" s="3">
        <v>372.81</v>
      </c>
      <c r="J356" s="3">
        <v>223.39</v>
      </c>
      <c r="K356" s="3">
        <v>10.813057369999999</v>
      </c>
      <c r="L356" s="3">
        <v>0.39962789999999998</v>
      </c>
      <c r="M356" s="3">
        <v>6.3590848500000003</v>
      </c>
      <c r="N356" s="5"/>
    </row>
    <row r="357" spans="1:14" x14ac:dyDescent="0.25">
      <c r="A357" s="7">
        <v>44525.697916666664</v>
      </c>
      <c r="B357" s="7">
        <v>44525.708333333336</v>
      </c>
      <c r="C357" s="3">
        <v>239.77037999999999</v>
      </c>
      <c r="D357" s="3">
        <v>33.51146</v>
      </c>
      <c r="E357" s="3"/>
      <c r="F357" s="3"/>
      <c r="G357" s="3">
        <v>206.25891999999999</v>
      </c>
      <c r="H357" s="3">
        <v>373.71675959999999</v>
      </c>
      <c r="I357" s="3">
        <v>373.61</v>
      </c>
      <c r="J357" s="3">
        <v>223.39</v>
      </c>
      <c r="K357" s="3">
        <v>10.41093096</v>
      </c>
      <c r="L357" s="3">
        <v>0.46404897000000001</v>
      </c>
      <c r="M357" s="3">
        <v>2.9890651699999999</v>
      </c>
      <c r="N357" s="5"/>
    </row>
    <row r="358" spans="1:14" x14ac:dyDescent="0.25">
      <c r="A358" s="7">
        <v>44525.708333333336</v>
      </c>
      <c r="B358" s="7">
        <v>44525.71875</v>
      </c>
      <c r="C358" s="3">
        <v>113.18769</v>
      </c>
      <c r="D358" s="3">
        <v>30.934640000000002</v>
      </c>
      <c r="E358" s="3"/>
      <c r="F358" s="3"/>
      <c r="G358" s="3">
        <v>82.253050000000002</v>
      </c>
      <c r="H358" s="3">
        <v>399.09226940000002</v>
      </c>
      <c r="I358" s="3">
        <v>399.09</v>
      </c>
      <c r="J358" s="3">
        <v>243.09</v>
      </c>
      <c r="K358" s="3">
        <v>9.9887949099999993</v>
      </c>
      <c r="L358" s="3">
        <v>0.76360733000000003</v>
      </c>
      <c r="M358" s="3">
        <v>0.43801445999999999</v>
      </c>
      <c r="N358" s="5"/>
    </row>
    <row r="359" spans="1:14" x14ac:dyDescent="0.25">
      <c r="A359" s="7">
        <v>44525.71875</v>
      </c>
      <c r="B359" s="7">
        <v>44525.729166666664</v>
      </c>
      <c r="C359" s="3">
        <v>144.73563999999999</v>
      </c>
      <c r="D359" s="3">
        <v>31.776710000000001</v>
      </c>
      <c r="E359" s="3"/>
      <c r="F359" s="3"/>
      <c r="G359" s="3">
        <v>112.95893</v>
      </c>
      <c r="H359" s="3">
        <v>399.08999979999999</v>
      </c>
      <c r="I359" s="3">
        <v>399.09</v>
      </c>
      <c r="J359" s="3">
        <v>0</v>
      </c>
      <c r="K359" s="3">
        <v>9.9939877399999997</v>
      </c>
      <c r="L359" s="3">
        <v>0.76296965000000005</v>
      </c>
      <c r="M359" s="3">
        <v>2.7413978800000001</v>
      </c>
      <c r="N359" s="5"/>
    </row>
    <row r="360" spans="1:14" x14ac:dyDescent="0.25">
      <c r="A360" s="7">
        <v>44525.729166666664</v>
      </c>
      <c r="B360" s="7">
        <v>44525.739583333336</v>
      </c>
      <c r="C360" s="3">
        <v>172.44687999999999</v>
      </c>
      <c r="D360" s="3">
        <v>31.033049999999999</v>
      </c>
      <c r="E360" s="3"/>
      <c r="F360" s="3"/>
      <c r="G360" s="3">
        <v>141.41382999999999</v>
      </c>
      <c r="H360" s="3">
        <v>399.08999990000001</v>
      </c>
      <c r="I360" s="3">
        <v>399.09</v>
      </c>
      <c r="J360" s="3">
        <v>0</v>
      </c>
      <c r="K360" s="3">
        <v>10.01249638</v>
      </c>
      <c r="L360" s="3">
        <v>0.59269296000000005</v>
      </c>
      <c r="M360" s="3">
        <v>2.8972986000000001</v>
      </c>
      <c r="N360" s="5"/>
    </row>
    <row r="361" spans="1:14" x14ac:dyDescent="0.25">
      <c r="A361" s="7">
        <v>44525.739583333336</v>
      </c>
      <c r="B361" s="7">
        <v>44525.75</v>
      </c>
      <c r="C361" s="3">
        <v>177.90861000000001</v>
      </c>
      <c r="D361" s="3">
        <v>28.840060000000001</v>
      </c>
      <c r="E361" s="3"/>
      <c r="F361" s="3"/>
      <c r="G361" s="3">
        <v>149.06854999999999</v>
      </c>
      <c r="H361" s="3">
        <v>399.08999990000001</v>
      </c>
      <c r="I361" s="3">
        <v>399.09</v>
      </c>
      <c r="J361" s="3">
        <v>0</v>
      </c>
      <c r="K361" s="3">
        <v>10.10359738</v>
      </c>
      <c r="L361" s="3">
        <v>0.58766836</v>
      </c>
      <c r="M361" s="3">
        <v>0.76481049999999995</v>
      </c>
      <c r="N361" s="5"/>
    </row>
    <row r="362" spans="1:14" x14ac:dyDescent="0.25">
      <c r="A362" s="7">
        <v>44525.75</v>
      </c>
      <c r="B362" s="7">
        <v>44525.760416666664</v>
      </c>
      <c r="C362" s="3">
        <v>146.88263000000001</v>
      </c>
      <c r="D362" s="3">
        <v>32.336190000000002</v>
      </c>
      <c r="E362" s="3"/>
      <c r="F362" s="3"/>
      <c r="G362" s="3">
        <v>114.54644</v>
      </c>
      <c r="H362" s="3">
        <v>380.03399359999997</v>
      </c>
      <c r="I362" s="3">
        <v>379.92</v>
      </c>
      <c r="J362" s="3">
        <v>0</v>
      </c>
      <c r="K362" s="3">
        <v>9.3616282599999998</v>
      </c>
      <c r="L362" s="3">
        <v>0.54076886000000002</v>
      </c>
      <c r="M362" s="3">
        <v>-1.69460583</v>
      </c>
      <c r="N362" s="5"/>
    </row>
    <row r="363" spans="1:14" x14ac:dyDescent="0.25">
      <c r="A363" s="7">
        <v>44525.760416666664</v>
      </c>
      <c r="B363" s="7">
        <v>44525.770833333336</v>
      </c>
      <c r="C363" s="3">
        <v>121.06836</v>
      </c>
      <c r="D363" s="3">
        <v>33.073180000000001</v>
      </c>
      <c r="E363" s="3"/>
      <c r="F363" s="3"/>
      <c r="G363" s="3">
        <v>87.995180000000005</v>
      </c>
      <c r="H363" s="3">
        <v>379.59668909999999</v>
      </c>
      <c r="I363" s="3">
        <v>379.22</v>
      </c>
      <c r="J363" s="3">
        <v>0</v>
      </c>
      <c r="K363" s="3">
        <v>9.5667917500000001</v>
      </c>
      <c r="L363" s="3">
        <v>0.54389637000000002</v>
      </c>
      <c r="M363" s="3">
        <v>1.62331066</v>
      </c>
      <c r="N363" s="5"/>
    </row>
    <row r="364" spans="1:14" x14ac:dyDescent="0.25">
      <c r="A364" s="7">
        <v>44525.770833333336</v>
      </c>
      <c r="B364" s="7">
        <v>44525.78125</v>
      </c>
      <c r="C364" s="3">
        <v>116.82402999999999</v>
      </c>
      <c r="D364" s="3">
        <v>31.994140000000002</v>
      </c>
      <c r="E364" s="3"/>
      <c r="F364" s="3"/>
      <c r="G364" s="3">
        <v>84.829890000000006</v>
      </c>
      <c r="H364" s="3">
        <v>379.73880389999999</v>
      </c>
      <c r="I364" s="3">
        <v>379.22</v>
      </c>
      <c r="J364" s="3">
        <v>0</v>
      </c>
      <c r="K364" s="3">
        <v>9.6538199700000007</v>
      </c>
      <c r="L364" s="3">
        <v>0.46182594999999999</v>
      </c>
      <c r="M364" s="3">
        <v>1.28425006</v>
      </c>
      <c r="N364" s="5"/>
    </row>
    <row r="365" spans="1:14" x14ac:dyDescent="0.25">
      <c r="A365" s="7">
        <v>44525.78125</v>
      </c>
      <c r="B365" s="7">
        <v>44525.791666666664</v>
      </c>
      <c r="C365" s="3">
        <v>139.05787000000001</v>
      </c>
      <c r="D365" s="3">
        <v>35.682580000000002</v>
      </c>
      <c r="E365" s="3"/>
      <c r="F365" s="3"/>
      <c r="G365" s="3">
        <v>103.37529000000001</v>
      </c>
      <c r="H365" s="3">
        <v>379.86214410000002</v>
      </c>
      <c r="I365" s="3">
        <v>379.22</v>
      </c>
      <c r="J365" s="3">
        <v>0</v>
      </c>
      <c r="K365" s="3">
        <v>9.6712750199999995</v>
      </c>
      <c r="L365" s="3">
        <v>0.50111757999999995</v>
      </c>
      <c r="M365" s="3">
        <v>2.3871591799999998</v>
      </c>
      <c r="N365" s="5"/>
    </row>
    <row r="366" spans="1:14" x14ac:dyDescent="0.25">
      <c r="A366" s="7">
        <v>44525.791666666664</v>
      </c>
      <c r="B366" s="7">
        <v>44525.802083333336</v>
      </c>
      <c r="C366" s="3">
        <v>164.23553000000001</v>
      </c>
      <c r="D366" s="3">
        <v>35.152160000000002</v>
      </c>
      <c r="E366" s="3"/>
      <c r="F366" s="3"/>
      <c r="G366" s="3">
        <v>129.08337</v>
      </c>
      <c r="H366" s="3">
        <v>364.57335869999997</v>
      </c>
      <c r="I366" s="3">
        <v>364.57</v>
      </c>
      <c r="J366" s="3">
        <v>0</v>
      </c>
      <c r="K366" s="3">
        <v>9.7474232000000001</v>
      </c>
      <c r="L366" s="3">
        <v>0.53561566000000005</v>
      </c>
      <c r="M366" s="3">
        <v>3.2605562400000001</v>
      </c>
      <c r="N366" s="5"/>
    </row>
    <row r="367" spans="1:14" x14ac:dyDescent="0.25">
      <c r="A367" s="7">
        <v>44525.802083333336</v>
      </c>
      <c r="B367" s="7">
        <v>44525.8125</v>
      </c>
      <c r="C367" s="3">
        <v>186.81648999999999</v>
      </c>
      <c r="D367" s="3">
        <v>35.402340000000002</v>
      </c>
      <c r="E367" s="3"/>
      <c r="F367" s="3"/>
      <c r="G367" s="3">
        <v>151.41415000000001</v>
      </c>
      <c r="H367" s="3">
        <v>364.59853729999998</v>
      </c>
      <c r="I367" s="3">
        <v>364.57</v>
      </c>
      <c r="J367" s="3">
        <v>0</v>
      </c>
      <c r="K367" s="3">
        <v>9.4975473800000003</v>
      </c>
      <c r="L367" s="3">
        <v>0.47286699999999998</v>
      </c>
      <c r="M367" s="3">
        <v>5.91657499</v>
      </c>
      <c r="N367" s="5"/>
    </row>
    <row r="368" spans="1:14" x14ac:dyDescent="0.25">
      <c r="A368" s="7">
        <v>44525.8125</v>
      </c>
      <c r="B368" s="7">
        <v>44525.822916666664</v>
      </c>
      <c r="C368" s="3">
        <v>162.61408</v>
      </c>
      <c r="D368" s="3">
        <v>27.319420000000001</v>
      </c>
      <c r="E368" s="3"/>
      <c r="F368" s="3"/>
      <c r="G368" s="3">
        <v>135.29465999999999</v>
      </c>
      <c r="H368" s="3">
        <v>365.2122506</v>
      </c>
      <c r="I368" s="3">
        <v>365.17</v>
      </c>
      <c r="J368" s="3">
        <v>0</v>
      </c>
      <c r="K368" s="3">
        <v>10.18646725</v>
      </c>
      <c r="L368" s="3">
        <v>0.46264532000000003</v>
      </c>
      <c r="M368" s="3">
        <v>1.12956674</v>
      </c>
      <c r="N368" s="5"/>
    </row>
    <row r="369" spans="1:14" x14ac:dyDescent="0.25">
      <c r="A369" s="7">
        <v>44525.822916666664</v>
      </c>
      <c r="B369" s="7">
        <v>44525.833333333336</v>
      </c>
      <c r="C369" s="3">
        <v>111.03735</v>
      </c>
      <c r="D369" s="3">
        <v>30.337029999999999</v>
      </c>
      <c r="E369" s="3"/>
      <c r="F369" s="3"/>
      <c r="G369" s="3">
        <v>80.700320000000005</v>
      </c>
      <c r="H369" s="3">
        <v>364.31606379999999</v>
      </c>
      <c r="I369" s="3">
        <v>364.17</v>
      </c>
      <c r="J369" s="3">
        <v>0</v>
      </c>
      <c r="K369" s="3">
        <v>9.9239187199999996</v>
      </c>
      <c r="L369" s="3">
        <v>0.46111721999999999</v>
      </c>
      <c r="M369" s="3">
        <v>2.0438922499999999</v>
      </c>
      <c r="N369" s="5"/>
    </row>
    <row r="370" spans="1:14" x14ac:dyDescent="0.25">
      <c r="A370" s="7">
        <v>44525.833333333336</v>
      </c>
      <c r="B370" s="7">
        <v>44525.84375</v>
      </c>
      <c r="C370" s="3">
        <v>176.1943</v>
      </c>
      <c r="D370" s="3">
        <v>15.44392</v>
      </c>
      <c r="E370" s="3"/>
      <c r="F370" s="3"/>
      <c r="G370" s="3">
        <v>160.75038000000001</v>
      </c>
      <c r="H370" s="3">
        <v>334.0107845</v>
      </c>
      <c r="I370" s="3">
        <v>333.5</v>
      </c>
      <c r="J370" s="3">
        <v>0</v>
      </c>
      <c r="K370" s="3">
        <v>9.7642647999999994</v>
      </c>
      <c r="L370" s="3">
        <v>0.89453280000000002</v>
      </c>
      <c r="M370" s="3">
        <v>-0.61058966999999997</v>
      </c>
      <c r="N370" s="5"/>
    </row>
    <row r="371" spans="1:14" x14ac:dyDescent="0.25">
      <c r="A371" s="7">
        <v>44525.84375</v>
      </c>
      <c r="B371" s="7">
        <v>44525.854166666664</v>
      </c>
      <c r="C371" s="3">
        <v>172.40442999999999</v>
      </c>
      <c r="D371" s="3">
        <v>33.924669999999999</v>
      </c>
      <c r="E371" s="3"/>
      <c r="F371" s="3"/>
      <c r="G371" s="3">
        <v>138.47976</v>
      </c>
      <c r="H371" s="3">
        <v>333.72287269999998</v>
      </c>
      <c r="I371" s="3">
        <v>333.5</v>
      </c>
      <c r="J371" s="3">
        <v>0</v>
      </c>
      <c r="K371" s="3">
        <v>9.9399543700000006</v>
      </c>
      <c r="L371" s="3">
        <v>0.89905606999999998</v>
      </c>
      <c r="M371" s="3">
        <v>3.3940718699999999</v>
      </c>
      <c r="N371" s="5"/>
    </row>
    <row r="372" spans="1:14" x14ac:dyDescent="0.25">
      <c r="A372" s="7">
        <v>44525.854166666664</v>
      </c>
      <c r="B372" s="7">
        <v>44525.864583333336</v>
      </c>
      <c r="C372" s="3">
        <v>133.79168999999999</v>
      </c>
      <c r="D372" s="3">
        <v>41.992899999999999</v>
      </c>
      <c r="E372" s="3"/>
      <c r="F372" s="3"/>
      <c r="G372" s="3">
        <v>91.798789999999997</v>
      </c>
      <c r="H372" s="3">
        <v>333.12901540000001</v>
      </c>
      <c r="I372" s="3">
        <v>333</v>
      </c>
      <c r="J372" s="3">
        <v>0</v>
      </c>
      <c r="K372" s="3">
        <v>10.096047090000001</v>
      </c>
      <c r="L372" s="3">
        <v>1.26459305</v>
      </c>
      <c r="M372" s="3">
        <v>4.7356869000000001</v>
      </c>
      <c r="N372" s="5"/>
    </row>
    <row r="373" spans="1:14" x14ac:dyDescent="0.25">
      <c r="A373" s="7">
        <v>44525.864583333336</v>
      </c>
      <c r="B373" s="7">
        <v>44525.875</v>
      </c>
      <c r="C373" s="3">
        <v>99.309759999999997</v>
      </c>
      <c r="D373" s="3">
        <v>47.682600000000001</v>
      </c>
      <c r="E373" s="3"/>
      <c r="F373" s="3"/>
      <c r="G373" s="3">
        <v>51.627160000000003</v>
      </c>
      <c r="H373" s="3">
        <v>332.90464070000002</v>
      </c>
      <c r="I373" s="3">
        <v>332.8</v>
      </c>
      <c r="J373" s="3">
        <v>243.09</v>
      </c>
      <c r="K373" s="3">
        <v>10.132042569999999</v>
      </c>
      <c r="L373" s="3">
        <v>1.2111906800000001</v>
      </c>
      <c r="M373" s="3">
        <v>2.9405985700000001</v>
      </c>
      <c r="N373" s="5"/>
    </row>
    <row r="374" spans="1:14" x14ac:dyDescent="0.25">
      <c r="A374" s="7">
        <v>44525.875</v>
      </c>
      <c r="B374" s="7">
        <v>44525.885416666664</v>
      </c>
      <c r="C374" s="3">
        <v>177.81925000000001</v>
      </c>
      <c r="D374" s="3">
        <v>15.850630000000001</v>
      </c>
      <c r="E374" s="3"/>
      <c r="F374" s="3"/>
      <c r="G374" s="3">
        <v>161.96861999999999</v>
      </c>
      <c r="H374" s="3">
        <v>299.33637479999999</v>
      </c>
      <c r="I374" s="3">
        <v>299.24</v>
      </c>
      <c r="J374" s="3">
        <v>178.89</v>
      </c>
      <c r="K374" s="3">
        <v>9.5358905600000003</v>
      </c>
      <c r="L374" s="3">
        <v>1.1422163999999999</v>
      </c>
      <c r="M374" s="3">
        <v>-0.82373315999999996</v>
      </c>
      <c r="N374" s="5"/>
    </row>
    <row r="375" spans="1:14" x14ac:dyDescent="0.25">
      <c r="A375" s="7">
        <v>44525.885416666664</v>
      </c>
      <c r="B375" s="7">
        <v>44525.895833333336</v>
      </c>
      <c r="C375" s="3">
        <v>153.93734000000001</v>
      </c>
      <c r="D375" s="3">
        <v>34.929139999999997</v>
      </c>
      <c r="E375" s="3"/>
      <c r="F375" s="3"/>
      <c r="G375" s="3">
        <v>119.0082</v>
      </c>
      <c r="H375" s="3">
        <v>296.09225959999998</v>
      </c>
      <c r="I375" s="3">
        <v>296.08999999999997</v>
      </c>
      <c r="J375" s="3">
        <v>0</v>
      </c>
      <c r="K375" s="3">
        <v>9.5405849699999994</v>
      </c>
      <c r="L375" s="3">
        <v>1.17219479</v>
      </c>
      <c r="M375" s="3">
        <v>3.7854193399999998</v>
      </c>
      <c r="N375" s="5"/>
    </row>
    <row r="376" spans="1:14" x14ac:dyDescent="0.25">
      <c r="A376" s="7">
        <v>44525.895833333336</v>
      </c>
      <c r="B376" s="7">
        <v>44525.90625</v>
      </c>
      <c r="C376" s="3">
        <v>114.75217000000001</v>
      </c>
      <c r="D376" s="3">
        <v>35.683480000000003</v>
      </c>
      <c r="E376" s="3"/>
      <c r="F376" s="3"/>
      <c r="G376" s="3">
        <v>79.068690000000004</v>
      </c>
      <c r="H376" s="3">
        <v>296.11381849999998</v>
      </c>
      <c r="I376" s="3">
        <v>296.08999999999997</v>
      </c>
      <c r="J376" s="3">
        <v>0</v>
      </c>
      <c r="K376" s="3">
        <v>9.5646260699999992</v>
      </c>
      <c r="L376" s="3">
        <v>1.29038235</v>
      </c>
      <c r="M376" s="3">
        <v>4.0422377100000002</v>
      </c>
      <c r="N376" s="5"/>
    </row>
    <row r="377" spans="1:14" x14ac:dyDescent="0.25">
      <c r="A377" s="7">
        <v>44525.90625</v>
      </c>
      <c r="B377" s="7">
        <v>44525.916666666664</v>
      </c>
      <c r="C377" s="3">
        <v>86.945359999999994</v>
      </c>
      <c r="D377" s="3">
        <v>44.045090000000002</v>
      </c>
      <c r="E377" s="3"/>
      <c r="F377" s="3"/>
      <c r="G377" s="3">
        <v>42.900269999999999</v>
      </c>
      <c r="H377" s="3">
        <v>296.10112629999998</v>
      </c>
      <c r="I377" s="3">
        <v>296.08999999999997</v>
      </c>
      <c r="J377" s="3">
        <v>0</v>
      </c>
      <c r="K377" s="3">
        <v>9.5786643100000006</v>
      </c>
      <c r="L377" s="3">
        <v>1.34688494</v>
      </c>
      <c r="M377" s="3">
        <v>7.8111291400000002</v>
      </c>
      <c r="N377" s="5"/>
    </row>
    <row r="378" spans="1:14" x14ac:dyDescent="0.25">
      <c r="A378" s="7">
        <v>44525.916666666664</v>
      </c>
      <c r="B378" s="7">
        <v>44525.927083333336</v>
      </c>
      <c r="C378" s="3">
        <v>199.79578000000001</v>
      </c>
      <c r="D378" s="3">
        <v>31.8462</v>
      </c>
      <c r="E378" s="3"/>
      <c r="F378" s="3"/>
      <c r="G378" s="3">
        <v>167.94958</v>
      </c>
      <c r="H378" s="3">
        <v>259.32187240000002</v>
      </c>
      <c r="I378" s="3">
        <v>259.31</v>
      </c>
      <c r="J378" s="3">
        <v>0</v>
      </c>
      <c r="K378" s="3">
        <v>8.4938555999999998</v>
      </c>
      <c r="L378" s="3">
        <v>0.58083616999999998</v>
      </c>
      <c r="M378" s="3">
        <v>5.6569141700000003</v>
      </c>
      <c r="N378" s="5"/>
    </row>
    <row r="379" spans="1:14" x14ac:dyDescent="0.25">
      <c r="A379" s="7">
        <v>44525.927083333336</v>
      </c>
      <c r="B379" s="7">
        <v>44525.9375</v>
      </c>
      <c r="C379" s="3">
        <v>208.00389000000001</v>
      </c>
      <c r="D379" s="3">
        <v>38.03463</v>
      </c>
      <c r="E379" s="3"/>
      <c r="F379" s="3"/>
      <c r="G379" s="3">
        <v>169.96925999999999</v>
      </c>
      <c r="H379" s="3">
        <v>259.30999989999998</v>
      </c>
      <c r="I379" s="3">
        <v>259.31</v>
      </c>
      <c r="J379" s="3">
        <v>0</v>
      </c>
      <c r="K379" s="3">
        <v>8.6129594899999997</v>
      </c>
      <c r="L379" s="3">
        <v>0.58407056999999996</v>
      </c>
      <c r="M379" s="3">
        <v>3.9225881399999998</v>
      </c>
      <c r="N379" s="5"/>
    </row>
    <row r="380" spans="1:14" x14ac:dyDescent="0.25">
      <c r="A380" s="7">
        <v>44525.9375</v>
      </c>
      <c r="B380" s="7">
        <v>44525.947916666664</v>
      </c>
      <c r="C380" s="3">
        <v>196.92597000000001</v>
      </c>
      <c r="D380" s="3">
        <v>28.594650000000001</v>
      </c>
      <c r="E380" s="3"/>
      <c r="F380" s="3"/>
      <c r="G380" s="3">
        <v>168.33132000000001</v>
      </c>
      <c r="H380" s="3">
        <v>259.01632610000001</v>
      </c>
      <c r="I380" s="3">
        <v>258.91000000000003</v>
      </c>
      <c r="J380" s="3">
        <v>0</v>
      </c>
      <c r="K380" s="3">
        <v>8.6016212299999992</v>
      </c>
      <c r="L380" s="3">
        <v>0.64851740999999996</v>
      </c>
      <c r="M380" s="3">
        <v>4.7724716699999998</v>
      </c>
      <c r="N380" s="5"/>
    </row>
    <row r="381" spans="1:14" x14ac:dyDescent="0.25">
      <c r="A381" s="7">
        <v>44525.947916666664</v>
      </c>
      <c r="B381" s="7">
        <v>44525.958333333336</v>
      </c>
      <c r="C381" s="3">
        <v>186.09045</v>
      </c>
      <c r="D381" s="3">
        <v>44.750709999999998</v>
      </c>
      <c r="E381" s="3"/>
      <c r="F381" s="3"/>
      <c r="G381" s="3">
        <v>141.33974000000001</v>
      </c>
      <c r="H381" s="3">
        <v>259.9099999</v>
      </c>
      <c r="I381" s="3">
        <v>259.91000000000003</v>
      </c>
      <c r="J381" s="3">
        <v>0</v>
      </c>
      <c r="K381" s="3">
        <v>8.6343233999999995</v>
      </c>
      <c r="L381" s="3">
        <v>0.71974877999999998</v>
      </c>
      <c r="M381" s="3">
        <v>7.4442494200000002</v>
      </c>
      <c r="N381" s="5"/>
    </row>
    <row r="382" spans="1:14" x14ac:dyDescent="0.25">
      <c r="A382" s="7">
        <v>44525.958333333336</v>
      </c>
      <c r="B382" s="7">
        <v>44525.96875</v>
      </c>
      <c r="C382" s="3">
        <v>192.77172999999999</v>
      </c>
      <c r="D382" s="3">
        <v>38.128230000000002</v>
      </c>
      <c r="E382" s="3"/>
      <c r="F382" s="3"/>
      <c r="G382" s="3">
        <v>154.64349999999999</v>
      </c>
      <c r="H382" s="3">
        <v>247.30942450000001</v>
      </c>
      <c r="I382" s="3">
        <v>247.28</v>
      </c>
      <c r="J382" s="3">
        <v>0</v>
      </c>
      <c r="K382" s="3">
        <v>8.5372019399999992</v>
      </c>
      <c r="L382" s="3">
        <v>0.37879481999999998</v>
      </c>
      <c r="M382" s="3">
        <v>6.9963171099999997</v>
      </c>
      <c r="N382" s="5"/>
    </row>
    <row r="383" spans="1:14" x14ac:dyDescent="0.25">
      <c r="A383" s="7">
        <v>44525.96875</v>
      </c>
      <c r="B383" s="7">
        <v>44525.979166666664</v>
      </c>
      <c r="C383" s="3">
        <v>159.83237</v>
      </c>
      <c r="D383" s="3">
        <v>57.082070000000002</v>
      </c>
      <c r="E383" s="3"/>
      <c r="F383" s="3"/>
      <c r="G383" s="3">
        <v>102.7503</v>
      </c>
      <c r="H383" s="3">
        <v>247.1842115</v>
      </c>
      <c r="I383" s="3">
        <v>247.18</v>
      </c>
      <c r="J383" s="3">
        <v>224.09</v>
      </c>
      <c r="K383" s="3">
        <v>8.5920144700000005</v>
      </c>
      <c r="L383" s="3">
        <v>0.37029028000000003</v>
      </c>
      <c r="M383" s="3">
        <v>4.8319099899999998</v>
      </c>
      <c r="N383" s="5"/>
    </row>
    <row r="384" spans="1:14" x14ac:dyDescent="0.25">
      <c r="A384" s="7">
        <v>44525.979166666664</v>
      </c>
      <c r="B384" s="7">
        <v>44525.989583333336</v>
      </c>
      <c r="C384" s="3">
        <v>85.555340000000001</v>
      </c>
      <c r="D384" s="3">
        <v>46.132060000000003</v>
      </c>
      <c r="E384" s="3"/>
      <c r="F384" s="3"/>
      <c r="G384" s="3">
        <v>39.423279999999998</v>
      </c>
      <c r="H384" s="3">
        <v>293.46999979999998</v>
      </c>
      <c r="I384" s="3">
        <v>293.47000000000003</v>
      </c>
      <c r="J384" s="3">
        <v>224.19</v>
      </c>
      <c r="K384" s="3">
        <v>8.1330022300000007</v>
      </c>
      <c r="L384" s="3">
        <v>1.0230664199999999</v>
      </c>
      <c r="M384" s="3">
        <v>4.1665307</v>
      </c>
      <c r="N384" s="5"/>
    </row>
    <row r="385" spans="1:14" x14ac:dyDescent="0.25">
      <c r="A385" s="7">
        <v>44525.989583333336</v>
      </c>
      <c r="B385" s="7">
        <v>44526</v>
      </c>
      <c r="C385" s="3">
        <v>31.37744</v>
      </c>
      <c r="D385" s="3">
        <v>40.689529999999998</v>
      </c>
      <c r="E385" s="3"/>
      <c r="F385" s="3"/>
      <c r="G385" s="3">
        <v>-9.3120899999999995</v>
      </c>
      <c r="H385" s="3">
        <v>135.1975486</v>
      </c>
      <c r="I385" s="3">
        <v>188</v>
      </c>
      <c r="J385" s="3">
        <v>224.19</v>
      </c>
      <c r="K385" s="3">
        <v>7.3885124800000002</v>
      </c>
      <c r="L385" s="3">
        <v>1.0101137499999999</v>
      </c>
      <c r="M385" s="3">
        <v>-0.23412569</v>
      </c>
      <c r="N385" s="5"/>
    </row>
    <row r="386" spans="1:14" x14ac:dyDescent="0.25">
      <c r="A386" s="7">
        <v>44526</v>
      </c>
      <c r="B386" s="7">
        <v>44526.010416666664</v>
      </c>
      <c r="C386" s="3">
        <v>35.573349999999998</v>
      </c>
      <c r="D386" s="3">
        <v>37.945509999999999</v>
      </c>
      <c r="E386" s="3"/>
      <c r="F386" s="3"/>
      <c r="G386" s="3">
        <v>-2.37216</v>
      </c>
      <c r="H386" s="3">
        <v>0</v>
      </c>
      <c r="I386" s="3">
        <v>207.02</v>
      </c>
      <c r="J386" s="3">
        <v>0</v>
      </c>
      <c r="K386" s="3">
        <v>7.6932386199999998</v>
      </c>
      <c r="L386" s="3">
        <v>0.52337754000000003</v>
      </c>
      <c r="M386" s="3">
        <v>6.2698544299999996</v>
      </c>
      <c r="N386" s="5"/>
    </row>
    <row r="387" spans="1:14" x14ac:dyDescent="0.25">
      <c r="A387" s="7">
        <v>44526.010416666664</v>
      </c>
      <c r="B387" s="7">
        <v>44526.020833333336</v>
      </c>
      <c r="C387" s="3">
        <v>80.783590000000004</v>
      </c>
      <c r="D387" s="3">
        <v>30.160160000000001</v>
      </c>
      <c r="E387" s="3"/>
      <c r="F387" s="3"/>
      <c r="G387" s="3">
        <v>50.623429999999999</v>
      </c>
      <c r="H387" s="3">
        <v>207.5647238</v>
      </c>
      <c r="I387" s="3">
        <v>207</v>
      </c>
      <c r="J387" s="3">
        <v>0</v>
      </c>
      <c r="K387" s="3">
        <v>8.9255657300000006</v>
      </c>
      <c r="L387" s="3">
        <v>0.53579863000000005</v>
      </c>
      <c r="M387" s="3">
        <v>6.4112884499999998</v>
      </c>
      <c r="N387" s="5"/>
    </row>
    <row r="388" spans="1:14" x14ac:dyDescent="0.25">
      <c r="A388" s="7">
        <v>44526.020833333336</v>
      </c>
      <c r="B388" s="7">
        <v>44526.03125</v>
      </c>
      <c r="C388" s="3">
        <v>24.215019999999999</v>
      </c>
      <c r="D388" s="3">
        <v>54.584200000000003</v>
      </c>
      <c r="E388" s="3"/>
      <c r="F388" s="3"/>
      <c r="G388" s="3">
        <v>-30.36918</v>
      </c>
      <c r="H388" s="3">
        <v>169.87129909999999</v>
      </c>
      <c r="I388" s="3">
        <v>0</v>
      </c>
      <c r="J388" s="3">
        <v>178.49</v>
      </c>
      <c r="K388" s="3">
        <v>9.2252651500000002</v>
      </c>
      <c r="L388" s="3">
        <v>0.51995603999999995</v>
      </c>
      <c r="M388" s="3">
        <v>-6.3905108400000001</v>
      </c>
      <c r="N388" s="5"/>
    </row>
    <row r="389" spans="1:14" x14ac:dyDescent="0.25">
      <c r="A389" s="7">
        <v>44526.03125</v>
      </c>
      <c r="B389" s="7">
        <v>44526.041666666664</v>
      </c>
      <c r="C389" s="3">
        <v>4.40564</v>
      </c>
      <c r="D389" s="3">
        <v>75.816149999999993</v>
      </c>
      <c r="E389" s="3"/>
      <c r="F389" s="3"/>
      <c r="G389" s="3">
        <v>-71.410510000000002</v>
      </c>
      <c r="H389" s="3">
        <v>159.82373129999999</v>
      </c>
      <c r="I389" s="3">
        <v>0</v>
      </c>
      <c r="J389" s="3">
        <v>178.49</v>
      </c>
      <c r="K389" s="3">
        <v>9.0310760000000005</v>
      </c>
      <c r="L389" s="3">
        <v>0.41425867999999999</v>
      </c>
      <c r="M389" s="3">
        <v>-6.3609039000000003</v>
      </c>
      <c r="N389" s="5"/>
    </row>
    <row r="390" spans="1:14" x14ac:dyDescent="0.25">
      <c r="A390" s="7">
        <v>44526.041666666664</v>
      </c>
      <c r="B390" s="7">
        <v>44526.052083333336</v>
      </c>
      <c r="C390" s="3">
        <v>83.636629999999997</v>
      </c>
      <c r="D390" s="3">
        <v>61.011189999999999</v>
      </c>
      <c r="E390" s="3"/>
      <c r="F390" s="3"/>
      <c r="G390" s="3">
        <v>22.625440000000001</v>
      </c>
      <c r="H390" s="3">
        <v>207.7705737</v>
      </c>
      <c r="I390" s="3">
        <v>206.12</v>
      </c>
      <c r="J390" s="3">
        <v>167.01</v>
      </c>
      <c r="K390" s="3">
        <v>7.9736732100000003</v>
      </c>
      <c r="L390" s="3">
        <v>0.37863527000000002</v>
      </c>
      <c r="M390" s="3">
        <v>0.16558006</v>
      </c>
      <c r="N390" s="5"/>
    </row>
    <row r="391" spans="1:14" x14ac:dyDescent="0.25">
      <c r="A391" s="7">
        <v>44526.052083333336</v>
      </c>
      <c r="B391" s="7">
        <v>44526.0625</v>
      </c>
      <c r="C391" s="3">
        <v>92.631929999999997</v>
      </c>
      <c r="D391" s="3">
        <v>53.406269999999999</v>
      </c>
      <c r="E391" s="3"/>
      <c r="F391" s="3"/>
      <c r="G391" s="3">
        <v>39.225659999999998</v>
      </c>
      <c r="H391" s="3">
        <v>208.7770597</v>
      </c>
      <c r="I391" s="3">
        <v>206.12</v>
      </c>
      <c r="J391" s="3">
        <v>172.51</v>
      </c>
      <c r="K391" s="3">
        <v>7.7601118400000004</v>
      </c>
      <c r="L391" s="3">
        <v>0.42805996000000002</v>
      </c>
      <c r="M391" s="3">
        <v>2.2217126299999999</v>
      </c>
      <c r="N391" s="5"/>
    </row>
    <row r="392" spans="1:14" x14ac:dyDescent="0.25">
      <c r="A392" s="7">
        <v>44526.0625</v>
      </c>
      <c r="B392" s="7">
        <v>44526.072916666664</v>
      </c>
      <c r="C392" s="3">
        <v>82.052999999999997</v>
      </c>
      <c r="D392" s="3">
        <v>56.424799999999998</v>
      </c>
      <c r="E392" s="3"/>
      <c r="F392" s="3"/>
      <c r="G392" s="3">
        <v>25.6282</v>
      </c>
      <c r="H392" s="3">
        <v>207.09625120000001</v>
      </c>
      <c r="I392" s="3">
        <v>206.12</v>
      </c>
      <c r="J392" s="3">
        <v>178.49</v>
      </c>
      <c r="K392" s="3">
        <v>7.6535749700000002</v>
      </c>
      <c r="L392" s="3">
        <v>0.38339257999999998</v>
      </c>
      <c r="M392" s="3">
        <v>2.0198074199999998</v>
      </c>
      <c r="N392" s="5"/>
    </row>
    <row r="393" spans="1:14" x14ac:dyDescent="0.25">
      <c r="A393" s="7">
        <v>44526.072916666664</v>
      </c>
      <c r="B393" s="7">
        <v>44526.083333333336</v>
      </c>
      <c r="C393" s="3">
        <v>59.33643</v>
      </c>
      <c r="D393" s="3">
        <v>49.856960000000001</v>
      </c>
      <c r="E393" s="3"/>
      <c r="F393" s="3"/>
      <c r="G393" s="3">
        <v>9.4794699999999992</v>
      </c>
      <c r="H393" s="3">
        <v>206.28341</v>
      </c>
      <c r="I393" s="3">
        <v>206.12</v>
      </c>
      <c r="J393" s="3">
        <v>178.49</v>
      </c>
      <c r="K393" s="3">
        <v>7.6506562999999996</v>
      </c>
      <c r="L393" s="3">
        <v>0.38579498000000001</v>
      </c>
      <c r="M393" s="3">
        <v>5.6843151199999999</v>
      </c>
      <c r="N393" s="5"/>
    </row>
    <row r="394" spans="1:14" x14ac:dyDescent="0.25">
      <c r="A394" s="7">
        <v>44526.083333333336</v>
      </c>
      <c r="B394" s="7">
        <v>44526.09375</v>
      </c>
      <c r="C394" s="3">
        <v>77.608540000000005</v>
      </c>
      <c r="D394" s="3">
        <v>69.36309</v>
      </c>
      <c r="E394" s="3"/>
      <c r="F394" s="3"/>
      <c r="G394" s="3">
        <v>8.2454499999999999</v>
      </c>
      <c r="H394" s="3">
        <v>215.8962338</v>
      </c>
      <c r="I394" s="3">
        <v>215.86</v>
      </c>
      <c r="J394" s="3">
        <v>161.91</v>
      </c>
      <c r="K394" s="3">
        <v>7.1771656699999999</v>
      </c>
      <c r="L394" s="3">
        <v>0.52190079</v>
      </c>
      <c r="M394" s="3">
        <v>3.9595434200000001</v>
      </c>
      <c r="N394" s="5"/>
    </row>
    <row r="395" spans="1:14" x14ac:dyDescent="0.25">
      <c r="A395" s="7">
        <v>44526.09375</v>
      </c>
      <c r="B395" s="7">
        <v>44526.104166666664</v>
      </c>
      <c r="C395" s="3">
        <v>76.391949999999994</v>
      </c>
      <c r="D395" s="3">
        <v>75.464110000000005</v>
      </c>
      <c r="E395" s="3"/>
      <c r="F395" s="3"/>
      <c r="G395" s="3">
        <v>0.92784</v>
      </c>
      <c r="H395" s="3">
        <v>215.86164070000001</v>
      </c>
      <c r="I395" s="3">
        <v>215.86</v>
      </c>
      <c r="J395" s="3">
        <v>161.91</v>
      </c>
      <c r="K395" s="3">
        <v>7.1806693900000003</v>
      </c>
      <c r="L395" s="3">
        <v>0.52256550000000002</v>
      </c>
      <c r="M395" s="3">
        <v>3.67004128</v>
      </c>
      <c r="N395" s="5"/>
    </row>
    <row r="396" spans="1:14" x14ac:dyDescent="0.25">
      <c r="A396" s="7">
        <v>44526.104166666664</v>
      </c>
      <c r="B396" s="7">
        <v>44526.114583333336</v>
      </c>
      <c r="C396" s="3">
        <v>78.901880000000006</v>
      </c>
      <c r="D396" s="3">
        <v>88.795550000000006</v>
      </c>
      <c r="E396" s="3"/>
      <c r="F396" s="3"/>
      <c r="G396" s="3">
        <v>-9.8936700000000002</v>
      </c>
      <c r="H396" s="3">
        <v>159.0028456</v>
      </c>
      <c r="I396" s="3">
        <v>215.86</v>
      </c>
      <c r="J396" s="3">
        <v>161.91</v>
      </c>
      <c r="K396" s="3">
        <v>7.1711869000000004</v>
      </c>
      <c r="L396" s="3">
        <v>0.55025407999999998</v>
      </c>
      <c r="M396" s="3">
        <v>3.9258945000000001</v>
      </c>
      <c r="N396" s="5"/>
    </row>
    <row r="397" spans="1:14" x14ac:dyDescent="0.25">
      <c r="A397" s="7">
        <v>44526.114583333336</v>
      </c>
      <c r="B397" s="7">
        <v>44526.125</v>
      </c>
      <c r="C397" s="3">
        <v>74.876249999999999</v>
      </c>
      <c r="D397" s="3">
        <v>102.46784</v>
      </c>
      <c r="E397" s="3"/>
      <c r="F397" s="3"/>
      <c r="G397" s="3">
        <v>-27.59159</v>
      </c>
      <c r="H397" s="3">
        <v>157.41740160000001</v>
      </c>
      <c r="I397" s="3">
        <v>215.86</v>
      </c>
      <c r="J397" s="3">
        <v>161.91</v>
      </c>
      <c r="K397" s="3">
        <v>7.3007263900000003</v>
      </c>
      <c r="L397" s="3">
        <v>0.55800861000000002</v>
      </c>
      <c r="M397" s="3">
        <v>3.73446342</v>
      </c>
      <c r="N397" s="5"/>
    </row>
    <row r="398" spans="1:14" x14ac:dyDescent="0.25">
      <c r="A398" s="7">
        <v>44526.125</v>
      </c>
      <c r="B398" s="7">
        <v>44526.135416666664</v>
      </c>
      <c r="C398" s="3">
        <v>75.825739999999996</v>
      </c>
      <c r="D398" s="3">
        <v>90.942120000000003</v>
      </c>
      <c r="E398" s="3"/>
      <c r="F398" s="3"/>
      <c r="G398" s="3">
        <v>-15.116379999999999</v>
      </c>
      <c r="H398" s="3">
        <v>30</v>
      </c>
      <c r="I398" s="3">
        <v>215.86</v>
      </c>
      <c r="J398" s="3">
        <v>30</v>
      </c>
      <c r="K398" s="3">
        <v>6.9676465800000003</v>
      </c>
      <c r="L398" s="3">
        <v>0.42418581999999999</v>
      </c>
      <c r="M398" s="3">
        <v>12.791323009999999</v>
      </c>
      <c r="N398" s="5"/>
    </row>
    <row r="399" spans="1:14" x14ac:dyDescent="0.25">
      <c r="A399" s="7">
        <v>44526.135416666664</v>
      </c>
      <c r="B399" s="7">
        <v>44526.145833333336</v>
      </c>
      <c r="C399" s="3">
        <v>56.544400000000003</v>
      </c>
      <c r="D399" s="3">
        <v>88.554280000000006</v>
      </c>
      <c r="E399" s="3"/>
      <c r="F399" s="3"/>
      <c r="G399" s="3">
        <v>-32.009880000000003</v>
      </c>
      <c r="H399" s="3">
        <v>30</v>
      </c>
      <c r="I399" s="3">
        <v>215.86</v>
      </c>
      <c r="J399" s="3">
        <v>30</v>
      </c>
      <c r="K399" s="3">
        <v>6.9594443300000002</v>
      </c>
      <c r="L399" s="3">
        <v>0.42606759</v>
      </c>
      <c r="M399" s="3">
        <v>9.8400963800000003</v>
      </c>
      <c r="N399" s="5"/>
    </row>
    <row r="400" spans="1:14" x14ac:dyDescent="0.25">
      <c r="A400" s="7">
        <v>44526.145833333336</v>
      </c>
      <c r="B400" s="7">
        <v>44526.15625</v>
      </c>
      <c r="C400" s="3">
        <v>57.105670000000003</v>
      </c>
      <c r="D400" s="3">
        <v>103.82801000000001</v>
      </c>
      <c r="E400" s="3"/>
      <c r="F400" s="3"/>
      <c r="G400" s="3">
        <v>-46.722340000000003</v>
      </c>
      <c r="H400" s="3">
        <v>4.03</v>
      </c>
      <c r="I400" s="3">
        <v>215.86</v>
      </c>
      <c r="J400" s="3">
        <v>4.03</v>
      </c>
      <c r="K400" s="3">
        <v>6.9782100700000003</v>
      </c>
      <c r="L400" s="3">
        <v>0.55273821000000001</v>
      </c>
      <c r="M400" s="3">
        <v>11.006999130000001</v>
      </c>
      <c r="N400" s="5"/>
    </row>
    <row r="401" spans="1:14" x14ac:dyDescent="0.25">
      <c r="A401" s="7">
        <v>44526.15625</v>
      </c>
      <c r="B401" s="7">
        <v>44526.166666666664</v>
      </c>
      <c r="C401" s="3">
        <v>57.337400000000002</v>
      </c>
      <c r="D401" s="3">
        <v>112.07816</v>
      </c>
      <c r="E401" s="3"/>
      <c r="F401" s="3"/>
      <c r="G401" s="3">
        <v>-54.740760000000002</v>
      </c>
      <c r="H401" s="3">
        <v>3.52</v>
      </c>
      <c r="I401" s="3">
        <v>215.86</v>
      </c>
      <c r="J401" s="3">
        <v>3.52</v>
      </c>
      <c r="K401" s="3">
        <v>6.9848819300000002</v>
      </c>
      <c r="L401" s="3">
        <v>0.52365444000000005</v>
      </c>
      <c r="M401" s="3">
        <v>11.076391579999999</v>
      </c>
      <c r="N401" s="5"/>
    </row>
    <row r="402" spans="1:14" x14ac:dyDescent="0.25">
      <c r="A402" s="7">
        <v>44526.166666666664</v>
      </c>
      <c r="B402" s="7">
        <v>44526.177083333336</v>
      </c>
      <c r="C402" s="3">
        <v>80.508600000000001</v>
      </c>
      <c r="D402" s="3">
        <v>121.97423999999999</v>
      </c>
      <c r="E402" s="3"/>
      <c r="F402" s="3"/>
      <c r="G402" s="3">
        <v>-41.46564</v>
      </c>
      <c r="H402" s="3">
        <v>0.02</v>
      </c>
      <c r="I402" s="3">
        <v>215.86</v>
      </c>
      <c r="J402" s="3">
        <v>0.02</v>
      </c>
      <c r="K402" s="3">
        <v>7.2598706799999997</v>
      </c>
      <c r="L402" s="3">
        <v>0.63388957000000001</v>
      </c>
      <c r="M402" s="3">
        <v>15.57370641</v>
      </c>
      <c r="N402" s="5"/>
    </row>
    <row r="403" spans="1:14" x14ac:dyDescent="0.25">
      <c r="A403" s="7">
        <v>44526.177083333336</v>
      </c>
      <c r="B403" s="7">
        <v>44526.1875</v>
      </c>
      <c r="C403" s="3">
        <v>88.989609999999999</v>
      </c>
      <c r="D403" s="3">
        <v>109.4365</v>
      </c>
      <c r="E403" s="3"/>
      <c r="F403" s="3"/>
      <c r="G403" s="3">
        <v>-20.44689</v>
      </c>
      <c r="H403" s="3">
        <v>3.52</v>
      </c>
      <c r="I403" s="3">
        <v>215.86</v>
      </c>
      <c r="J403" s="3">
        <v>3.52</v>
      </c>
      <c r="K403" s="3">
        <v>7.1743057200000004</v>
      </c>
      <c r="L403" s="3">
        <v>0.61570243999999996</v>
      </c>
      <c r="M403" s="3">
        <v>16.71179742</v>
      </c>
      <c r="N403" s="5"/>
    </row>
    <row r="404" spans="1:14" x14ac:dyDescent="0.25">
      <c r="A404" s="7">
        <v>44526.1875</v>
      </c>
      <c r="B404" s="7">
        <v>44526.197916666664</v>
      </c>
      <c r="C404" s="3">
        <v>57.646909999999998</v>
      </c>
      <c r="D404" s="3">
        <v>83.634169999999997</v>
      </c>
      <c r="E404" s="3"/>
      <c r="F404" s="3"/>
      <c r="G404" s="3">
        <v>-25.987259999999999</v>
      </c>
      <c r="H404" s="3">
        <v>142.70157090000001</v>
      </c>
      <c r="I404" s="3">
        <v>215.86</v>
      </c>
      <c r="J404" s="3">
        <v>161.91</v>
      </c>
      <c r="K404" s="3">
        <v>7.7743156300000003</v>
      </c>
      <c r="L404" s="3">
        <v>0.56035780000000002</v>
      </c>
      <c r="M404" s="3">
        <v>5.18356467</v>
      </c>
      <c r="N404" s="5"/>
    </row>
    <row r="405" spans="1:14" x14ac:dyDescent="0.25">
      <c r="A405" s="7">
        <v>44526.197916666664</v>
      </c>
      <c r="B405" s="7">
        <v>44526.208333333336</v>
      </c>
      <c r="C405" s="3">
        <v>63.679749999999999</v>
      </c>
      <c r="D405" s="3">
        <v>108.21383</v>
      </c>
      <c r="E405" s="3"/>
      <c r="F405" s="3"/>
      <c r="G405" s="3">
        <v>-44.534080000000003</v>
      </c>
      <c r="H405" s="3">
        <v>4.03</v>
      </c>
      <c r="I405" s="3">
        <v>215.86</v>
      </c>
      <c r="J405" s="3">
        <v>4.03</v>
      </c>
      <c r="K405" s="3">
        <v>7.0495280500000002</v>
      </c>
      <c r="L405" s="3">
        <v>0.54358938999999995</v>
      </c>
      <c r="M405" s="3">
        <v>11.72381231</v>
      </c>
      <c r="N405" s="5"/>
    </row>
    <row r="406" spans="1:14" x14ac:dyDescent="0.25">
      <c r="A406" s="7">
        <v>44526.208333333336</v>
      </c>
      <c r="B406" s="7">
        <v>44526.21875</v>
      </c>
      <c r="C406" s="3">
        <v>39.174950000000003</v>
      </c>
      <c r="D406" s="3">
        <v>95.992660000000001</v>
      </c>
      <c r="E406" s="3"/>
      <c r="F406" s="3"/>
      <c r="G406" s="3">
        <v>-56.817709999999998</v>
      </c>
      <c r="H406" s="3">
        <v>26.672357420000001</v>
      </c>
      <c r="I406" s="3">
        <v>206.12</v>
      </c>
      <c r="J406" s="3">
        <v>30</v>
      </c>
      <c r="K406" s="3">
        <v>6.7970753899999998</v>
      </c>
      <c r="L406" s="3">
        <v>0.59471965999999998</v>
      </c>
      <c r="M406" s="3">
        <v>5.7953031499999996</v>
      </c>
      <c r="N406" s="5"/>
    </row>
    <row r="407" spans="1:14" x14ac:dyDescent="0.25">
      <c r="A407" s="7">
        <v>44526.21875</v>
      </c>
      <c r="B407" s="7">
        <v>44526.229166666664</v>
      </c>
      <c r="C407" s="3">
        <v>45.347050000000003</v>
      </c>
      <c r="D407" s="3">
        <v>95.183260000000004</v>
      </c>
      <c r="E407" s="3"/>
      <c r="F407" s="3"/>
      <c r="G407" s="3">
        <v>-49.836210000000001</v>
      </c>
      <c r="H407" s="3">
        <v>156.4083589</v>
      </c>
      <c r="I407" s="3">
        <v>206.12</v>
      </c>
      <c r="J407" s="3">
        <v>161.91</v>
      </c>
      <c r="K407" s="3">
        <v>7.6790716100000003</v>
      </c>
      <c r="L407" s="3">
        <v>0.57997889000000002</v>
      </c>
      <c r="M407" s="3">
        <v>1.5564110200000001</v>
      </c>
      <c r="N407" s="5"/>
    </row>
    <row r="408" spans="1:14" x14ac:dyDescent="0.25">
      <c r="A408" s="7">
        <v>44526.229166666664</v>
      </c>
      <c r="B408" s="7">
        <v>44526.239583333336</v>
      </c>
      <c r="C408" s="3">
        <v>54.737499999999997</v>
      </c>
      <c r="D408" s="3">
        <v>86.353849999999994</v>
      </c>
      <c r="E408" s="3"/>
      <c r="F408" s="3"/>
      <c r="G408" s="3">
        <v>-31.616350000000001</v>
      </c>
      <c r="H408" s="3">
        <v>159.64497119999999</v>
      </c>
      <c r="I408" s="3">
        <v>206.12</v>
      </c>
      <c r="J408" s="3">
        <v>161.91</v>
      </c>
      <c r="K408" s="3">
        <v>7.85466073</v>
      </c>
      <c r="L408" s="3">
        <v>0.59753767999999996</v>
      </c>
      <c r="M408" s="3">
        <v>1.9312917000000001</v>
      </c>
      <c r="N408" s="5"/>
    </row>
    <row r="409" spans="1:14" x14ac:dyDescent="0.25">
      <c r="A409" s="7">
        <v>44526.239583333336</v>
      </c>
      <c r="B409" s="7">
        <v>44526.25</v>
      </c>
      <c r="C409" s="3">
        <v>61.705150000000003</v>
      </c>
      <c r="D409" s="3">
        <v>83.825490000000002</v>
      </c>
      <c r="E409" s="3"/>
      <c r="F409" s="3"/>
      <c r="G409" s="3">
        <v>-22.120339999999999</v>
      </c>
      <c r="H409" s="3">
        <v>159.56667289999999</v>
      </c>
      <c r="I409" s="3">
        <v>206.12</v>
      </c>
      <c r="J409" s="3">
        <v>161.91</v>
      </c>
      <c r="K409" s="3">
        <v>7.9515398800000003</v>
      </c>
      <c r="L409" s="3">
        <v>0.60919484999999995</v>
      </c>
      <c r="M409" s="3">
        <v>1.87237377</v>
      </c>
      <c r="N409" s="5"/>
    </row>
    <row r="410" spans="1:14" x14ac:dyDescent="0.25">
      <c r="A410" s="7">
        <v>44526.25</v>
      </c>
      <c r="B410" s="7">
        <v>44526.260416666664</v>
      </c>
      <c r="C410" s="3">
        <v>113.98408999999999</v>
      </c>
      <c r="D410" s="3">
        <v>114.65434999999999</v>
      </c>
      <c r="E410" s="3"/>
      <c r="F410" s="3"/>
      <c r="G410" s="3">
        <v>-0.67025999999999997</v>
      </c>
      <c r="H410" s="3">
        <v>158.151647</v>
      </c>
      <c r="I410" s="3">
        <v>0</v>
      </c>
      <c r="J410" s="3">
        <v>161.5</v>
      </c>
      <c r="K410" s="3">
        <v>10.338072820000001</v>
      </c>
      <c r="L410" s="3">
        <v>1.6718427</v>
      </c>
      <c r="M410" s="3">
        <v>13.9846386</v>
      </c>
      <c r="N410" s="5"/>
    </row>
    <row r="411" spans="1:14" x14ac:dyDescent="0.25">
      <c r="A411" s="7">
        <v>44526.260416666664</v>
      </c>
      <c r="B411" s="7">
        <v>44526.270833333336</v>
      </c>
      <c r="C411" s="3">
        <v>101.42782</v>
      </c>
      <c r="D411" s="3">
        <v>80.151840000000007</v>
      </c>
      <c r="E411" s="3"/>
      <c r="F411" s="3"/>
      <c r="G411" s="3">
        <v>21.275980000000001</v>
      </c>
      <c r="H411" s="3">
        <v>261.2437903</v>
      </c>
      <c r="I411" s="3">
        <v>261.05</v>
      </c>
      <c r="J411" s="3">
        <v>161.91</v>
      </c>
      <c r="K411" s="3">
        <v>12.39372642</v>
      </c>
      <c r="L411" s="3">
        <v>1.6071792600000001</v>
      </c>
      <c r="M411" s="3">
        <v>9.9793816100000008</v>
      </c>
      <c r="N411" s="5"/>
    </row>
    <row r="412" spans="1:14" x14ac:dyDescent="0.25">
      <c r="A412" s="7">
        <v>44526.270833333336</v>
      </c>
      <c r="B412" s="7">
        <v>44526.28125</v>
      </c>
      <c r="C412" s="3">
        <v>73.027169999999998</v>
      </c>
      <c r="D412" s="3">
        <v>17.85398</v>
      </c>
      <c r="E412" s="3"/>
      <c r="F412" s="3"/>
      <c r="G412" s="3">
        <v>55.173189999999998</v>
      </c>
      <c r="H412" s="3">
        <v>260.95024489999997</v>
      </c>
      <c r="I412" s="3">
        <v>260.14</v>
      </c>
      <c r="J412" s="3">
        <v>178.49</v>
      </c>
      <c r="K412" s="3">
        <v>11.155595870000001</v>
      </c>
      <c r="L412" s="3">
        <v>1.8509366199999999</v>
      </c>
      <c r="M412" s="3">
        <v>2.96736646</v>
      </c>
      <c r="N412" s="5"/>
    </row>
    <row r="413" spans="1:14" x14ac:dyDescent="0.25">
      <c r="A413" s="7">
        <v>44526.28125</v>
      </c>
      <c r="B413" s="7">
        <v>44526.291666666664</v>
      </c>
      <c r="C413" s="3">
        <v>66.807490000000001</v>
      </c>
      <c r="D413" s="3">
        <v>10.59206</v>
      </c>
      <c r="E413" s="3"/>
      <c r="F413" s="3"/>
      <c r="G413" s="3">
        <v>56.215429999999998</v>
      </c>
      <c r="H413" s="3">
        <v>261.09254170000003</v>
      </c>
      <c r="I413" s="3">
        <v>260.85000000000002</v>
      </c>
      <c r="J413" s="3">
        <v>0</v>
      </c>
      <c r="K413" s="3">
        <v>11.168042359999999</v>
      </c>
      <c r="L413" s="3">
        <v>1.83068414</v>
      </c>
      <c r="M413" s="3">
        <v>3.0916672200000002</v>
      </c>
      <c r="N413" s="5"/>
    </row>
    <row r="414" spans="1:14" x14ac:dyDescent="0.25">
      <c r="A414" s="7">
        <v>44526.291666666664</v>
      </c>
      <c r="B414" s="7">
        <v>44526.302083333336</v>
      </c>
      <c r="C414" s="3">
        <v>36.815730000000002</v>
      </c>
      <c r="D414" s="3">
        <v>49.149859999999997</v>
      </c>
      <c r="E414" s="3"/>
      <c r="F414" s="3"/>
      <c r="G414" s="3">
        <v>-12.33413</v>
      </c>
      <c r="H414" s="3">
        <v>98.700301300000007</v>
      </c>
      <c r="I414" s="3">
        <v>215.86</v>
      </c>
      <c r="J414" s="3">
        <v>179.46</v>
      </c>
      <c r="K414" s="3">
        <v>10.50338453</v>
      </c>
      <c r="L414" s="3">
        <v>2.90755506</v>
      </c>
      <c r="M414" s="3">
        <v>2.8935184999999999</v>
      </c>
      <c r="N414" s="5"/>
    </row>
    <row r="415" spans="1:14" x14ac:dyDescent="0.25">
      <c r="A415" s="7">
        <v>44526.302083333336</v>
      </c>
      <c r="B415" s="7">
        <v>44526.3125</v>
      </c>
      <c r="C415" s="3">
        <v>40.126309999999997</v>
      </c>
      <c r="D415" s="3">
        <v>45.168709999999997</v>
      </c>
      <c r="E415" s="3"/>
      <c r="F415" s="3"/>
      <c r="G415" s="3">
        <v>-5.0423999999999998</v>
      </c>
      <c r="H415" s="3">
        <v>134.36547680000001</v>
      </c>
      <c r="I415" s="3">
        <v>0</v>
      </c>
      <c r="J415" s="3">
        <v>179.46</v>
      </c>
      <c r="K415" s="3">
        <v>10.87627198</v>
      </c>
      <c r="L415" s="3">
        <v>2.86873859</v>
      </c>
      <c r="M415" s="3">
        <v>2.2098801300000002</v>
      </c>
      <c r="N415" s="5"/>
    </row>
    <row r="416" spans="1:14" x14ac:dyDescent="0.25">
      <c r="A416" s="7">
        <v>44526.3125</v>
      </c>
      <c r="B416" s="7">
        <v>44526.322916666664</v>
      </c>
      <c r="C416" s="3">
        <v>65.709819999999993</v>
      </c>
      <c r="D416" s="3">
        <v>34.967669999999998</v>
      </c>
      <c r="E416" s="3"/>
      <c r="F416" s="3"/>
      <c r="G416" s="3">
        <v>30.742149999999999</v>
      </c>
      <c r="H416" s="3">
        <v>256.12793379999999</v>
      </c>
      <c r="I416" s="3">
        <v>0</v>
      </c>
      <c r="J416" s="3">
        <v>179.46</v>
      </c>
      <c r="K416" s="3">
        <v>11.54253632</v>
      </c>
      <c r="L416" s="3">
        <v>2.3382296899999999</v>
      </c>
      <c r="M416" s="3">
        <v>2.7019467800000001</v>
      </c>
      <c r="N416" s="5"/>
    </row>
    <row r="417" spans="1:14" x14ac:dyDescent="0.25">
      <c r="A417" s="7">
        <v>44526.322916666664</v>
      </c>
      <c r="B417" s="7">
        <v>44526.333333333336</v>
      </c>
      <c r="C417" s="3">
        <v>71.648430000000005</v>
      </c>
      <c r="D417" s="3">
        <v>31.636130000000001</v>
      </c>
      <c r="E417" s="3"/>
      <c r="F417" s="3"/>
      <c r="G417" s="3">
        <v>40.012300000000003</v>
      </c>
      <c r="H417" s="3">
        <v>305.78267080000001</v>
      </c>
      <c r="I417" s="3">
        <v>304.45</v>
      </c>
      <c r="J417" s="3">
        <v>179.46</v>
      </c>
      <c r="K417" s="3">
        <v>11.96865388</v>
      </c>
      <c r="L417" s="3">
        <v>2.3438605899999998</v>
      </c>
      <c r="M417" s="3">
        <v>3.3879331000000001</v>
      </c>
      <c r="N417" s="5"/>
    </row>
    <row r="418" spans="1:14" x14ac:dyDescent="0.25">
      <c r="A418" s="7">
        <v>44526.333333333336</v>
      </c>
      <c r="B418" s="7">
        <v>44526.34375</v>
      </c>
      <c r="C418" s="3">
        <v>63.847740000000002</v>
      </c>
      <c r="D418" s="3">
        <v>37.05153</v>
      </c>
      <c r="E418" s="3"/>
      <c r="F418" s="3"/>
      <c r="G418" s="3">
        <v>26.796209999999999</v>
      </c>
      <c r="H418" s="3">
        <v>316.8936764</v>
      </c>
      <c r="I418" s="3">
        <v>316.14</v>
      </c>
      <c r="J418" s="3">
        <v>178.49</v>
      </c>
      <c r="K418" s="3">
        <v>11.806984870000001</v>
      </c>
      <c r="L418" s="3">
        <v>2.6915375099999999</v>
      </c>
      <c r="M418" s="3">
        <v>3.47416006</v>
      </c>
      <c r="N418" s="5"/>
    </row>
    <row r="419" spans="1:14" x14ac:dyDescent="0.25">
      <c r="A419" s="7">
        <v>44526.34375</v>
      </c>
      <c r="B419" s="7">
        <v>44526.354166666664</v>
      </c>
      <c r="C419" s="3">
        <v>70.834469999999996</v>
      </c>
      <c r="D419" s="3">
        <v>21.75272</v>
      </c>
      <c r="E419" s="3"/>
      <c r="F419" s="3"/>
      <c r="G419" s="3">
        <v>49.08175</v>
      </c>
      <c r="H419" s="3">
        <v>316.1160691</v>
      </c>
      <c r="I419" s="3">
        <v>315.44</v>
      </c>
      <c r="J419" s="3">
        <v>179.46</v>
      </c>
      <c r="K419" s="3">
        <v>11.522917059999999</v>
      </c>
      <c r="L419" s="3">
        <v>2.6449408299999999</v>
      </c>
      <c r="M419" s="3">
        <v>1.74712059</v>
      </c>
      <c r="N419" s="5"/>
    </row>
    <row r="420" spans="1:14" x14ac:dyDescent="0.25">
      <c r="A420" s="7">
        <v>44526.354166666664</v>
      </c>
      <c r="B420" s="7">
        <v>44526.364583333336</v>
      </c>
      <c r="C420" s="3">
        <v>90.016930000000002</v>
      </c>
      <c r="D420" s="3">
        <v>30.9011</v>
      </c>
      <c r="E420" s="3"/>
      <c r="F420" s="3"/>
      <c r="G420" s="3">
        <v>59.115830000000003</v>
      </c>
      <c r="H420" s="3">
        <v>315.58912099999998</v>
      </c>
      <c r="I420" s="3">
        <v>315.44</v>
      </c>
      <c r="J420" s="3">
        <v>179.46</v>
      </c>
      <c r="K420" s="3">
        <v>12.03441917</v>
      </c>
      <c r="L420" s="3">
        <v>2.5023336500000002</v>
      </c>
      <c r="M420" s="3">
        <v>2.61787627</v>
      </c>
      <c r="N420" s="5"/>
    </row>
    <row r="421" spans="1:14" x14ac:dyDescent="0.25">
      <c r="A421" s="7">
        <v>44526.364583333336</v>
      </c>
      <c r="B421" s="7">
        <v>44526.375</v>
      </c>
      <c r="C421" s="3">
        <v>110.23226</v>
      </c>
      <c r="D421" s="3">
        <v>16.776669999999999</v>
      </c>
      <c r="E421" s="3"/>
      <c r="F421" s="3"/>
      <c r="G421" s="3">
        <v>93.455590000000001</v>
      </c>
      <c r="H421" s="3">
        <v>316.96951300000001</v>
      </c>
      <c r="I421" s="3">
        <v>315.44</v>
      </c>
      <c r="J421" s="3">
        <v>179.46</v>
      </c>
      <c r="K421" s="3">
        <v>11.929506870000001</v>
      </c>
      <c r="L421" s="3">
        <v>2.4874319100000002</v>
      </c>
      <c r="M421" s="3">
        <v>1.48938207</v>
      </c>
      <c r="N421" s="5"/>
    </row>
    <row r="422" spans="1:14" x14ac:dyDescent="0.25">
      <c r="A422" s="7">
        <v>44526.375</v>
      </c>
      <c r="B422" s="7">
        <v>44526.385416666664</v>
      </c>
      <c r="C422" s="3">
        <v>178.14496</v>
      </c>
      <c r="D422" s="3">
        <v>24.27581</v>
      </c>
      <c r="E422" s="3"/>
      <c r="F422" s="3"/>
      <c r="G422" s="3">
        <v>153.86914999999999</v>
      </c>
      <c r="H422" s="3">
        <v>309.96958260000002</v>
      </c>
      <c r="I422" s="3">
        <v>308.56</v>
      </c>
      <c r="J422" s="3">
        <v>179.46</v>
      </c>
      <c r="K422" s="3">
        <v>11.76858438</v>
      </c>
      <c r="L422" s="3">
        <v>2.5711982999999998</v>
      </c>
      <c r="M422" s="3">
        <v>2.4788161500000001</v>
      </c>
      <c r="N422" s="5"/>
    </row>
    <row r="423" spans="1:14" x14ac:dyDescent="0.25">
      <c r="A423" s="7">
        <v>44526.385416666664</v>
      </c>
      <c r="B423" s="7">
        <v>44526.395833333336</v>
      </c>
      <c r="C423" s="3">
        <v>192.61132000000001</v>
      </c>
      <c r="D423" s="3">
        <v>23.786619999999999</v>
      </c>
      <c r="E423" s="3"/>
      <c r="F423" s="3"/>
      <c r="G423" s="3">
        <v>168.82470000000001</v>
      </c>
      <c r="H423" s="3">
        <v>310.09364360000001</v>
      </c>
      <c r="I423" s="3">
        <v>308.95999999999998</v>
      </c>
      <c r="J423" s="3">
        <v>179.46</v>
      </c>
      <c r="K423" s="3">
        <v>11.846340959999999</v>
      </c>
      <c r="L423" s="3">
        <v>2.5484013499999998</v>
      </c>
      <c r="M423" s="3">
        <v>1.96630482</v>
      </c>
      <c r="N423" s="5"/>
    </row>
    <row r="424" spans="1:14" x14ac:dyDescent="0.25">
      <c r="A424" s="7">
        <v>44526.395833333336</v>
      </c>
      <c r="B424" s="7">
        <v>44526.40625</v>
      </c>
      <c r="C424" s="3">
        <v>210.12007</v>
      </c>
      <c r="D424" s="3">
        <v>23.464189999999999</v>
      </c>
      <c r="E424" s="3"/>
      <c r="F424" s="3"/>
      <c r="G424" s="3">
        <v>186.65588</v>
      </c>
      <c r="H424" s="3">
        <v>309.40660960000002</v>
      </c>
      <c r="I424" s="3">
        <v>309.06</v>
      </c>
      <c r="J424" s="3">
        <v>179.46</v>
      </c>
      <c r="K424" s="3">
        <v>11.91279048</v>
      </c>
      <c r="L424" s="3">
        <v>2.2877269400000002</v>
      </c>
      <c r="M424" s="3">
        <v>2.60366141</v>
      </c>
      <c r="N424" s="5"/>
    </row>
    <row r="425" spans="1:14" x14ac:dyDescent="0.25">
      <c r="A425" s="7">
        <v>44526.40625</v>
      </c>
      <c r="B425" s="7">
        <v>44526.416666666664</v>
      </c>
      <c r="C425" s="3">
        <v>227.12652</v>
      </c>
      <c r="D425" s="3">
        <v>32.349510000000002</v>
      </c>
      <c r="E425" s="3"/>
      <c r="F425" s="3"/>
      <c r="G425" s="3">
        <v>194.77700999999999</v>
      </c>
      <c r="H425" s="3">
        <v>309.07115870000001</v>
      </c>
      <c r="I425" s="3">
        <v>309.06</v>
      </c>
      <c r="J425" s="3">
        <v>179.46</v>
      </c>
      <c r="K425" s="3">
        <v>12.31426761</v>
      </c>
      <c r="L425" s="3">
        <v>2.2790099399999999</v>
      </c>
      <c r="M425" s="3">
        <v>3.0067647100000001</v>
      </c>
      <c r="N425" s="5"/>
    </row>
    <row r="426" spans="1:14" x14ac:dyDescent="0.25">
      <c r="A426" s="7">
        <v>44526.416666666664</v>
      </c>
      <c r="B426" s="7">
        <v>44526.427083333336</v>
      </c>
      <c r="C426" s="3">
        <v>200.79346000000001</v>
      </c>
      <c r="D426" s="3">
        <v>9.6875300000000006</v>
      </c>
      <c r="E426" s="3"/>
      <c r="F426" s="3"/>
      <c r="G426" s="3">
        <v>191.10593</v>
      </c>
      <c r="H426" s="3">
        <v>296.9074632</v>
      </c>
      <c r="I426" s="3">
        <v>295.61</v>
      </c>
      <c r="J426" s="3">
        <v>179.46</v>
      </c>
      <c r="K426" s="3">
        <v>12.490606590000001</v>
      </c>
      <c r="L426" s="3">
        <v>2.0426107</v>
      </c>
      <c r="M426" s="3">
        <v>0.73584983000000004</v>
      </c>
      <c r="N426" s="5"/>
    </row>
    <row r="427" spans="1:14" x14ac:dyDescent="0.25">
      <c r="A427" s="7">
        <v>44526.427083333336</v>
      </c>
      <c r="B427" s="7">
        <v>44526.4375</v>
      </c>
      <c r="C427" s="3">
        <v>218.45525000000001</v>
      </c>
      <c r="D427" s="3">
        <v>44.094929999999998</v>
      </c>
      <c r="E427" s="3"/>
      <c r="F427" s="3"/>
      <c r="G427" s="3">
        <v>174.36032</v>
      </c>
      <c r="H427" s="3">
        <v>295.88851790000001</v>
      </c>
      <c r="I427" s="3">
        <v>295.61</v>
      </c>
      <c r="J427" s="3">
        <v>242.69</v>
      </c>
      <c r="K427" s="3">
        <v>12.910891980000001</v>
      </c>
      <c r="L427" s="3">
        <v>2.2802064999999998</v>
      </c>
      <c r="M427" s="3">
        <v>3.2312559900000002</v>
      </c>
      <c r="N427" s="5"/>
    </row>
    <row r="428" spans="1:14" x14ac:dyDescent="0.25">
      <c r="A428" s="7">
        <v>44526.4375</v>
      </c>
      <c r="B428" s="7">
        <v>44526.447916666664</v>
      </c>
      <c r="C428" s="3">
        <v>191.97818000000001</v>
      </c>
      <c r="D428" s="3">
        <v>43.987520000000004</v>
      </c>
      <c r="E428" s="3"/>
      <c r="F428" s="3"/>
      <c r="G428" s="3">
        <v>147.99065999999999</v>
      </c>
      <c r="H428" s="3">
        <v>294.62453640000001</v>
      </c>
      <c r="I428" s="3">
        <v>294.51</v>
      </c>
      <c r="J428" s="3">
        <v>242.69</v>
      </c>
      <c r="K428" s="3">
        <v>13.081264389999999</v>
      </c>
      <c r="L428" s="3">
        <v>2.2786839200000002</v>
      </c>
      <c r="M428" s="3">
        <v>3.7987086900000002</v>
      </c>
      <c r="N428" s="5"/>
    </row>
    <row r="429" spans="1:14" x14ac:dyDescent="0.25">
      <c r="A429" s="7">
        <v>44526.447916666664</v>
      </c>
      <c r="B429" s="7">
        <v>44526.458333333336</v>
      </c>
      <c r="C429" s="3">
        <v>184.65145000000001</v>
      </c>
      <c r="D429" s="3">
        <v>53.97831</v>
      </c>
      <c r="E429" s="3"/>
      <c r="F429" s="3"/>
      <c r="G429" s="3">
        <v>130.67313999999999</v>
      </c>
      <c r="H429" s="3">
        <v>294.82650380000001</v>
      </c>
      <c r="I429" s="3">
        <v>294.81</v>
      </c>
      <c r="J429" s="3">
        <v>242.69</v>
      </c>
      <c r="K429" s="3">
        <v>12.55062186</v>
      </c>
      <c r="L429" s="3">
        <v>2.2335406799999999</v>
      </c>
      <c r="M429" s="3">
        <v>4.2861132</v>
      </c>
      <c r="N429" s="5"/>
    </row>
    <row r="430" spans="1:14" x14ac:dyDescent="0.25">
      <c r="A430" s="7">
        <v>44526.458333333336</v>
      </c>
      <c r="B430" s="7">
        <v>44526.46875</v>
      </c>
      <c r="C430" s="3">
        <v>133.80568</v>
      </c>
      <c r="D430" s="3">
        <v>27.853339999999999</v>
      </c>
      <c r="E430" s="3"/>
      <c r="F430" s="3"/>
      <c r="G430" s="3">
        <v>105.95234000000001</v>
      </c>
      <c r="H430" s="3">
        <v>288.25146119999999</v>
      </c>
      <c r="I430" s="3">
        <v>288.24</v>
      </c>
      <c r="J430" s="3">
        <v>0</v>
      </c>
      <c r="K430" s="3">
        <v>12.069635809999999</v>
      </c>
      <c r="L430" s="3">
        <v>2.1742003599999999</v>
      </c>
      <c r="M430" s="3">
        <v>5.0074615800000002</v>
      </c>
      <c r="N430" s="5"/>
    </row>
    <row r="431" spans="1:14" x14ac:dyDescent="0.25">
      <c r="A431" s="7">
        <v>44526.46875</v>
      </c>
      <c r="B431" s="7">
        <v>44526.479166666664</v>
      </c>
      <c r="C431" s="3">
        <v>112.84345999999999</v>
      </c>
      <c r="D431" s="3">
        <v>40.193980000000003</v>
      </c>
      <c r="E431" s="3"/>
      <c r="F431" s="3"/>
      <c r="G431" s="3">
        <v>72.649479999999997</v>
      </c>
      <c r="H431" s="3">
        <v>288.24568040000003</v>
      </c>
      <c r="I431" s="3">
        <v>288.24</v>
      </c>
      <c r="J431" s="3">
        <v>0</v>
      </c>
      <c r="K431" s="3">
        <v>11.95700261</v>
      </c>
      <c r="L431" s="3">
        <v>2.1730198600000001</v>
      </c>
      <c r="M431" s="3">
        <v>5.4468076099999996</v>
      </c>
      <c r="N431" s="5"/>
    </row>
    <row r="432" spans="1:14" x14ac:dyDescent="0.25">
      <c r="A432" s="7">
        <v>44526.479166666664</v>
      </c>
      <c r="B432" s="7">
        <v>44526.489583333336</v>
      </c>
      <c r="C432" s="3">
        <v>98.716139999999996</v>
      </c>
      <c r="D432" s="3">
        <v>27.636340000000001</v>
      </c>
      <c r="E432" s="3"/>
      <c r="F432" s="3"/>
      <c r="G432" s="3">
        <v>71.079800000000006</v>
      </c>
      <c r="H432" s="3">
        <v>288.25266040000002</v>
      </c>
      <c r="I432" s="3">
        <v>288.24</v>
      </c>
      <c r="J432" s="3">
        <v>179.46</v>
      </c>
      <c r="K432" s="3">
        <v>11.360309839999999</v>
      </c>
      <c r="L432" s="3">
        <v>2.1033389200000001</v>
      </c>
      <c r="M432" s="3">
        <v>0.75436380000000003</v>
      </c>
      <c r="N432" s="5"/>
    </row>
    <row r="433" spans="1:14" x14ac:dyDescent="0.25">
      <c r="A433" s="7">
        <v>44526.489583333336</v>
      </c>
      <c r="B433" s="7">
        <v>44526.5</v>
      </c>
      <c r="C433" s="3">
        <v>101.45332000000001</v>
      </c>
      <c r="D433" s="3">
        <v>28.171330000000001</v>
      </c>
      <c r="E433" s="3"/>
      <c r="F433" s="3"/>
      <c r="G433" s="3">
        <v>73.281989999999993</v>
      </c>
      <c r="H433" s="3">
        <v>288.25377409999999</v>
      </c>
      <c r="I433" s="3">
        <v>288.24</v>
      </c>
      <c r="J433" s="3">
        <v>179.46</v>
      </c>
      <c r="K433" s="3">
        <v>11.31125874</v>
      </c>
      <c r="L433" s="3">
        <v>2.11185891</v>
      </c>
      <c r="M433" s="3">
        <v>1.9585264200000001</v>
      </c>
      <c r="N433" s="5"/>
    </row>
    <row r="434" spans="1:14" x14ac:dyDescent="0.25">
      <c r="A434" s="7">
        <v>44526.5</v>
      </c>
      <c r="B434" s="7">
        <v>44526.510416666664</v>
      </c>
      <c r="C434" s="3">
        <v>141.50990999999999</v>
      </c>
      <c r="D434" s="3">
        <v>24.200800000000001</v>
      </c>
      <c r="E434" s="3"/>
      <c r="F434" s="3"/>
      <c r="G434" s="3">
        <v>117.30911</v>
      </c>
      <c r="H434" s="3">
        <v>284.47941789999999</v>
      </c>
      <c r="I434" s="3">
        <v>284.47000000000003</v>
      </c>
      <c r="J434" s="3">
        <v>0</v>
      </c>
      <c r="K434" s="3">
        <v>11.85838981</v>
      </c>
      <c r="L434" s="3">
        <v>2.1338422800000001</v>
      </c>
      <c r="M434" s="3">
        <v>3.95257653</v>
      </c>
      <c r="N434" s="5"/>
    </row>
    <row r="435" spans="1:14" x14ac:dyDescent="0.25">
      <c r="A435" s="7">
        <v>44526.510416666664</v>
      </c>
      <c r="B435" s="7">
        <v>44526.520833333336</v>
      </c>
      <c r="C435" s="3">
        <v>124.62312</v>
      </c>
      <c r="D435" s="3">
        <v>34.503270000000001</v>
      </c>
      <c r="E435" s="3"/>
      <c r="F435" s="3"/>
      <c r="G435" s="3">
        <v>90.11985</v>
      </c>
      <c r="H435" s="3">
        <v>284.47715449999998</v>
      </c>
      <c r="I435" s="3">
        <v>284.47000000000003</v>
      </c>
      <c r="J435" s="3">
        <v>0</v>
      </c>
      <c r="K435" s="3">
        <v>11.65630279</v>
      </c>
      <c r="L435" s="3">
        <v>2.14845065</v>
      </c>
      <c r="M435" s="3">
        <v>5.1045172699999997</v>
      </c>
      <c r="N435" s="5"/>
    </row>
    <row r="436" spans="1:14" x14ac:dyDescent="0.25">
      <c r="A436" s="7">
        <v>44526.520833333336</v>
      </c>
      <c r="B436" s="7">
        <v>44526.53125</v>
      </c>
      <c r="C436" s="3">
        <v>103.57003</v>
      </c>
      <c r="D436" s="3">
        <v>48.16639</v>
      </c>
      <c r="E436" s="3"/>
      <c r="F436" s="3"/>
      <c r="G436" s="3">
        <v>55.403640000000003</v>
      </c>
      <c r="H436" s="3">
        <v>284.4699999</v>
      </c>
      <c r="I436" s="3">
        <v>284.47000000000003</v>
      </c>
      <c r="J436" s="3">
        <v>0</v>
      </c>
      <c r="K436" s="3">
        <v>11.45060806</v>
      </c>
      <c r="L436" s="3">
        <v>2.2743022700000002</v>
      </c>
      <c r="M436" s="3">
        <v>8.7000418800000006</v>
      </c>
      <c r="N436" s="5"/>
    </row>
    <row r="437" spans="1:14" x14ac:dyDescent="0.25">
      <c r="A437" s="7">
        <v>44526.53125</v>
      </c>
      <c r="B437" s="7">
        <v>44526.541666666664</v>
      </c>
      <c r="C437" s="3">
        <v>71.591589999999997</v>
      </c>
      <c r="D437" s="3">
        <v>84.517240000000001</v>
      </c>
      <c r="E437" s="3"/>
      <c r="F437" s="3"/>
      <c r="G437" s="3">
        <v>-12.925649999999999</v>
      </c>
      <c r="H437" s="3">
        <v>141.21690559999999</v>
      </c>
      <c r="I437" s="3">
        <v>284.47000000000003</v>
      </c>
      <c r="J437" s="3">
        <v>179.45</v>
      </c>
      <c r="K437" s="3">
        <v>9.9193647499999997</v>
      </c>
      <c r="L437" s="3">
        <v>2.3098008000000001</v>
      </c>
      <c r="M437" s="3">
        <v>6.8824453500000002</v>
      </c>
      <c r="N437" s="5"/>
    </row>
    <row r="438" spans="1:14" x14ac:dyDescent="0.25">
      <c r="A438" s="7">
        <v>44526.541666666664</v>
      </c>
      <c r="B438" s="7">
        <v>44526.552083333336</v>
      </c>
      <c r="C438" s="3">
        <v>85.707570000000004</v>
      </c>
      <c r="D438" s="3">
        <v>41.204439999999998</v>
      </c>
      <c r="E438" s="3"/>
      <c r="F438" s="3"/>
      <c r="G438" s="3">
        <v>44.503129999999999</v>
      </c>
      <c r="H438" s="3">
        <v>285.2299999</v>
      </c>
      <c r="I438" s="3">
        <v>285.23</v>
      </c>
      <c r="J438" s="3">
        <v>161.5</v>
      </c>
      <c r="K438" s="3">
        <v>10.12341996</v>
      </c>
      <c r="L438" s="3">
        <v>1.4365394600000001</v>
      </c>
      <c r="M438" s="3">
        <v>3.0838367400000002</v>
      </c>
      <c r="N438" s="5"/>
    </row>
    <row r="439" spans="1:14" x14ac:dyDescent="0.25">
      <c r="A439" s="7">
        <v>44526.552083333336</v>
      </c>
      <c r="B439" s="7">
        <v>44526.5625</v>
      </c>
      <c r="C439" s="3">
        <v>72.917839999999998</v>
      </c>
      <c r="D439" s="3">
        <v>49.555010000000003</v>
      </c>
      <c r="E439" s="3"/>
      <c r="F439" s="3"/>
      <c r="G439" s="3">
        <v>23.362829999999999</v>
      </c>
      <c r="H439" s="3">
        <v>285.2299999</v>
      </c>
      <c r="I439" s="3">
        <v>285.23</v>
      </c>
      <c r="J439" s="3">
        <v>161.5</v>
      </c>
      <c r="K439" s="3">
        <v>10.219872430000001</v>
      </c>
      <c r="L439" s="3">
        <v>1.4511606100000001</v>
      </c>
      <c r="M439" s="3">
        <v>4.8658049099999996</v>
      </c>
      <c r="N439" s="5"/>
    </row>
    <row r="440" spans="1:14" x14ac:dyDescent="0.25">
      <c r="A440" s="7">
        <v>44526.5625</v>
      </c>
      <c r="B440" s="7">
        <v>44526.572916666664</v>
      </c>
      <c r="C440" s="3">
        <v>56.097119999999997</v>
      </c>
      <c r="D440" s="3">
        <v>57.997680000000003</v>
      </c>
      <c r="E440" s="3"/>
      <c r="F440" s="3"/>
      <c r="G440" s="3">
        <v>-1.90056</v>
      </c>
      <c r="H440" s="3">
        <v>128.4266792</v>
      </c>
      <c r="I440" s="3">
        <v>285.23</v>
      </c>
      <c r="J440" s="3">
        <v>161.5</v>
      </c>
      <c r="K440" s="3">
        <v>9.1348273100000004</v>
      </c>
      <c r="L440" s="3">
        <v>1.4913540999999999</v>
      </c>
      <c r="M440" s="3">
        <v>5.2825582300000002</v>
      </c>
      <c r="N440" s="5"/>
    </row>
    <row r="441" spans="1:14" x14ac:dyDescent="0.25">
      <c r="A441" s="7">
        <v>44526.572916666664</v>
      </c>
      <c r="B441" s="7">
        <v>44526.583333333336</v>
      </c>
      <c r="C441" s="3">
        <v>46.687350000000002</v>
      </c>
      <c r="D441" s="3">
        <v>74.18929</v>
      </c>
      <c r="E441" s="3"/>
      <c r="F441" s="3"/>
      <c r="G441" s="3">
        <v>-27.501940000000001</v>
      </c>
      <c r="H441" s="3">
        <v>132.5402402</v>
      </c>
      <c r="I441" s="3">
        <v>285.23</v>
      </c>
      <c r="J441" s="3">
        <v>161.5</v>
      </c>
      <c r="K441" s="3">
        <v>8.8224828599999991</v>
      </c>
      <c r="L441" s="3">
        <v>1.5076541000000001</v>
      </c>
      <c r="M441" s="3">
        <v>3.3580284499999999</v>
      </c>
      <c r="N441" s="5"/>
    </row>
    <row r="442" spans="1:14" x14ac:dyDescent="0.25">
      <c r="A442" s="7">
        <v>44526.583333333336</v>
      </c>
      <c r="B442" s="7">
        <v>44526.59375</v>
      </c>
      <c r="C442" s="3">
        <v>105.04898</v>
      </c>
      <c r="D442" s="3">
        <v>106.15564999999999</v>
      </c>
      <c r="E442" s="3"/>
      <c r="F442" s="3"/>
      <c r="G442" s="3">
        <v>-1.10667</v>
      </c>
      <c r="H442" s="3">
        <v>149.49963109999999</v>
      </c>
      <c r="I442" s="3">
        <v>293.58999999999997</v>
      </c>
      <c r="J442" s="3">
        <v>161.5</v>
      </c>
      <c r="K442" s="3">
        <v>9.3085608499999992</v>
      </c>
      <c r="L442" s="3">
        <v>1.74157816</v>
      </c>
      <c r="M442" s="3">
        <v>8.5274502099999996</v>
      </c>
      <c r="N442" s="5"/>
    </row>
    <row r="443" spans="1:14" x14ac:dyDescent="0.25">
      <c r="A443" s="7">
        <v>44526.59375</v>
      </c>
      <c r="B443" s="7">
        <v>44526.604166666664</v>
      </c>
      <c r="C443" s="3">
        <v>80.441959999999995</v>
      </c>
      <c r="D443" s="3">
        <v>65.017240000000001</v>
      </c>
      <c r="E443" s="3"/>
      <c r="F443" s="3"/>
      <c r="G443" s="3">
        <v>15.424720000000001</v>
      </c>
      <c r="H443" s="3">
        <v>293.58999990000001</v>
      </c>
      <c r="I443" s="3">
        <v>293.58999999999997</v>
      </c>
      <c r="J443" s="3">
        <v>161.5</v>
      </c>
      <c r="K443" s="3">
        <v>10.19245533</v>
      </c>
      <c r="L443" s="3">
        <v>1.7458487899999999</v>
      </c>
      <c r="M443" s="3">
        <v>5.9610346400000003</v>
      </c>
      <c r="N443" s="5"/>
    </row>
    <row r="444" spans="1:14" x14ac:dyDescent="0.25">
      <c r="A444" s="7">
        <v>44526.604166666664</v>
      </c>
      <c r="B444" s="7">
        <v>44526.614583333336</v>
      </c>
      <c r="C444" s="3">
        <v>81.380709999999993</v>
      </c>
      <c r="D444" s="3">
        <v>54.909120000000001</v>
      </c>
      <c r="E444" s="3"/>
      <c r="F444" s="3"/>
      <c r="G444" s="3">
        <v>26.471589999999999</v>
      </c>
      <c r="H444" s="3">
        <v>293.58999979999999</v>
      </c>
      <c r="I444" s="3">
        <v>293.58999999999997</v>
      </c>
      <c r="J444" s="3">
        <v>161.5</v>
      </c>
      <c r="K444" s="3">
        <v>9.9104205200000006</v>
      </c>
      <c r="L444" s="3">
        <v>1.8734179900000001</v>
      </c>
      <c r="M444" s="3">
        <v>5.10747368</v>
      </c>
      <c r="N444" s="5"/>
    </row>
    <row r="445" spans="1:14" x14ac:dyDescent="0.25">
      <c r="A445" s="7">
        <v>44526.614583333336</v>
      </c>
      <c r="B445" s="7">
        <v>44526.625</v>
      </c>
      <c r="C445" s="3">
        <v>95.132620000000003</v>
      </c>
      <c r="D445" s="3">
        <v>40.500970000000002</v>
      </c>
      <c r="E445" s="3"/>
      <c r="F445" s="3"/>
      <c r="G445" s="3">
        <v>54.63165</v>
      </c>
      <c r="H445" s="3">
        <v>293.58999990000001</v>
      </c>
      <c r="I445" s="3">
        <v>293.58999999999997</v>
      </c>
      <c r="J445" s="3">
        <v>161.5</v>
      </c>
      <c r="K445" s="3">
        <v>9.4727913499999996</v>
      </c>
      <c r="L445" s="3">
        <v>1.8950383900000001</v>
      </c>
      <c r="M445" s="3">
        <v>3.7725316599999998</v>
      </c>
      <c r="N445" s="5"/>
    </row>
    <row r="446" spans="1:14" x14ac:dyDescent="0.25">
      <c r="A446" s="7">
        <v>44526.625</v>
      </c>
      <c r="B446" s="7">
        <v>44526.635416666664</v>
      </c>
      <c r="C446" s="3">
        <v>60.551639999999999</v>
      </c>
      <c r="D446" s="3">
        <v>51.515709999999999</v>
      </c>
      <c r="E446" s="3"/>
      <c r="F446" s="3"/>
      <c r="G446" s="3">
        <v>9.0359300000000005</v>
      </c>
      <c r="H446" s="3">
        <v>301.58241420000002</v>
      </c>
      <c r="I446" s="3">
        <v>301.49</v>
      </c>
      <c r="J446" s="3">
        <v>161.5</v>
      </c>
      <c r="K446" s="3">
        <v>9.9007563800000007</v>
      </c>
      <c r="L446" s="3">
        <v>2.3062882299999998</v>
      </c>
      <c r="M446" s="3">
        <v>6.1540382300000003</v>
      </c>
      <c r="N446" s="5"/>
    </row>
    <row r="447" spans="1:14" x14ac:dyDescent="0.25">
      <c r="A447" s="7">
        <v>44526.635416666664</v>
      </c>
      <c r="B447" s="7">
        <v>44526.645833333336</v>
      </c>
      <c r="C447" s="3">
        <v>75.743549999999999</v>
      </c>
      <c r="D447" s="3">
        <v>52.078139999999998</v>
      </c>
      <c r="E447" s="3"/>
      <c r="F447" s="3"/>
      <c r="G447" s="3">
        <v>23.665410000000001</v>
      </c>
      <c r="H447" s="3">
        <v>302.08829789999999</v>
      </c>
      <c r="I447" s="3">
        <v>301.49</v>
      </c>
      <c r="J447" s="3">
        <v>161.5</v>
      </c>
      <c r="K447" s="3">
        <v>9.88928662</v>
      </c>
      <c r="L447" s="3">
        <v>2.3236051600000001</v>
      </c>
      <c r="M447" s="3">
        <v>4.0177563899999997</v>
      </c>
      <c r="N447" s="5"/>
    </row>
    <row r="448" spans="1:14" x14ac:dyDescent="0.25">
      <c r="A448" s="7">
        <v>44526.645833333336</v>
      </c>
      <c r="B448" s="7">
        <v>44526.65625</v>
      </c>
      <c r="C448" s="3">
        <v>80.943920000000006</v>
      </c>
      <c r="D448" s="3">
        <v>31.629719999999999</v>
      </c>
      <c r="E448" s="3"/>
      <c r="F448" s="3"/>
      <c r="G448" s="3">
        <v>49.3142</v>
      </c>
      <c r="H448" s="3">
        <v>304.08999990000001</v>
      </c>
      <c r="I448" s="3">
        <v>304.08999999999997</v>
      </c>
      <c r="J448" s="3">
        <v>161.5</v>
      </c>
      <c r="K448" s="3">
        <v>9.9677038899999992</v>
      </c>
      <c r="L448" s="3">
        <v>2.4836884299999999</v>
      </c>
      <c r="M448" s="3">
        <v>3.1124708800000001</v>
      </c>
      <c r="N448" s="5"/>
    </row>
    <row r="449" spans="1:14" x14ac:dyDescent="0.25">
      <c r="A449" s="7">
        <v>44526.65625</v>
      </c>
      <c r="B449" s="7">
        <v>44526.666666666664</v>
      </c>
      <c r="C449" s="3">
        <v>85.49682</v>
      </c>
      <c r="D449" s="3">
        <v>33.137419999999999</v>
      </c>
      <c r="E449" s="3"/>
      <c r="F449" s="3"/>
      <c r="G449" s="3">
        <v>52.359400000000001</v>
      </c>
      <c r="H449" s="3">
        <v>304.08999990000001</v>
      </c>
      <c r="I449" s="3">
        <v>304.08999999999997</v>
      </c>
      <c r="J449" s="3">
        <v>161.5</v>
      </c>
      <c r="K449" s="3">
        <v>9.8789536600000005</v>
      </c>
      <c r="L449" s="3">
        <v>2.4499783100000001</v>
      </c>
      <c r="M449" s="3">
        <v>1.9138742799999999</v>
      </c>
      <c r="N449" s="5"/>
    </row>
    <row r="450" spans="1:14" x14ac:dyDescent="0.25">
      <c r="A450" s="7">
        <v>44526.666666666664</v>
      </c>
      <c r="B450" s="7">
        <v>44526.677083333336</v>
      </c>
      <c r="C450" s="3">
        <v>62.37856</v>
      </c>
      <c r="D450" s="3">
        <v>95.288560000000004</v>
      </c>
      <c r="E450" s="3"/>
      <c r="F450" s="3"/>
      <c r="G450" s="3">
        <v>-32.909999999999997</v>
      </c>
      <c r="H450" s="3">
        <v>139.4018992</v>
      </c>
      <c r="I450" s="3">
        <v>315.29000000000002</v>
      </c>
      <c r="J450" s="3">
        <v>161.5</v>
      </c>
      <c r="K450" s="3">
        <v>8.4141187500000001</v>
      </c>
      <c r="L450" s="3">
        <v>2.00400541</v>
      </c>
      <c r="M450" s="3">
        <v>7.0209288900000004</v>
      </c>
      <c r="N450" s="5"/>
    </row>
    <row r="451" spans="1:14" x14ac:dyDescent="0.25">
      <c r="A451" s="7">
        <v>44526.677083333336</v>
      </c>
      <c r="B451" s="7">
        <v>44526.6875</v>
      </c>
      <c r="C451" s="3">
        <v>89.281720000000007</v>
      </c>
      <c r="D451" s="3">
        <v>77.750990000000002</v>
      </c>
      <c r="E451" s="3"/>
      <c r="F451" s="3"/>
      <c r="G451" s="3">
        <v>11.53073</v>
      </c>
      <c r="H451" s="3">
        <v>315.2899999</v>
      </c>
      <c r="I451" s="3">
        <v>315.29000000000002</v>
      </c>
      <c r="J451" s="3">
        <v>161.5</v>
      </c>
      <c r="K451" s="3">
        <v>9.7402600800000005</v>
      </c>
      <c r="L451" s="3">
        <v>1.9534939</v>
      </c>
      <c r="M451" s="3">
        <v>7.5743216899999997</v>
      </c>
      <c r="N451" s="5"/>
    </row>
    <row r="452" spans="1:14" x14ac:dyDescent="0.25">
      <c r="A452" s="7">
        <v>44526.6875</v>
      </c>
      <c r="B452" s="7">
        <v>44526.697916666664</v>
      </c>
      <c r="C452" s="3">
        <v>111.60525</v>
      </c>
      <c r="D452" s="3">
        <v>41.586480000000002</v>
      </c>
      <c r="E452" s="3"/>
      <c r="F452" s="3"/>
      <c r="G452" s="3">
        <v>70.018770000000004</v>
      </c>
      <c r="H452" s="3">
        <v>315.28999979999998</v>
      </c>
      <c r="I452" s="3">
        <v>315.29000000000002</v>
      </c>
      <c r="J452" s="3">
        <v>161.5</v>
      </c>
      <c r="K452" s="3">
        <v>9.6842030799999996</v>
      </c>
      <c r="L452" s="3">
        <v>1.85774829</v>
      </c>
      <c r="M452" s="3">
        <v>3.8629499100000002</v>
      </c>
      <c r="N452" s="5"/>
    </row>
    <row r="453" spans="1:14" x14ac:dyDescent="0.25">
      <c r="A453" s="7">
        <v>44526.697916666664</v>
      </c>
      <c r="B453" s="7">
        <v>44526.708333333336</v>
      </c>
      <c r="C453" s="3">
        <v>115.47448</v>
      </c>
      <c r="D453" s="3">
        <v>24.56598</v>
      </c>
      <c r="E453" s="3"/>
      <c r="F453" s="3"/>
      <c r="G453" s="3">
        <v>90.908500000000004</v>
      </c>
      <c r="H453" s="3">
        <v>315.2899999</v>
      </c>
      <c r="I453" s="3">
        <v>315.29000000000002</v>
      </c>
      <c r="J453" s="3">
        <v>161.5</v>
      </c>
      <c r="K453" s="3">
        <v>9.5766941800000005</v>
      </c>
      <c r="L453" s="3">
        <v>1.82827995</v>
      </c>
      <c r="M453" s="3">
        <v>2.8063440200000001</v>
      </c>
      <c r="N453" s="5"/>
    </row>
    <row r="454" spans="1:14" x14ac:dyDescent="0.25">
      <c r="A454" s="7">
        <v>44526.708333333336</v>
      </c>
      <c r="B454" s="7">
        <v>44526.71875</v>
      </c>
      <c r="C454" s="3">
        <v>54.725279999999998</v>
      </c>
      <c r="D454" s="3">
        <v>53.100380000000001</v>
      </c>
      <c r="E454" s="3"/>
      <c r="F454" s="3"/>
      <c r="G454" s="3">
        <v>1.6249</v>
      </c>
      <c r="H454" s="3">
        <v>324.03990979999998</v>
      </c>
      <c r="I454" s="3">
        <v>324.02999999999997</v>
      </c>
      <c r="J454" s="3">
        <v>161.5</v>
      </c>
      <c r="K454" s="3">
        <v>9.4656276500000001</v>
      </c>
      <c r="L454" s="3">
        <v>0.79755989000000005</v>
      </c>
      <c r="M454" s="3">
        <v>-2.2440547799999999</v>
      </c>
      <c r="N454" s="5"/>
    </row>
    <row r="455" spans="1:14" x14ac:dyDescent="0.25">
      <c r="A455" s="7">
        <v>44526.71875</v>
      </c>
      <c r="B455" s="7">
        <v>44526.729166666664</v>
      </c>
      <c r="C455" s="3">
        <v>40.18853</v>
      </c>
      <c r="D455" s="3">
        <v>50.675669999999997</v>
      </c>
      <c r="E455" s="3"/>
      <c r="F455" s="3"/>
      <c r="G455" s="3">
        <v>-10.48714</v>
      </c>
      <c r="H455" s="3">
        <v>155.7109174</v>
      </c>
      <c r="I455" s="3">
        <v>324.02999999999997</v>
      </c>
      <c r="J455" s="3">
        <v>161.5</v>
      </c>
      <c r="K455" s="3">
        <v>8.0947195000000001</v>
      </c>
      <c r="L455" s="3">
        <v>0.83108459000000001</v>
      </c>
      <c r="M455" s="3">
        <v>6.3426769999999993E-2</v>
      </c>
      <c r="N455" s="5"/>
    </row>
    <row r="456" spans="1:14" x14ac:dyDescent="0.25">
      <c r="A456" s="7">
        <v>44526.729166666664</v>
      </c>
      <c r="B456" s="7">
        <v>44526.739583333336</v>
      </c>
      <c r="C456" s="3">
        <v>74.691919999999996</v>
      </c>
      <c r="D456" s="3">
        <v>45.391269999999999</v>
      </c>
      <c r="E456" s="3"/>
      <c r="F456" s="3"/>
      <c r="G456" s="3">
        <v>29.300650000000001</v>
      </c>
      <c r="H456" s="3">
        <v>324.62486269999999</v>
      </c>
      <c r="I456" s="3">
        <v>324.02999999999997</v>
      </c>
      <c r="J456" s="3">
        <v>161.5</v>
      </c>
      <c r="K456" s="3">
        <v>9.3486143399999992</v>
      </c>
      <c r="L456" s="3">
        <v>0.60449008000000004</v>
      </c>
      <c r="M456" s="3">
        <v>3.3592563800000002</v>
      </c>
      <c r="N456" s="5"/>
    </row>
    <row r="457" spans="1:14" x14ac:dyDescent="0.25">
      <c r="A457" s="7">
        <v>44526.739583333336</v>
      </c>
      <c r="B457" s="7">
        <v>44526.75</v>
      </c>
      <c r="C457" s="3">
        <v>81.645690000000002</v>
      </c>
      <c r="D457" s="3">
        <v>48.438360000000003</v>
      </c>
      <c r="E457" s="3"/>
      <c r="F457" s="3"/>
      <c r="G457" s="3">
        <v>33.207329999999999</v>
      </c>
      <c r="H457" s="3">
        <v>324.63965869999998</v>
      </c>
      <c r="I457" s="3">
        <v>324.02999999999997</v>
      </c>
      <c r="J457" s="3">
        <v>161.5</v>
      </c>
      <c r="K457" s="3">
        <v>9.14612391</v>
      </c>
      <c r="L457" s="3">
        <v>0.60317226999999995</v>
      </c>
      <c r="M457" s="3">
        <v>3.15162071</v>
      </c>
      <c r="N457" s="5"/>
    </row>
    <row r="458" spans="1:14" x14ac:dyDescent="0.25">
      <c r="A458" s="7">
        <v>44526.75</v>
      </c>
      <c r="B458" s="7">
        <v>44526.760416666664</v>
      </c>
      <c r="C458" s="3">
        <v>68.067570000000003</v>
      </c>
      <c r="D458" s="3">
        <v>35.463740000000001</v>
      </c>
      <c r="E458" s="3"/>
      <c r="F458" s="3"/>
      <c r="G458" s="3">
        <v>32.603830000000002</v>
      </c>
      <c r="H458" s="3">
        <v>322.51207160000001</v>
      </c>
      <c r="I458" s="3">
        <v>322.32</v>
      </c>
      <c r="J458" s="3">
        <v>179.46</v>
      </c>
      <c r="K458" s="3">
        <v>8.9575062299999999</v>
      </c>
      <c r="L458" s="3">
        <v>0.68698588999999999</v>
      </c>
      <c r="M458" s="3">
        <v>-0.73819782</v>
      </c>
      <c r="N458" s="5"/>
    </row>
    <row r="459" spans="1:14" x14ac:dyDescent="0.25">
      <c r="A459" s="7">
        <v>44526.760416666664</v>
      </c>
      <c r="B459" s="7">
        <v>44526.770833333336</v>
      </c>
      <c r="C459" s="3">
        <v>45.633600000000001</v>
      </c>
      <c r="D459" s="3">
        <v>37.202579999999998</v>
      </c>
      <c r="E459" s="3"/>
      <c r="F459" s="3"/>
      <c r="G459" s="3">
        <v>8.4310200000000002</v>
      </c>
      <c r="H459" s="3">
        <v>322.5564478</v>
      </c>
      <c r="I459" s="3">
        <v>322.32</v>
      </c>
      <c r="J459" s="3">
        <v>179.46</v>
      </c>
      <c r="K459" s="3">
        <v>8.8062551899999999</v>
      </c>
      <c r="L459" s="3">
        <v>0.69072507000000005</v>
      </c>
      <c r="M459" s="3">
        <v>-1.5024582200000001</v>
      </c>
      <c r="N459" s="5"/>
    </row>
    <row r="460" spans="1:14" x14ac:dyDescent="0.25">
      <c r="A460" s="7">
        <v>44526.770833333336</v>
      </c>
      <c r="B460" s="7">
        <v>44526.78125</v>
      </c>
      <c r="C460" s="3">
        <v>34.984499999999997</v>
      </c>
      <c r="D460" s="3">
        <v>37.837260000000001</v>
      </c>
      <c r="E460" s="3"/>
      <c r="F460" s="3"/>
      <c r="G460" s="3">
        <v>-2.85276</v>
      </c>
      <c r="H460" s="3">
        <v>147.4827018</v>
      </c>
      <c r="I460" s="3">
        <v>322.32</v>
      </c>
      <c r="J460" s="3">
        <v>179.46</v>
      </c>
      <c r="K460" s="3">
        <v>7.3485628099999998</v>
      </c>
      <c r="L460" s="3">
        <v>0.64863146999999999</v>
      </c>
      <c r="M460" s="3">
        <v>0.97360157000000003</v>
      </c>
      <c r="N460" s="5"/>
    </row>
    <row r="461" spans="1:14" x14ac:dyDescent="0.25">
      <c r="A461" s="7">
        <v>44526.78125</v>
      </c>
      <c r="B461" s="7">
        <v>44526.791666666664</v>
      </c>
      <c r="C461" s="3">
        <v>25.708300000000001</v>
      </c>
      <c r="D461" s="3">
        <v>46.477319999999999</v>
      </c>
      <c r="E461" s="3"/>
      <c r="F461" s="3"/>
      <c r="G461" s="3">
        <v>-20.769020000000001</v>
      </c>
      <c r="H461" s="3">
        <v>145.7739732</v>
      </c>
      <c r="I461" s="3">
        <v>322.32</v>
      </c>
      <c r="J461" s="3">
        <v>179.46</v>
      </c>
      <c r="K461" s="3">
        <v>7.4252156899999999</v>
      </c>
      <c r="L461" s="3">
        <v>0.64979076999999996</v>
      </c>
      <c r="M461" s="3">
        <v>-8.0886589999999994E-2</v>
      </c>
      <c r="N461" s="5"/>
    </row>
    <row r="462" spans="1:14" x14ac:dyDescent="0.25">
      <c r="A462" s="7">
        <v>44526.791666666664</v>
      </c>
      <c r="B462" s="7">
        <v>44526.802083333336</v>
      </c>
      <c r="C462" s="3">
        <v>10.46857</v>
      </c>
      <c r="D462" s="3">
        <v>83.004639999999995</v>
      </c>
      <c r="E462" s="3"/>
      <c r="F462" s="3"/>
      <c r="G462" s="3">
        <v>-72.536069999999995</v>
      </c>
      <c r="H462" s="3">
        <v>158.86380990000001</v>
      </c>
      <c r="I462" s="3">
        <v>312.17</v>
      </c>
      <c r="J462" s="3">
        <v>179.46</v>
      </c>
      <c r="K462" s="3">
        <v>7.3496153900000003</v>
      </c>
      <c r="L462" s="3">
        <v>1.02417508</v>
      </c>
      <c r="M462" s="3">
        <v>-4.9612046699999999</v>
      </c>
      <c r="N462" s="5"/>
    </row>
    <row r="463" spans="1:14" x14ac:dyDescent="0.25">
      <c r="A463" s="7">
        <v>44526.802083333336</v>
      </c>
      <c r="B463" s="7">
        <v>44526.8125</v>
      </c>
      <c r="C463" s="3">
        <v>10.67056</v>
      </c>
      <c r="D463" s="3">
        <v>72.899959999999993</v>
      </c>
      <c r="E463" s="3"/>
      <c r="F463" s="3"/>
      <c r="G463" s="3">
        <v>-62.229399999999998</v>
      </c>
      <c r="H463" s="3">
        <v>126.4581953</v>
      </c>
      <c r="I463" s="3">
        <v>312.17</v>
      </c>
      <c r="J463" s="3">
        <v>178.49</v>
      </c>
      <c r="K463" s="3">
        <v>7.5019938599999998</v>
      </c>
      <c r="L463" s="3">
        <v>1.1095260300000001</v>
      </c>
      <c r="M463" s="3">
        <v>-1.41510957</v>
      </c>
      <c r="N463" s="5"/>
    </row>
    <row r="464" spans="1:14" x14ac:dyDescent="0.25">
      <c r="A464" s="7">
        <v>44526.8125</v>
      </c>
      <c r="B464" s="7">
        <v>44526.822916666664</v>
      </c>
      <c r="C464" s="3">
        <v>18.581410000000002</v>
      </c>
      <c r="D464" s="3">
        <v>74.353660000000005</v>
      </c>
      <c r="E464" s="3"/>
      <c r="F464" s="3"/>
      <c r="G464" s="3">
        <v>-55.77225</v>
      </c>
      <c r="H464" s="3">
        <v>160.21001340000001</v>
      </c>
      <c r="I464" s="3">
        <v>312.17</v>
      </c>
      <c r="J464" s="3">
        <v>178.49</v>
      </c>
      <c r="K464" s="3">
        <v>7.6254078400000003</v>
      </c>
      <c r="L464" s="3">
        <v>1.3714183600000001</v>
      </c>
      <c r="M464" s="3">
        <v>1.24311799</v>
      </c>
      <c r="N464" s="5"/>
    </row>
    <row r="465" spans="1:14" x14ac:dyDescent="0.25">
      <c r="A465" s="7">
        <v>44526.822916666664</v>
      </c>
      <c r="B465" s="7">
        <v>44526.833333333336</v>
      </c>
      <c r="C465" s="3">
        <v>34.344830000000002</v>
      </c>
      <c r="D465" s="3">
        <v>110.15600000000001</v>
      </c>
      <c r="E465" s="3"/>
      <c r="F465" s="3"/>
      <c r="G465" s="3">
        <v>-75.811170000000004</v>
      </c>
      <c r="H465" s="3">
        <v>134.7805875</v>
      </c>
      <c r="I465" s="3">
        <v>312.17</v>
      </c>
      <c r="J465" s="3">
        <v>165.02</v>
      </c>
      <c r="K465" s="3">
        <v>7.7374007799999998</v>
      </c>
      <c r="L465" s="3">
        <v>1.3813719900000001</v>
      </c>
      <c r="M465" s="3">
        <v>3.4656640099999998</v>
      </c>
      <c r="N465" s="5"/>
    </row>
    <row r="466" spans="1:14" x14ac:dyDescent="0.25">
      <c r="A466" s="7">
        <v>44526.833333333336</v>
      </c>
      <c r="B466" s="7">
        <v>44526.84375</v>
      </c>
      <c r="C466" s="3">
        <v>61.073360000000001</v>
      </c>
      <c r="D466" s="3">
        <v>68.981800000000007</v>
      </c>
      <c r="E466" s="3"/>
      <c r="F466" s="3"/>
      <c r="G466" s="3">
        <v>-7.9084399999999997</v>
      </c>
      <c r="H466" s="3">
        <v>160.99463320000001</v>
      </c>
      <c r="I466" s="3">
        <v>288.64</v>
      </c>
      <c r="J466" s="3">
        <v>167.01</v>
      </c>
      <c r="K466" s="3">
        <v>7.7662192900000004</v>
      </c>
      <c r="L466" s="3">
        <v>0.91019954000000003</v>
      </c>
      <c r="M466" s="3">
        <v>6.6598556699999998</v>
      </c>
      <c r="N466" s="5"/>
    </row>
    <row r="467" spans="1:14" x14ac:dyDescent="0.25">
      <c r="A467" s="7">
        <v>44526.84375</v>
      </c>
      <c r="B467" s="7">
        <v>44526.854166666664</v>
      </c>
      <c r="C467" s="3">
        <v>41.107619999999997</v>
      </c>
      <c r="D467" s="3">
        <v>79.097830000000002</v>
      </c>
      <c r="E467" s="3"/>
      <c r="F467" s="3"/>
      <c r="G467" s="3">
        <v>-37.990209999999998</v>
      </c>
      <c r="H467" s="3">
        <v>152.946664</v>
      </c>
      <c r="I467" s="3">
        <v>243.71</v>
      </c>
      <c r="J467" s="3">
        <v>167.01</v>
      </c>
      <c r="K467" s="3">
        <v>7.6087049899999997</v>
      </c>
      <c r="L467" s="3">
        <v>0.91697351999999999</v>
      </c>
      <c r="M467" s="3">
        <v>3.68010971</v>
      </c>
      <c r="N467" s="5"/>
    </row>
    <row r="468" spans="1:14" x14ac:dyDescent="0.25">
      <c r="A468" s="7">
        <v>44526.854166666664</v>
      </c>
      <c r="B468" s="7">
        <v>44526.864583333336</v>
      </c>
      <c r="C468" s="3">
        <v>31.417310000000001</v>
      </c>
      <c r="D468" s="3">
        <v>105.35136</v>
      </c>
      <c r="E468" s="3"/>
      <c r="F468" s="3"/>
      <c r="G468" s="3">
        <v>-73.934049999999999</v>
      </c>
      <c r="H468" s="3">
        <v>149.22674620000001</v>
      </c>
      <c r="I468" s="3">
        <v>243.71</v>
      </c>
      <c r="J468" s="3">
        <v>165.02</v>
      </c>
      <c r="K468" s="3">
        <v>7.6287809700000002</v>
      </c>
      <c r="L468" s="3">
        <v>1.3351301799999999</v>
      </c>
      <c r="M468" s="3">
        <v>3.4225954299999999</v>
      </c>
      <c r="N468" s="5"/>
    </row>
    <row r="469" spans="1:14" x14ac:dyDescent="0.25">
      <c r="A469" s="7">
        <v>44526.864583333336</v>
      </c>
      <c r="B469" s="7">
        <v>44526.875</v>
      </c>
      <c r="C469" s="3">
        <v>14.60624</v>
      </c>
      <c r="D469" s="3">
        <v>127.72937</v>
      </c>
      <c r="E469" s="3"/>
      <c r="F469" s="3"/>
      <c r="G469" s="3">
        <v>-113.12313</v>
      </c>
      <c r="H469" s="3">
        <v>154.2867239</v>
      </c>
      <c r="I469" s="3">
        <v>0</v>
      </c>
      <c r="J469" s="3">
        <v>165.01</v>
      </c>
      <c r="K469" s="3">
        <v>7.6544303500000002</v>
      </c>
      <c r="L469" s="3">
        <v>1.3233993399999999</v>
      </c>
      <c r="M469" s="3">
        <v>2.60140145</v>
      </c>
      <c r="N469" s="5"/>
    </row>
    <row r="470" spans="1:14" x14ac:dyDescent="0.25">
      <c r="A470" s="7">
        <v>44526.875</v>
      </c>
      <c r="B470" s="7">
        <v>44526.885416666664</v>
      </c>
      <c r="C470" s="3">
        <v>35.198560000000001</v>
      </c>
      <c r="D470" s="3">
        <v>75.843639999999994</v>
      </c>
      <c r="E470" s="3"/>
      <c r="F470" s="3"/>
      <c r="G470" s="3">
        <v>-40.64508</v>
      </c>
      <c r="H470" s="3">
        <v>145.09262050000001</v>
      </c>
      <c r="I470" s="3">
        <v>255.28</v>
      </c>
      <c r="J470" s="3">
        <v>167.01</v>
      </c>
      <c r="K470" s="3">
        <v>6.73466246</v>
      </c>
      <c r="L470" s="3">
        <v>0.73992806</v>
      </c>
      <c r="M470" s="3">
        <v>1.60258587</v>
      </c>
      <c r="N470" s="5"/>
    </row>
    <row r="471" spans="1:14" x14ac:dyDescent="0.25">
      <c r="A471" s="7">
        <v>44526.885416666664</v>
      </c>
      <c r="B471" s="7">
        <v>44526.895833333336</v>
      </c>
      <c r="C471" s="3">
        <v>72.095870000000005</v>
      </c>
      <c r="D471" s="3">
        <v>112.76593</v>
      </c>
      <c r="E471" s="3"/>
      <c r="F471" s="3"/>
      <c r="G471" s="3">
        <v>-40.670059999999999</v>
      </c>
      <c r="H471" s="3">
        <v>158.840371</v>
      </c>
      <c r="I471" s="3">
        <v>256.38</v>
      </c>
      <c r="J471" s="3">
        <v>161.91</v>
      </c>
      <c r="K471" s="3">
        <v>6.8259923100000002</v>
      </c>
      <c r="L471" s="3">
        <v>0.74564865000000002</v>
      </c>
      <c r="M471" s="3">
        <v>3.1928235200000001</v>
      </c>
      <c r="N471" s="5"/>
    </row>
    <row r="472" spans="1:14" x14ac:dyDescent="0.25">
      <c r="A472" s="7">
        <v>44526.895833333336</v>
      </c>
      <c r="B472" s="7">
        <v>44526.90625</v>
      </c>
      <c r="C472" s="3">
        <v>45.696950000000001</v>
      </c>
      <c r="D472" s="3">
        <v>120.69999</v>
      </c>
      <c r="E472" s="3"/>
      <c r="F472" s="3"/>
      <c r="G472" s="3">
        <v>-75.003039999999999</v>
      </c>
      <c r="H472" s="3">
        <v>0</v>
      </c>
      <c r="I472" s="3">
        <v>255.28</v>
      </c>
      <c r="J472" s="3">
        <v>0</v>
      </c>
      <c r="K472" s="3">
        <v>5.4481668299999999</v>
      </c>
      <c r="L472" s="3">
        <v>0.83502255999999997</v>
      </c>
      <c r="M472" s="3">
        <v>7.8819359200000001</v>
      </c>
      <c r="N472" s="5"/>
    </row>
    <row r="473" spans="1:14" x14ac:dyDescent="0.25">
      <c r="A473" s="7">
        <v>44526.90625</v>
      </c>
      <c r="B473" s="7">
        <v>44526.916666666664</v>
      </c>
      <c r="C473" s="3">
        <v>32.498440000000002</v>
      </c>
      <c r="D473" s="3">
        <v>140.01462000000001</v>
      </c>
      <c r="E473" s="3"/>
      <c r="F473" s="3"/>
      <c r="G473" s="3">
        <v>-107.51618000000001</v>
      </c>
      <c r="H473" s="3">
        <v>0</v>
      </c>
      <c r="I473" s="3">
        <v>255.28</v>
      </c>
      <c r="J473" s="3">
        <v>0</v>
      </c>
      <c r="K473" s="3">
        <v>5.6041597899999998</v>
      </c>
      <c r="L473" s="3">
        <v>0.85996459000000003</v>
      </c>
      <c r="M473" s="3">
        <v>5.7659160099999998</v>
      </c>
      <c r="N473" s="5"/>
    </row>
    <row r="474" spans="1:14" x14ac:dyDescent="0.25">
      <c r="A474" s="7">
        <v>44526.916666666664</v>
      </c>
      <c r="B474" s="7">
        <v>44526.927083333336</v>
      </c>
      <c r="C474" s="3">
        <v>67.87603</v>
      </c>
      <c r="D474" s="3">
        <v>67.969769999999997</v>
      </c>
      <c r="E474" s="3"/>
      <c r="F474" s="3"/>
      <c r="G474" s="3">
        <v>-9.3740000000000004E-2</v>
      </c>
      <c r="H474" s="3">
        <v>166.0828224</v>
      </c>
      <c r="I474" s="3">
        <v>244.82</v>
      </c>
      <c r="J474" s="3">
        <v>170</v>
      </c>
      <c r="K474" s="3">
        <v>7.0502213100000004</v>
      </c>
      <c r="L474" s="3">
        <v>0.60573045000000003</v>
      </c>
      <c r="M474" s="3">
        <v>3.5641554200000001</v>
      </c>
      <c r="N474" s="5"/>
    </row>
    <row r="475" spans="1:14" x14ac:dyDescent="0.25">
      <c r="A475" s="7">
        <v>44526.927083333336</v>
      </c>
      <c r="B475" s="7">
        <v>44526.9375</v>
      </c>
      <c r="C475" s="3">
        <v>67.718410000000006</v>
      </c>
      <c r="D475" s="3">
        <v>62.859270000000002</v>
      </c>
      <c r="E475" s="3"/>
      <c r="F475" s="3"/>
      <c r="G475" s="3">
        <v>4.85914</v>
      </c>
      <c r="H475" s="3">
        <v>243.81507310000001</v>
      </c>
      <c r="I475" s="3">
        <v>243.71</v>
      </c>
      <c r="J475" s="3">
        <v>178.49</v>
      </c>
      <c r="K475" s="3">
        <v>8.0371241999999992</v>
      </c>
      <c r="L475" s="3">
        <v>0.74122929999999998</v>
      </c>
      <c r="M475" s="3">
        <v>4.6115647099999997</v>
      </c>
      <c r="N475" s="5"/>
    </row>
    <row r="476" spans="1:14" x14ac:dyDescent="0.25">
      <c r="A476" s="7">
        <v>44526.9375</v>
      </c>
      <c r="B476" s="7">
        <v>44526.947916666664</v>
      </c>
      <c r="C476" s="3">
        <v>54.626730000000002</v>
      </c>
      <c r="D476" s="3">
        <v>63.850709999999999</v>
      </c>
      <c r="E476" s="3"/>
      <c r="F476" s="3"/>
      <c r="G476" s="3">
        <v>-9.2239799999999992</v>
      </c>
      <c r="H476" s="3">
        <v>76.080724419999996</v>
      </c>
      <c r="I476" s="3">
        <v>245.72</v>
      </c>
      <c r="J476" s="3">
        <v>178.49</v>
      </c>
      <c r="K476" s="3">
        <v>6.0599895699999999</v>
      </c>
      <c r="L476" s="3">
        <v>0.97571763</v>
      </c>
      <c r="M476" s="3">
        <v>6.9496373599999997</v>
      </c>
      <c r="N476" s="5"/>
    </row>
    <row r="477" spans="1:14" x14ac:dyDescent="0.25">
      <c r="A477" s="7">
        <v>44526.947916666664</v>
      </c>
      <c r="B477" s="7">
        <v>44526.958333333336</v>
      </c>
      <c r="C477" s="3">
        <v>24.344429999999999</v>
      </c>
      <c r="D477" s="3">
        <v>66.791820000000001</v>
      </c>
      <c r="E477" s="3"/>
      <c r="F477" s="3"/>
      <c r="G477" s="3">
        <v>-42.447389999999999</v>
      </c>
      <c r="H477" s="3">
        <v>77.948748760000001</v>
      </c>
      <c r="I477" s="3">
        <v>243.71</v>
      </c>
      <c r="J477" s="3">
        <v>170</v>
      </c>
      <c r="K477" s="3">
        <v>5.8642825500000004</v>
      </c>
      <c r="L477" s="3">
        <v>1.0030908300000001</v>
      </c>
      <c r="M477" s="3">
        <v>3.2632295099999999</v>
      </c>
      <c r="N477" s="5"/>
    </row>
    <row r="478" spans="1:14" x14ac:dyDescent="0.25">
      <c r="A478" s="7">
        <v>44526.958333333336</v>
      </c>
      <c r="B478" s="7">
        <v>44526.96875</v>
      </c>
      <c r="C478" s="3">
        <v>40.585140000000003</v>
      </c>
      <c r="D478" s="3">
        <v>20.413509999999999</v>
      </c>
      <c r="E478" s="3"/>
      <c r="F478" s="3"/>
      <c r="G478" s="3">
        <v>20.17163</v>
      </c>
      <c r="H478" s="3">
        <v>399.18999980000001</v>
      </c>
      <c r="I478" s="3">
        <v>399.19</v>
      </c>
      <c r="J478" s="3">
        <v>178.49</v>
      </c>
      <c r="K478" s="3">
        <v>10.60530559</v>
      </c>
      <c r="L478" s="3">
        <v>1.0188628</v>
      </c>
      <c r="M478" s="3">
        <v>-10.82468156</v>
      </c>
      <c r="N478" s="5"/>
    </row>
    <row r="479" spans="1:14" x14ac:dyDescent="0.25">
      <c r="A479" s="7">
        <v>44526.96875</v>
      </c>
      <c r="B479" s="7">
        <v>44526.979166666664</v>
      </c>
      <c r="C479" s="3">
        <v>47.642620000000001</v>
      </c>
      <c r="D479" s="3">
        <v>30.07376</v>
      </c>
      <c r="E479" s="3"/>
      <c r="F479" s="3"/>
      <c r="G479" s="3">
        <v>17.568860000000001</v>
      </c>
      <c r="H479" s="3">
        <v>244.41999970000001</v>
      </c>
      <c r="I479" s="3">
        <v>244.42</v>
      </c>
      <c r="J479" s="3">
        <v>178.49</v>
      </c>
      <c r="K479" s="3">
        <v>8.8797371999999992</v>
      </c>
      <c r="L479" s="3">
        <v>1.3545342</v>
      </c>
      <c r="M479" s="3">
        <v>0.89450039000000003</v>
      </c>
      <c r="N479" s="5"/>
    </row>
    <row r="480" spans="1:14" x14ac:dyDescent="0.25">
      <c r="A480" s="7">
        <v>44526.979166666664</v>
      </c>
      <c r="B480" s="7">
        <v>44526.989583333336</v>
      </c>
      <c r="C480" s="3">
        <v>30.95149</v>
      </c>
      <c r="D480" s="3">
        <v>53.73321</v>
      </c>
      <c r="E480" s="3"/>
      <c r="F480" s="3"/>
      <c r="G480" s="3">
        <v>-22.78172</v>
      </c>
      <c r="H480" s="3">
        <v>154.7075902</v>
      </c>
      <c r="I480" s="3">
        <v>217.15</v>
      </c>
      <c r="J480" s="3">
        <v>167.01</v>
      </c>
      <c r="K480" s="3">
        <v>7.0127810899999998</v>
      </c>
      <c r="L480" s="3">
        <v>0.95935756999999999</v>
      </c>
      <c r="M480" s="3">
        <v>1.41857554</v>
      </c>
      <c r="N480" s="5"/>
    </row>
    <row r="481" spans="1:14" x14ac:dyDescent="0.25">
      <c r="A481" s="7">
        <v>44526.989583333336</v>
      </c>
      <c r="B481" s="7">
        <v>44527</v>
      </c>
      <c r="C481" s="3">
        <v>10.67428</v>
      </c>
      <c r="D481" s="3">
        <v>64.037409999999994</v>
      </c>
      <c r="E481" s="3"/>
      <c r="F481" s="3"/>
      <c r="G481" s="3">
        <v>-53.363129999999998</v>
      </c>
      <c r="H481" s="3">
        <v>159.7222798</v>
      </c>
      <c r="I481" s="3">
        <v>0</v>
      </c>
      <c r="J481" s="3">
        <v>167.01</v>
      </c>
      <c r="K481" s="3">
        <v>7.2260190399999997</v>
      </c>
      <c r="L481" s="3">
        <v>0.96225488999999997</v>
      </c>
      <c r="M481" s="3">
        <v>-0.28650437000000001</v>
      </c>
      <c r="N481" s="5"/>
    </row>
    <row r="482" spans="1:14" x14ac:dyDescent="0.25">
      <c r="A482" s="7">
        <v>44527</v>
      </c>
      <c r="B482" s="7">
        <v>44527.010416666664</v>
      </c>
      <c r="C482" s="3">
        <v>44.399679999999996</v>
      </c>
      <c r="D482" s="3">
        <v>20.486599999999999</v>
      </c>
      <c r="E482" s="3"/>
      <c r="F482" s="3"/>
      <c r="G482" s="3">
        <v>23.913080000000001</v>
      </c>
      <c r="H482" s="3">
        <v>267.49045910000001</v>
      </c>
      <c r="I482" s="3">
        <v>259.11</v>
      </c>
      <c r="J482" s="3">
        <v>105.06</v>
      </c>
      <c r="K482" s="3">
        <v>7.4318684099999999</v>
      </c>
      <c r="L482" s="3">
        <v>3.87082668</v>
      </c>
      <c r="M482" s="3">
        <v>-10.6357809</v>
      </c>
      <c r="N482" s="5"/>
    </row>
    <row r="483" spans="1:14" x14ac:dyDescent="0.25">
      <c r="A483" s="7">
        <v>44527.010416666664</v>
      </c>
      <c r="B483" s="7">
        <v>44527.020833333336</v>
      </c>
      <c r="C483" s="3">
        <v>44.22625</v>
      </c>
      <c r="D483" s="3">
        <v>23.537739999999999</v>
      </c>
      <c r="E483" s="3"/>
      <c r="F483" s="3"/>
      <c r="G483" s="3">
        <v>20.688510000000001</v>
      </c>
      <c r="H483" s="3">
        <v>243.7125738</v>
      </c>
      <c r="I483" s="3">
        <v>243.71</v>
      </c>
      <c r="J483" s="3">
        <v>68.69</v>
      </c>
      <c r="K483" s="3">
        <v>7.1665971700000002</v>
      </c>
      <c r="L483" s="3">
        <v>3.93969835</v>
      </c>
      <c r="M483" s="3">
        <v>4.0815576</v>
      </c>
      <c r="N483" s="5"/>
    </row>
    <row r="484" spans="1:14" x14ac:dyDescent="0.25">
      <c r="A484" s="7">
        <v>44527.020833333336</v>
      </c>
      <c r="B484" s="7">
        <v>44527.03125</v>
      </c>
      <c r="C484" s="3">
        <v>28.58081</v>
      </c>
      <c r="D484" s="3">
        <v>25.345829999999999</v>
      </c>
      <c r="E484" s="3"/>
      <c r="F484" s="3"/>
      <c r="G484" s="3">
        <v>3.2349800000000002</v>
      </c>
      <c r="H484" s="3">
        <v>243.8148745</v>
      </c>
      <c r="I484" s="3">
        <v>243.71</v>
      </c>
      <c r="J484" s="3">
        <v>68.69</v>
      </c>
      <c r="K484" s="3">
        <v>6.8164515200000002</v>
      </c>
      <c r="L484" s="3">
        <v>4.8029161800000004</v>
      </c>
      <c r="M484" s="3">
        <v>3.9389230999999998</v>
      </c>
      <c r="N484" s="5"/>
    </row>
    <row r="485" spans="1:14" x14ac:dyDescent="0.25">
      <c r="A485" s="7">
        <v>44527.03125</v>
      </c>
      <c r="B485" s="7">
        <v>44527.041666666664</v>
      </c>
      <c r="C485" s="3">
        <v>99.672849999999997</v>
      </c>
      <c r="D485" s="3">
        <v>22.14564</v>
      </c>
      <c r="E485" s="3"/>
      <c r="F485" s="3"/>
      <c r="G485" s="3">
        <v>77.527209999999997</v>
      </c>
      <c r="H485" s="3">
        <v>244.5099999</v>
      </c>
      <c r="I485" s="3">
        <v>244.51</v>
      </c>
      <c r="J485" s="3">
        <v>0</v>
      </c>
      <c r="K485" s="3">
        <v>6.9560953000000003</v>
      </c>
      <c r="L485" s="3">
        <v>4.9494581999999996</v>
      </c>
      <c r="M485" s="3">
        <v>1.9048595100000001</v>
      </c>
      <c r="N485" s="5"/>
    </row>
    <row r="486" spans="1:14" x14ac:dyDescent="0.25">
      <c r="A486" s="7">
        <v>44527.041666666664</v>
      </c>
      <c r="B486" s="7">
        <v>44527.052083333336</v>
      </c>
      <c r="C486" s="3">
        <v>84.372380000000007</v>
      </c>
      <c r="D486" s="3">
        <v>23.990310000000001</v>
      </c>
      <c r="E486" s="3"/>
      <c r="F486" s="3"/>
      <c r="G486" s="3">
        <v>60.382069999999999</v>
      </c>
      <c r="H486" s="3">
        <v>259.10999989999999</v>
      </c>
      <c r="I486" s="3">
        <v>259.11</v>
      </c>
      <c r="J486" s="3">
        <v>178.39</v>
      </c>
      <c r="K486" s="3">
        <v>9.3054867800000007</v>
      </c>
      <c r="L486" s="3">
        <v>1.4431007300000001</v>
      </c>
      <c r="M486" s="3">
        <v>2.3464187399999998</v>
      </c>
      <c r="N486" s="5"/>
    </row>
    <row r="487" spans="1:14" x14ac:dyDescent="0.25">
      <c r="A487" s="7">
        <v>44527.052083333336</v>
      </c>
      <c r="B487" s="7">
        <v>44527.0625</v>
      </c>
      <c r="C487" s="3">
        <v>91.532430000000005</v>
      </c>
      <c r="D487" s="3">
        <v>25.961510000000001</v>
      </c>
      <c r="E487" s="3"/>
      <c r="F487" s="3"/>
      <c r="G487" s="3">
        <v>65.570920000000001</v>
      </c>
      <c r="H487" s="3">
        <v>245.5099998</v>
      </c>
      <c r="I487" s="3">
        <v>245.51</v>
      </c>
      <c r="J487" s="3">
        <v>185.63</v>
      </c>
      <c r="K487" s="3">
        <v>8.8602855100000006</v>
      </c>
      <c r="L487" s="3">
        <v>1.4445383000000001</v>
      </c>
      <c r="M487" s="3">
        <v>9.2503769999999999E-2</v>
      </c>
      <c r="N487" s="5"/>
    </row>
    <row r="488" spans="1:14" x14ac:dyDescent="0.25">
      <c r="A488" s="7">
        <v>44527.0625</v>
      </c>
      <c r="B488" s="7">
        <v>44527.072916666664</v>
      </c>
      <c r="C488" s="3">
        <v>77.738929999999996</v>
      </c>
      <c r="D488" s="3">
        <v>15.69763</v>
      </c>
      <c r="E488" s="3"/>
      <c r="F488" s="3"/>
      <c r="G488" s="3">
        <v>62.0413</v>
      </c>
      <c r="H488" s="3">
        <v>259.10999989999999</v>
      </c>
      <c r="I488" s="3">
        <v>259.11</v>
      </c>
      <c r="J488" s="3">
        <v>185.63</v>
      </c>
      <c r="K488" s="3">
        <v>9.0639277099999997</v>
      </c>
      <c r="L488" s="3">
        <v>1.44408341</v>
      </c>
      <c r="M488" s="3">
        <v>0.38263299000000001</v>
      </c>
      <c r="N488" s="5"/>
    </row>
    <row r="489" spans="1:14" x14ac:dyDescent="0.25">
      <c r="A489" s="7">
        <v>44527.072916666664</v>
      </c>
      <c r="B489" s="7">
        <v>44527.083333333336</v>
      </c>
      <c r="C489" s="3">
        <v>81.272390000000001</v>
      </c>
      <c r="D489" s="3">
        <v>14.37275</v>
      </c>
      <c r="E489" s="3"/>
      <c r="F489" s="3"/>
      <c r="G489" s="3">
        <v>66.899640000000005</v>
      </c>
      <c r="H489" s="3">
        <v>244.0279894</v>
      </c>
      <c r="I489" s="3">
        <v>244.01</v>
      </c>
      <c r="J489" s="3">
        <v>185.63</v>
      </c>
      <c r="K489" s="3">
        <v>8.6502449699999993</v>
      </c>
      <c r="L489" s="3">
        <v>1.4540056400000001</v>
      </c>
      <c r="M489" s="3">
        <v>1.1157412499999999</v>
      </c>
      <c r="N489" s="5"/>
    </row>
    <row r="490" spans="1:14" x14ac:dyDescent="0.25">
      <c r="A490" s="7">
        <v>44527.083333333336</v>
      </c>
      <c r="B490" s="7">
        <v>44527.09375</v>
      </c>
      <c r="C490" s="3">
        <v>69.026489999999995</v>
      </c>
      <c r="D490" s="3">
        <v>3.3797899999999998</v>
      </c>
      <c r="E490" s="3"/>
      <c r="F490" s="3"/>
      <c r="G490" s="3">
        <v>65.646699999999996</v>
      </c>
      <c r="H490" s="3">
        <v>244.0099999</v>
      </c>
      <c r="I490" s="3">
        <v>244.01</v>
      </c>
      <c r="J490" s="3">
        <v>0</v>
      </c>
      <c r="K490" s="3">
        <v>8.8329368200000005</v>
      </c>
      <c r="L490" s="3">
        <v>1.36314929</v>
      </c>
      <c r="M490" s="3">
        <v>0.89656769000000003</v>
      </c>
      <c r="N490" s="5"/>
    </row>
    <row r="491" spans="1:14" x14ac:dyDescent="0.25">
      <c r="A491" s="7">
        <v>44527.09375</v>
      </c>
      <c r="B491" s="7">
        <v>44527.104166666664</v>
      </c>
      <c r="C491" s="3">
        <v>73.957319999999996</v>
      </c>
      <c r="D491" s="3">
        <v>5.2806300000000004</v>
      </c>
      <c r="E491" s="3"/>
      <c r="F491" s="3"/>
      <c r="G491" s="3">
        <v>68.676689999999994</v>
      </c>
      <c r="H491" s="3">
        <v>244.10999989999999</v>
      </c>
      <c r="I491" s="3">
        <v>244.11</v>
      </c>
      <c r="J491" s="3">
        <v>0</v>
      </c>
      <c r="K491" s="3">
        <v>8.6165443400000008</v>
      </c>
      <c r="L491" s="3">
        <v>1.3658300800000001</v>
      </c>
      <c r="M491" s="3">
        <v>1.1502657700000001</v>
      </c>
      <c r="N491" s="5"/>
    </row>
    <row r="492" spans="1:14" x14ac:dyDescent="0.25">
      <c r="A492" s="7">
        <v>44527.104166666664</v>
      </c>
      <c r="B492" s="7">
        <v>44527.114583333336</v>
      </c>
      <c r="C492" s="3">
        <v>75.120940000000004</v>
      </c>
      <c r="D492" s="3">
        <v>11.701790000000001</v>
      </c>
      <c r="E492" s="3"/>
      <c r="F492" s="3"/>
      <c r="G492" s="3">
        <v>63.419150000000002</v>
      </c>
      <c r="H492" s="3">
        <v>244.10999989999999</v>
      </c>
      <c r="I492" s="3">
        <v>244.11</v>
      </c>
      <c r="J492" s="3">
        <v>178.39</v>
      </c>
      <c r="K492" s="3">
        <v>8.7714753400000003</v>
      </c>
      <c r="L492" s="3">
        <v>1.1339399800000001</v>
      </c>
      <c r="M492" s="3">
        <v>0.56212200999999995</v>
      </c>
      <c r="N492" s="5"/>
    </row>
    <row r="493" spans="1:14" x14ac:dyDescent="0.25">
      <c r="A493" s="7">
        <v>44527.114583333336</v>
      </c>
      <c r="B493" s="7">
        <v>44527.125</v>
      </c>
      <c r="C493" s="3">
        <v>80.950599999999994</v>
      </c>
      <c r="D493" s="3">
        <v>13.521050000000001</v>
      </c>
      <c r="E493" s="3"/>
      <c r="F493" s="3"/>
      <c r="G493" s="3">
        <v>67.429550000000006</v>
      </c>
      <c r="H493" s="3">
        <v>244.5099999</v>
      </c>
      <c r="I493" s="3">
        <v>244.51</v>
      </c>
      <c r="J493" s="3">
        <v>178.39</v>
      </c>
      <c r="K493" s="3">
        <v>8.6821314800000007</v>
      </c>
      <c r="L493" s="3">
        <v>1.1354209</v>
      </c>
      <c r="M493" s="3">
        <v>0.33425295999999999</v>
      </c>
      <c r="N493" s="5"/>
    </row>
    <row r="494" spans="1:14" x14ac:dyDescent="0.25">
      <c r="A494" s="7">
        <v>44527.125</v>
      </c>
      <c r="B494" s="7">
        <v>44527.135416666664</v>
      </c>
      <c r="C494" s="3">
        <v>23.682210000000001</v>
      </c>
      <c r="D494" s="3">
        <v>15.141679999999999</v>
      </c>
      <c r="E494" s="3"/>
      <c r="F494" s="3"/>
      <c r="G494" s="3">
        <v>8.5405300000000004</v>
      </c>
      <c r="H494" s="3">
        <v>259.10999989999999</v>
      </c>
      <c r="I494" s="3">
        <v>259.11</v>
      </c>
      <c r="J494" s="3">
        <v>0</v>
      </c>
      <c r="K494" s="3">
        <v>9.5239111300000001</v>
      </c>
      <c r="L494" s="3">
        <v>4.9410214100000003</v>
      </c>
      <c r="M494" s="3">
        <v>2.91297176</v>
      </c>
      <c r="N494" s="5"/>
    </row>
    <row r="495" spans="1:14" x14ac:dyDescent="0.25">
      <c r="A495" s="7">
        <v>44527.135416666664</v>
      </c>
      <c r="B495" s="7">
        <v>44527.145833333336</v>
      </c>
      <c r="C495" s="3">
        <v>45.407710000000002</v>
      </c>
      <c r="D495" s="3">
        <v>2.2688899999999999</v>
      </c>
      <c r="E495" s="3"/>
      <c r="F495" s="3"/>
      <c r="G495" s="3">
        <v>43.138820000000003</v>
      </c>
      <c r="H495" s="3">
        <v>243.70999990000001</v>
      </c>
      <c r="I495" s="3">
        <v>243.71</v>
      </c>
      <c r="J495" s="3">
        <v>0</v>
      </c>
      <c r="K495" s="3">
        <v>8.7986675400000003</v>
      </c>
      <c r="L495" s="3">
        <v>4.9320806599999996</v>
      </c>
      <c r="M495" s="3">
        <v>0.64962854999999997</v>
      </c>
      <c r="N495" s="5"/>
    </row>
    <row r="496" spans="1:14" x14ac:dyDescent="0.25">
      <c r="A496" s="7">
        <v>44527.145833333336</v>
      </c>
      <c r="B496" s="7">
        <v>44527.15625</v>
      </c>
      <c r="C496" s="3">
        <v>46.247459999999997</v>
      </c>
      <c r="D496" s="3">
        <v>0</v>
      </c>
      <c r="E496" s="3"/>
      <c r="F496" s="3"/>
      <c r="G496" s="3">
        <v>46.247459999999997</v>
      </c>
      <c r="H496" s="3">
        <v>259.10999989999999</v>
      </c>
      <c r="I496" s="3">
        <v>259.11</v>
      </c>
      <c r="J496" s="3">
        <v>0</v>
      </c>
      <c r="K496" s="3">
        <v>9.1160832000000003</v>
      </c>
      <c r="L496" s="3">
        <v>4.9340744599999997</v>
      </c>
      <c r="M496" s="3">
        <v>2.18849E-3</v>
      </c>
      <c r="N496" s="5"/>
    </row>
    <row r="497" spans="1:14" x14ac:dyDescent="0.25">
      <c r="A497" s="7">
        <v>44527.15625</v>
      </c>
      <c r="B497" s="7">
        <v>44527.166666666664</v>
      </c>
      <c r="C497" s="3">
        <v>37.559109999999997</v>
      </c>
      <c r="D497" s="3">
        <v>0.97075999999999996</v>
      </c>
      <c r="E497" s="3"/>
      <c r="F497" s="3"/>
      <c r="G497" s="3">
        <v>36.588349999999998</v>
      </c>
      <c r="H497" s="3">
        <v>243.70999990000001</v>
      </c>
      <c r="I497" s="3">
        <v>243.71</v>
      </c>
      <c r="J497" s="3">
        <v>0</v>
      </c>
      <c r="K497" s="3">
        <v>8.7720701999999999</v>
      </c>
      <c r="L497" s="3">
        <v>4.9496919000000004</v>
      </c>
      <c r="M497" s="3">
        <v>-0.13128015000000001</v>
      </c>
      <c r="N497" s="5"/>
    </row>
    <row r="498" spans="1:14" x14ac:dyDescent="0.25">
      <c r="A498" s="7">
        <v>44527.166666666664</v>
      </c>
      <c r="B498" s="7">
        <v>44527.177083333336</v>
      </c>
      <c r="C498" s="3">
        <v>22.131119999999999</v>
      </c>
      <c r="D498" s="3">
        <v>18.63794</v>
      </c>
      <c r="E498" s="3"/>
      <c r="F498" s="3"/>
      <c r="G498" s="3">
        <v>3.4931800000000002</v>
      </c>
      <c r="H498" s="3">
        <v>243.70999990000001</v>
      </c>
      <c r="I498" s="3">
        <v>243.71</v>
      </c>
      <c r="J498" s="3">
        <v>0</v>
      </c>
      <c r="K498" s="3">
        <v>8.6523163200000006</v>
      </c>
      <c r="L498" s="3">
        <v>2.392477</v>
      </c>
      <c r="M498" s="3">
        <v>3.9147172399999999</v>
      </c>
      <c r="N498" s="5"/>
    </row>
    <row r="499" spans="1:14" x14ac:dyDescent="0.25">
      <c r="A499" s="7">
        <v>44527.177083333336</v>
      </c>
      <c r="B499" s="7">
        <v>44527.1875</v>
      </c>
      <c r="C499" s="3">
        <v>53.73066</v>
      </c>
      <c r="D499" s="3">
        <v>21.057639999999999</v>
      </c>
      <c r="E499" s="3"/>
      <c r="F499" s="3"/>
      <c r="G499" s="3">
        <v>32.673020000000001</v>
      </c>
      <c r="H499" s="3">
        <v>244.20999979999999</v>
      </c>
      <c r="I499" s="3">
        <v>244.21</v>
      </c>
      <c r="J499" s="3">
        <v>149.79</v>
      </c>
      <c r="K499" s="3">
        <v>8.7836095400000005</v>
      </c>
      <c r="L499" s="3">
        <v>2.3676588999999999</v>
      </c>
      <c r="M499" s="3">
        <v>2.0351824000000001</v>
      </c>
      <c r="N499" s="5"/>
    </row>
    <row r="500" spans="1:14" x14ac:dyDescent="0.25">
      <c r="A500" s="7">
        <v>44527.1875</v>
      </c>
      <c r="B500" s="7">
        <v>44527.197916666664</v>
      </c>
      <c r="C500" s="3">
        <v>80.375699999999995</v>
      </c>
      <c r="D500" s="3">
        <v>1.2047099999999999</v>
      </c>
      <c r="E500" s="3"/>
      <c r="F500" s="3"/>
      <c r="G500" s="3">
        <v>79.170990000000003</v>
      </c>
      <c r="H500" s="3">
        <v>244.0099999</v>
      </c>
      <c r="I500" s="3">
        <v>244.01</v>
      </c>
      <c r="J500" s="3">
        <v>0</v>
      </c>
      <c r="K500" s="3">
        <v>8.7779132799999999</v>
      </c>
      <c r="L500" s="3">
        <v>2.1738228099999999</v>
      </c>
      <c r="M500" s="3">
        <v>3.8363429999999997E-2</v>
      </c>
      <c r="N500" s="5"/>
    </row>
    <row r="501" spans="1:14" x14ac:dyDescent="0.25">
      <c r="A501" s="7">
        <v>44527.197916666664</v>
      </c>
      <c r="B501" s="7">
        <v>44527.208333333336</v>
      </c>
      <c r="C501" s="3">
        <v>120.54633</v>
      </c>
      <c r="D501" s="3">
        <v>21.374009999999998</v>
      </c>
      <c r="E501" s="3"/>
      <c r="F501" s="3"/>
      <c r="G501" s="3">
        <v>99.172319999999999</v>
      </c>
      <c r="H501" s="3">
        <v>244.5099999</v>
      </c>
      <c r="I501" s="3">
        <v>244.51</v>
      </c>
      <c r="J501" s="3">
        <v>0</v>
      </c>
      <c r="K501" s="3">
        <v>8.5742354899999995</v>
      </c>
      <c r="L501" s="3">
        <v>2.14783685</v>
      </c>
      <c r="M501" s="3">
        <v>7.2503173199999997</v>
      </c>
      <c r="N501" s="5"/>
    </row>
    <row r="502" spans="1:14" x14ac:dyDescent="0.25">
      <c r="A502" s="7">
        <v>44527.208333333336</v>
      </c>
      <c r="B502" s="7">
        <v>44527.21875</v>
      </c>
      <c r="C502" s="3">
        <v>54.940089999999998</v>
      </c>
      <c r="D502" s="3">
        <v>9.7978199999999998</v>
      </c>
      <c r="E502" s="3"/>
      <c r="F502" s="3"/>
      <c r="G502" s="3">
        <v>45.142270000000003</v>
      </c>
      <c r="H502" s="3">
        <v>244.0099999</v>
      </c>
      <c r="I502" s="3">
        <v>244.01</v>
      </c>
      <c r="J502" s="3">
        <v>0</v>
      </c>
      <c r="K502" s="3">
        <v>8.1618006300000001</v>
      </c>
      <c r="L502" s="3">
        <v>2.1403917899999998</v>
      </c>
      <c r="M502" s="3">
        <v>2.2395135399999999</v>
      </c>
      <c r="N502" s="5"/>
    </row>
    <row r="503" spans="1:14" x14ac:dyDescent="0.25">
      <c r="A503" s="7">
        <v>44527.21875</v>
      </c>
      <c r="B503" s="7">
        <v>44527.229166666664</v>
      </c>
      <c r="C503" s="3">
        <v>46.169119999999999</v>
      </c>
      <c r="D503" s="3">
        <v>2.66981</v>
      </c>
      <c r="E503" s="3"/>
      <c r="F503" s="3"/>
      <c r="G503" s="3">
        <v>43.499310000000001</v>
      </c>
      <c r="H503" s="3">
        <v>244.0099999</v>
      </c>
      <c r="I503" s="3">
        <v>244.01</v>
      </c>
      <c r="J503" s="3">
        <v>0</v>
      </c>
      <c r="K503" s="3">
        <v>8.4230474300000004</v>
      </c>
      <c r="L503" s="3">
        <v>2.1374421199999998</v>
      </c>
      <c r="M503" s="3">
        <v>0.12471090999999999</v>
      </c>
      <c r="N503" s="5"/>
    </row>
    <row r="504" spans="1:14" x14ac:dyDescent="0.25">
      <c r="A504" s="7">
        <v>44527.229166666664</v>
      </c>
      <c r="B504" s="7">
        <v>44527.239583333336</v>
      </c>
      <c r="C504" s="3">
        <v>85.51285</v>
      </c>
      <c r="D504" s="3">
        <v>0.44152000000000002</v>
      </c>
      <c r="E504" s="3"/>
      <c r="F504" s="3"/>
      <c r="G504" s="3">
        <v>85.071330000000003</v>
      </c>
      <c r="H504" s="3">
        <v>259.10999989999999</v>
      </c>
      <c r="I504" s="3">
        <v>259.11</v>
      </c>
      <c r="J504" s="3">
        <v>0</v>
      </c>
      <c r="K504" s="3">
        <v>8.2697956999999995</v>
      </c>
      <c r="L504" s="3">
        <v>2.04924638</v>
      </c>
      <c r="M504" s="3">
        <v>-0.27652365000000001</v>
      </c>
      <c r="N504" s="5"/>
    </row>
    <row r="505" spans="1:14" x14ac:dyDescent="0.25">
      <c r="A505" s="7">
        <v>44527.239583333336</v>
      </c>
      <c r="B505" s="7">
        <v>44527.25</v>
      </c>
      <c r="C505" s="3">
        <v>77.628770000000003</v>
      </c>
      <c r="D505" s="3">
        <v>0.98509999999999998</v>
      </c>
      <c r="E505" s="3"/>
      <c r="F505" s="3"/>
      <c r="G505" s="3">
        <v>76.64367</v>
      </c>
      <c r="H505" s="3">
        <v>244.01159759999999</v>
      </c>
      <c r="I505" s="3">
        <v>244.01</v>
      </c>
      <c r="J505" s="3">
        <v>0</v>
      </c>
      <c r="K505" s="3">
        <v>7.7177528100000004</v>
      </c>
      <c r="L505" s="3">
        <v>2.02118536</v>
      </c>
      <c r="M505" s="3">
        <v>0.4491831</v>
      </c>
      <c r="N505" s="5"/>
    </row>
    <row r="506" spans="1:14" x14ac:dyDescent="0.25">
      <c r="A506" s="7">
        <v>44527.25</v>
      </c>
      <c r="B506" s="7">
        <v>44527.260416666664</v>
      </c>
      <c r="C506" s="3">
        <v>101.82272</v>
      </c>
      <c r="D506" s="3">
        <v>52.414670000000001</v>
      </c>
      <c r="E506" s="3"/>
      <c r="F506" s="3"/>
      <c r="G506" s="3">
        <v>49.408050000000003</v>
      </c>
      <c r="H506" s="3">
        <v>259.10999989999999</v>
      </c>
      <c r="I506" s="3">
        <v>259.11</v>
      </c>
      <c r="J506" s="3">
        <v>2.61</v>
      </c>
      <c r="K506" s="3">
        <v>8.4019332799999997</v>
      </c>
      <c r="L506" s="3">
        <v>2.0338324700000001</v>
      </c>
      <c r="M506" s="3">
        <v>9.1905781500000003</v>
      </c>
      <c r="N506" s="5"/>
    </row>
    <row r="507" spans="1:14" x14ac:dyDescent="0.25">
      <c r="A507" s="7">
        <v>44527.260416666664</v>
      </c>
      <c r="B507" s="7">
        <v>44527.270833333336</v>
      </c>
      <c r="C507" s="3">
        <v>103.61105999999999</v>
      </c>
      <c r="D507" s="3">
        <v>34.275570000000002</v>
      </c>
      <c r="E507" s="3"/>
      <c r="F507" s="3"/>
      <c r="G507" s="3">
        <v>69.335489999999993</v>
      </c>
      <c r="H507" s="3">
        <v>244.0267911</v>
      </c>
      <c r="I507" s="3">
        <v>244.01</v>
      </c>
      <c r="J507" s="3">
        <v>178.49</v>
      </c>
      <c r="K507" s="3">
        <v>7.95522405</v>
      </c>
      <c r="L507" s="3">
        <v>2.0070061400000001</v>
      </c>
      <c r="M507" s="3">
        <v>2.2788680800000001</v>
      </c>
      <c r="N507" s="5"/>
    </row>
    <row r="508" spans="1:14" x14ac:dyDescent="0.25">
      <c r="A508" s="7">
        <v>44527.270833333336</v>
      </c>
      <c r="B508" s="7">
        <v>44527.28125</v>
      </c>
      <c r="C508" s="3">
        <v>94.104100000000003</v>
      </c>
      <c r="D508" s="3">
        <v>37.46942</v>
      </c>
      <c r="E508" s="3"/>
      <c r="F508" s="3"/>
      <c r="G508" s="3">
        <v>56.634680000000003</v>
      </c>
      <c r="H508" s="3">
        <v>245.3502215</v>
      </c>
      <c r="I508" s="3">
        <v>245.31</v>
      </c>
      <c r="J508" s="3">
        <v>178.49</v>
      </c>
      <c r="K508" s="3">
        <v>7.7299428499999996</v>
      </c>
      <c r="L508" s="3">
        <v>2.0589920799999999</v>
      </c>
      <c r="M508" s="3">
        <v>3.0666136900000001</v>
      </c>
      <c r="N508" s="5"/>
    </row>
    <row r="509" spans="1:14" x14ac:dyDescent="0.25">
      <c r="A509" s="7">
        <v>44527.28125</v>
      </c>
      <c r="B509" s="7">
        <v>44527.291666666664</v>
      </c>
      <c r="C509" s="3">
        <v>104.83179</v>
      </c>
      <c r="D509" s="3">
        <v>61.582630000000002</v>
      </c>
      <c r="E509" s="3"/>
      <c r="F509" s="3"/>
      <c r="G509" s="3">
        <v>43.249160000000003</v>
      </c>
      <c r="H509" s="3">
        <v>244.65801730000001</v>
      </c>
      <c r="I509" s="3">
        <v>244.61</v>
      </c>
      <c r="J509" s="3">
        <v>178.49</v>
      </c>
      <c r="K509" s="3">
        <v>7.6683125900000002</v>
      </c>
      <c r="L509" s="3">
        <v>2.0193693800000001</v>
      </c>
      <c r="M509" s="3">
        <v>4.2779068100000002</v>
      </c>
      <c r="N509" s="5"/>
    </row>
    <row r="510" spans="1:14" x14ac:dyDescent="0.25">
      <c r="A510" s="7">
        <v>44527.291666666664</v>
      </c>
      <c r="B510" s="7">
        <v>44527.302083333336</v>
      </c>
      <c r="C510" s="3">
        <v>142.03913</v>
      </c>
      <c r="D510" s="3">
        <v>64.722020000000001</v>
      </c>
      <c r="E510" s="3"/>
      <c r="F510" s="3"/>
      <c r="G510" s="3">
        <v>77.31711</v>
      </c>
      <c r="H510" s="3">
        <v>244.4781878</v>
      </c>
      <c r="I510" s="3">
        <v>243.71</v>
      </c>
      <c r="J510" s="3">
        <v>2.61</v>
      </c>
      <c r="K510" s="3">
        <v>7.5731133799999997</v>
      </c>
      <c r="L510" s="3">
        <v>1.2628929</v>
      </c>
      <c r="M510" s="3">
        <v>9.8545362999999995</v>
      </c>
      <c r="N510" s="5"/>
    </row>
    <row r="511" spans="1:14" x14ac:dyDescent="0.25">
      <c r="A511" s="7">
        <v>44527.302083333336</v>
      </c>
      <c r="B511" s="7">
        <v>44527.3125</v>
      </c>
      <c r="C511" s="3">
        <v>149.98237</v>
      </c>
      <c r="D511" s="3">
        <v>48.8065</v>
      </c>
      <c r="E511" s="3"/>
      <c r="F511" s="3"/>
      <c r="G511" s="3">
        <v>101.17587</v>
      </c>
      <c r="H511" s="3">
        <v>245.9104451</v>
      </c>
      <c r="I511" s="3">
        <v>245.91</v>
      </c>
      <c r="J511" s="3">
        <v>137.68</v>
      </c>
      <c r="K511" s="3">
        <v>7.7854592</v>
      </c>
      <c r="L511" s="3">
        <v>1.26236897</v>
      </c>
      <c r="M511" s="3">
        <v>6.4102086900000002</v>
      </c>
      <c r="N511" s="5"/>
    </row>
    <row r="512" spans="1:14" x14ac:dyDescent="0.25">
      <c r="A512" s="7">
        <v>44527.3125</v>
      </c>
      <c r="B512" s="7">
        <v>44527.322916666664</v>
      </c>
      <c r="C512" s="3">
        <v>123.59397</v>
      </c>
      <c r="D512" s="3">
        <v>36.992669999999997</v>
      </c>
      <c r="E512" s="3"/>
      <c r="F512" s="3"/>
      <c r="G512" s="3">
        <v>86.601299999999995</v>
      </c>
      <c r="H512" s="3">
        <v>245.91028489999999</v>
      </c>
      <c r="I512" s="3">
        <v>245.91</v>
      </c>
      <c r="J512" s="3">
        <v>184.12</v>
      </c>
      <c r="K512" s="3">
        <v>7.4299689799999999</v>
      </c>
      <c r="L512" s="3">
        <v>1.4360001099999999</v>
      </c>
      <c r="M512" s="3">
        <v>2.4354880799999998</v>
      </c>
      <c r="N512" s="5"/>
    </row>
    <row r="513" spans="1:14" x14ac:dyDescent="0.25">
      <c r="A513" s="7">
        <v>44527.322916666664</v>
      </c>
      <c r="B513" s="7">
        <v>44527.333333333336</v>
      </c>
      <c r="C513" s="3">
        <v>101.69904</v>
      </c>
      <c r="D513" s="3">
        <v>32.485019999999999</v>
      </c>
      <c r="E513" s="3"/>
      <c r="F513" s="3"/>
      <c r="G513" s="3">
        <v>69.214020000000005</v>
      </c>
      <c r="H513" s="3">
        <v>245.91007740000001</v>
      </c>
      <c r="I513" s="3">
        <v>245.91</v>
      </c>
      <c r="J513" s="3">
        <v>184.12</v>
      </c>
      <c r="K513" s="3">
        <v>6.9982535800000001</v>
      </c>
      <c r="L513" s="3">
        <v>1.4066473399999999</v>
      </c>
      <c r="M513" s="3">
        <v>1.02282761</v>
      </c>
      <c r="N513" s="5"/>
    </row>
    <row r="514" spans="1:14" x14ac:dyDescent="0.25">
      <c r="A514" s="7">
        <v>44527.333333333336</v>
      </c>
      <c r="B514" s="7">
        <v>44527.34375</v>
      </c>
      <c r="C514" s="3">
        <v>99.469160000000002</v>
      </c>
      <c r="D514" s="3">
        <v>46.244590000000002</v>
      </c>
      <c r="E514" s="3"/>
      <c r="F514" s="3"/>
      <c r="G514" s="3">
        <v>53.22457</v>
      </c>
      <c r="H514" s="3">
        <v>247.05999990000001</v>
      </c>
      <c r="I514" s="3">
        <v>247.06</v>
      </c>
      <c r="J514" s="3">
        <v>178.49</v>
      </c>
      <c r="K514" s="3">
        <v>6.9759204800000001</v>
      </c>
      <c r="L514" s="3">
        <v>1.05817044</v>
      </c>
      <c r="M514" s="3">
        <v>1.9173216</v>
      </c>
      <c r="N514" s="5"/>
    </row>
    <row r="515" spans="1:14" x14ac:dyDescent="0.25">
      <c r="A515" s="7">
        <v>44527.34375</v>
      </c>
      <c r="B515" s="7">
        <v>44527.354166666664</v>
      </c>
      <c r="C515" s="3">
        <v>98.219790000000003</v>
      </c>
      <c r="D515" s="3">
        <v>46.873420000000003</v>
      </c>
      <c r="E515" s="3"/>
      <c r="F515" s="3"/>
      <c r="G515" s="3">
        <v>51.34637</v>
      </c>
      <c r="H515" s="3">
        <v>247.05999990000001</v>
      </c>
      <c r="I515" s="3">
        <v>247.06</v>
      </c>
      <c r="J515" s="3">
        <v>178.49</v>
      </c>
      <c r="K515" s="3">
        <v>6.42595604</v>
      </c>
      <c r="L515" s="3">
        <v>1.0447592299999999</v>
      </c>
      <c r="M515" s="3">
        <v>3.2005451200000001</v>
      </c>
      <c r="N515" s="5"/>
    </row>
    <row r="516" spans="1:14" x14ac:dyDescent="0.25">
      <c r="A516" s="7">
        <v>44527.354166666664</v>
      </c>
      <c r="B516" s="7">
        <v>44527.364583333336</v>
      </c>
      <c r="C516" s="3">
        <v>78.431120000000007</v>
      </c>
      <c r="D516" s="3">
        <v>56.020659999999999</v>
      </c>
      <c r="E516" s="3"/>
      <c r="F516" s="3"/>
      <c r="G516" s="3">
        <v>22.41046</v>
      </c>
      <c r="H516" s="3">
        <v>247.05999990000001</v>
      </c>
      <c r="I516" s="3">
        <v>247.06</v>
      </c>
      <c r="J516" s="3">
        <v>178.49</v>
      </c>
      <c r="K516" s="3">
        <v>5.9987633300000001</v>
      </c>
      <c r="L516" s="3">
        <v>1.12579129</v>
      </c>
      <c r="M516" s="3">
        <v>4.0442764999999996</v>
      </c>
      <c r="N516" s="5"/>
    </row>
    <row r="517" spans="1:14" x14ac:dyDescent="0.25">
      <c r="A517" s="7">
        <v>44527.364583333336</v>
      </c>
      <c r="B517" s="7">
        <v>44527.375</v>
      </c>
      <c r="C517" s="3">
        <v>50.018909999999998</v>
      </c>
      <c r="D517" s="3">
        <v>41.538040000000002</v>
      </c>
      <c r="E517" s="3"/>
      <c r="F517" s="3"/>
      <c r="G517" s="3">
        <v>8.4808699999999995</v>
      </c>
      <c r="H517" s="3">
        <v>247.05999990000001</v>
      </c>
      <c r="I517" s="3">
        <v>247.06</v>
      </c>
      <c r="J517" s="3">
        <v>178.49</v>
      </c>
      <c r="K517" s="3">
        <v>6.0913966300000002</v>
      </c>
      <c r="L517" s="3">
        <v>1.09886639</v>
      </c>
      <c r="M517" s="3">
        <v>2.9373215199999998</v>
      </c>
      <c r="N517" s="5"/>
    </row>
    <row r="518" spans="1:14" x14ac:dyDescent="0.25">
      <c r="A518" s="7">
        <v>44527.375</v>
      </c>
      <c r="B518" s="7">
        <v>44527.385416666664</v>
      </c>
      <c r="C518" s="3">
        <v>78.513019999999997</v>
      </c>
      <c r="D518" s="3">
        <v>67.991669999999999</v>
      </c>
      <c r="E518" s="3"/>
      <c r="F518" s="3"/>
      <c r="G518" s="3">
        <v>10.52135</v>
      </c>
      <c r="H518" s="3">
        <v>244.9414548</v>
      </c>
      <c r="I518" s="3">
        <v>243.71</v>
      </c>
      <c r="J518" s="3">
        <v>3.61</v>
      </c>
      <c r="K518" s="3">
        <v>6.5169305</v>
      </c>
      <c r="L518" s="3">
        <v>1.4476989300000001</v>
      </c>
      <c r="M518" s="3">
        <v>10.96456794</v>
      </c>
      <c r="N518" s="5"/>
    </row>
    <row r="519" spans="1:14" x14ac:dyDescent="0.25">
      <c r="A519" s="7">
        <v>44527.385416666664</v>
      </c>
      <c r="B519" s="7">
        <v>44527.395833333336</v>
      </c>
      <c r="C519" s="3">
        <v>43.747419999999998</v>
      </c>
      <c r="D519" s="3">
        <v>66.276480000000006</v>
      </c>
      <c r="E519" s="3"/>
      <c r="F519" s="3"/>
      <c r="G519" s="3">
        <v>-22.529060000000001</v>
      </c>
      <c r="H519" s="3">
        <v>3.1331669600000001</v>
      </c>
      <c r="I519" s="3">
        <v>249.15</v>
      </c>
      <c r="J519" s="3">
        <v>3.61</v>
      </c>
      <c r="K519" s="3">
        <v>5.1500967900000001</v>
      </c>
      <c r="L519" s="3">
        <v>1.57250808</v>
      </c>
      <c r="M519" s="3">
        <v>7.2853959399999999</v>
      </c>
      <c r="N519" s="5"/>
    </row>
    <row r="520" spans="1:14" x14ac:dyDescent="0.25">
      <c r="A520" s="7">
        <v>44527.395833333336</v>
      </c>
      <c r="B520" s="7">
        <v>44527.40625</v>
      </c>
      <c r="C520" s="3">
        <v>103.44976</v>
      </c>
      <c r="D520" s="3">
        <v>122.51396</v>
      </c>
      <c r="E520" s="3"/>
      <c r="F520" s="3"/>
      <c r="G520" s="3">
        <v>-19.0642</v>
      </c>
      <c r="H520" s="3">
        <v>3.5442229799999998</v>
      </c>
      <c r="I520" s="3">
        <v>249.15</v>
      </c>
      <c r="J520" s="3">
        <v>3.61</v>
      </c>
      <c r="K520" s="3">
        <v>5.1006016599999997</v>
      </c>
      <c r="L520" s="3">
        <v>1.6317164500000001</v>
      </c>
      <c r="M520" s="3">
        <v>16.999263450000001</v>
      </c>
      <c r="N520" s="5"/>
    </row>
    <row r="521" spans="1:14" x14ac:dyDescent="0.25">
      <c r="A521" s="7">
        <v>44527.40625</v>
      </c>
      <c r="B521" s="7">
        <v>44527.416666666664</v>
      </c>
      <c r="C521" s="3">
        <v>67.537239999999997</v>
      </c>
      <c r="D521" s="3">
        <v>84.080500000000001</v>
      </c>
      <c r="E521" s="3"/>
      <c r="F521" s="3"/>
      <c r="G521" s="3">
        <v>-16.54326</v>
      </c>
      <c r="H521" s="3">
        <v>3.5305413400000001</v>
      </c>
      <c r="I521" s="3">
        <v>249.15</v>
      </c>
      <c r="J521" s="3">
        <v>3.61</v>
      </c>
      <c r="K521" s="3">
        <v>5.0909438800000002</v>
      </c>
      <c r="L521" s="3">
        <v>1.63262164</v>
      </c>
      <c r="M521" s="3">
        <v>11.079112520000001</v>
      </c>
      <c r="N521" s="5"/>
    </row>
    <row r="522" spans="1:14" x14ac:dyDescent="0.25">
      <c r="A522" s="7">
        <v>44527.416666666664</v>
      </c>
      <c r="B522" s="7">
        <v>44527.427083333336</v>
      </c>
      <c r="C522" s="3">
        <v>52.933570000000003</v>
      </c>
      <c r="D522" s="3">
        <v>55.229080000000003</v>
      </c>
      <c r="E522" s="3"/>
      <c r="F522" s="3"/>
      <c r="G522" s="3">
        <v>-2.2955100000000002</v>
      </c>
      <c r="H522" s="3">
        <v>172.17197229999999</v>
      </c>
      <c r="I522" s="3">
        <v>245.74</v>
      </c>
      <c r="J522" s="3">
        <v>178.49</v>
      </c>
      <c r="K522" s="3">
        <v>6.1648892699999998</v>
      </c>
      <c r="L522" s="3">
        <v>1.6705770200000001</v>
      </c>
      <c r="M522" s="3">
        <v>2.67438376</v>
      </c>
      <c r="N522" s="5"/>
    </row>
    <row r="523" spans="1:14" x14ac:dyDescent="0.25">
      <c r="A523" s="7">
        <v>44527.427083333336</v>
      </c>
      <c r="B523" s="7">
        <v>44527.4375</v>
      </c>
      <c r="C523" s="3">
        <v>76.889279999999999</v>
      </c>
      <c r="D523" s="3">
        <v>72.921880000000002</v>
      </c>
      <c r="E523" s="3"/>
      <c r="F523" s="3"/>
      <c r="G523" s="3">
        <v>3.9674</v>
      </c>
      <c r="H523" s="3">
        <v>246.0583139</v>
      </c>
      <c r="I523" s="3">
        <v>245.74</v>
      </c>
      <c r="J523" s="3">
        <v>170</v>
      </c>
      <c r="K523" s="3">
        <v>6.4209970299999997</v>
      </c>
      <c r="L523" s="3">
        <v>1.67177398</v>
      </c>
      <c r="M523" s="3">
        <v>4.5012032199999998</v>
      </c>
      <c r="N523" s="5"/>
    </row>
    <row r="524" spans="1:14" x14ac:dyDescent="0.25">
      <c r="A524" s="7">
        <v>44527.4375</v>
      </c>
      <c r="B524" s="7">
        <v>44527.447916666664</v>
      </c>
      <c r="C524" s="3">
        <v>87.644459999999995</v>
      </c>
      <c r="D524" s="3">
        <v>58.820920000000001</v>
      </c>
      <c r="E524" s="3"/>
      <c r="F524" s="3"/>
      <c r="G524" s="3">
        <v>28.823540000000001</v>
      </c>
      <c r="H524" s="3">
        <v>245.81807470000001</v>
      </c>
      <c r="I524" s="3">
        <v>245.74</v>
      </c>
      <c r="J524" s="3">
        <v>178.04</v>
      </c>
      <c r="K524" s="3">
        <v>6.73541744</v>
      </c>
      <c r="L524" s="3">
        <v>1.05172387</v>
      </c>
      <c r="M524" s="3">
        <v>3.2984488199999999</v>
      </c>
      <c r="N524" s="5"/>
    </row>
    <row r="525" spans="1:14" x14ac:dyDescent="0.25">
      <c r="A525" s="7">
        <v>44527.447916666664</v>
      </c>
      <c r="B525" s="7">
        <v>44527.458333333336</v>
      </c>
      <c r="C525" s="3">
        <v>79.093329999999995</v>
      </c>
      <c r="D525" s="3">
        <v>61.10624</v>
      </c>
      <c r="E525" s="3"/>
      <c r="F525" s="3"/>
      <c r="G525" s="3">
        <v>17.987089999999998</v>
      </c>
      <c r="H525" s="3">
        <v>245.7908013</v>
      </c>
      <c r="I525" s="3">
        <v>245.74</v>
      </c>
      <c r="J525" s="3">
        <v>178.04</v>
      </c>
      <c r="K525" s="3">
        <v>6.6253456699999997</v>
      </c>
      <c r="L525" s="3">
        <v>1.09492053</v>
      </c>
      <c r="M525" s="3">
        <v>3.2897918599999998</v>
      </c>
      <c r="N525" s="5"/>
    </row>
    <row r="526" spans="1:14" x14ac:dyDescent="0.25">
      <c r="A526" s="7">
        <v>44527.458333333336</v>
      </c>
      <c r="B526" s="7">
        <v>44527.46875</v>
      </c>
      <c r="C526" s="3">
        <v>63.310029999999998</v>
      </c>
      <c r="D526" s="3">
        <v>84.841570000000004</v>
      </c>
      <c r="E526" s="3"/>
      <c r="F526" s="3"/>
      <c r="G526" s="3">
        <v>-21.53154</v>
      </c>
      <c r="H526" s="3">
        <v>169.65460110000001</v>
      </c>
      <c r="I526" s="3">
        <v>244.01</v>
      </c>
      <c r="J526" s="3">
        <v>178.04</v>
      </c>
      <c r="K526" s="3">
        <v>6.1202232099999998</v>
      </c>
      <c r="L526" s="3">
        <v>1.2952392699999999</v>
      </c>
      <c r="M526" s="3">
        <v>3.3621359399999999</v>
      </c>
      <c r="N526" s="5"/>
    </row>
    <row r="527" spans="1:14" x14ac:dyDescent="0.25">
      <c r="A527" s="7">
        <v>44527.46875</v>
      </c>
      <c r="B527" s="7">
        <v>44527.479166666664</v>
      </c>
      <c r="C527" s="3">
        <v>54.515419999999999</v>
      </c>
      <c r="D527" s="3">
        <v>105.03248000000001</v>
      </c>
      <c r="E527" s="3"/>
      <c r="F527" s="3"/>
      <c r="G527" s="3">
        <v>-50.517060000000001</v>
      </c>
      <c r="H527" s="3">
        <v>165.2113669</v>
      </c>
      <c r="I527" s="3">
        <v>244.01</v>
      </c>
      <c r="J527" s="3">
        <v>178.04</v>
      </c>
      <c r="K527" s="3">
        <v>6.1485193200000001</v>
      </c>
      <c r="L527" s="3">
        <v>1.30871348</v>
      </c>
      <c r="M527" s="3">
        <v>2.4869468299999999</v>
      </c>
      <c r="N527" s="5"/>
    </row>
    <row r="528" spans="1:14" x14ac:dyDescent="0.25">
      <c r="A528" s="7">
        <v>44527.479166666664</v>
      </c>
      <c r="B528" s="7">
        <v>44527.489583333336</v>
      </c>
      <c r="C528" s="3">
        <v>75.854339999999993</v>
      </c>
      <c r="D528" s="3">
        <v>108.55095</v>
      </c>
      <c r="E528" s="3"/>
      <c r="F528" s="3"/>
      <c r="G528" s="3">
        <v>-32.69661</v>
      </c>
      <c r="H528" s="3">
        <v>164.07129889999999</v>
      </c>
      <c r="I528" s="3">
        <v>244.01</v>
      </c>
      <c r="J528" s="3">
        <v>167.01</v>
      </c>
      <c r="K528" s="3">
        <v>6.22318134</v>
      </c>
      <c r="L528" s="3">
        <v>1.5831989</v>
      </c>
      <c r="M528" s="3">
        <v>4.1824691200000004</v>
      </c>
      <c r="N528" s="5"/>
    </row>
    <row r="529" spans="1:14" x14ac:dyDescent="0.25">
      <c r="A529" s="7">
        <v>44527.489583333336</v>
      </c>
      <c r="B529" s="7">
        <v>44527.5</v>
      </c>
      <c r="C529" s="3">
        <v>87.975239999999999</v>
      </c>
      <c r="D529" s="3">
        <v>95.225239999999999</v>
      </c>
      <c r="E529" s="3"/>
      <c r="F529" s="3"/>
      <c r="G529" s="3">
        <v>-7.25</v>
      </c>
      <c r="H529" s="3">
        <v>166.6218361</v>
      </c>
      <c r="I529" s="3">
        <v>244.01</v>
      </c>
      <c r="J529" s="3">
        <v>170</v>
      </c>
      <c r="K529" s="3">
        <v>6.2979126499999998</v>
      </c>
      <c r="L529" s="3">
        <v>1.5610561000000001</v>
      </c>
      <c r="M529" s="3">
        <v>4.4009898700000001</v>
      </c>
      <c r="N529" s="5"/>
    </row>
    <row r="530" spans="1:14" x14ac:dyDescent="0.25">
      <c r="A530" s="7">
        <v>44527.5</v>
      </c>
      <c r="B530" s="7">
        <v>44527.510416666664</v>
      </c>
      <c r="C530" s="3">
        <v>75.12782</v>
      </c>
      <c r="D530" s="3">
        <v>90.747150000000005</v>
      </c>
      <c r="E530" s="3"/>
      <c r="F530" s="3"/>
      <c r="G530" s="3">
        <v>-15.61933</v>
      </c>
      <c r="H530" s="3">
        <v>173.80149610000001</v>
      </c>
      <c r="I530" s="3">
        <v>244.01</v>
      </c>
      <c r="J530" s="3">
        <v>178.04</v>
      </c>
      <c r="K530" s="3">
        <v>6.6177909799999997</v>
      </c>
      <c r="L530" s="3">
        <v>1.3708394800000001</v>
      </c>
      <c r="M530" s="3">
        <v>3.6583844999999999</v>
      </c>
      <c r="N530" s="5"/>
    </row>
    <row r="531" spans="1:14" x14ac:dyDescent="0.25">
      <c r="A531" s="7">
        <v>44527.510416666664</v>
      </c>
      <c r="B531" s="7">
        <v>44527.520833333336</v>
      </c>
      <c r="C531" s="3">
        <v>71.548410000000004</v>
      </c>
      <c r="D531" s="3">
        <v>93.647170000000003</v>
      </c>
      <c r="E531" s="3"/>
      <c r="F531" s="3"/>
      <c r="G531" s="3">
        <v>-22.098759999999999</v>
      </c>
      <c r="H531" s="3">
        <v>170.0314722</v>
      </c>
      <c r="I531" s="3">
        <v>244.01</v>
      </c>
      <c r="J531" s="3">
        <v>178.04</v>
      </c>
      <c r="K531" s="3">
        <v>6.4374171100000002</v>
      </c>
      <c r="L531" s="3">
        <v>1.3713673799999999</v>
      </c>
      <c r="M531" s="3">
        <v>3.36004814</v>
      </c>
      <c r="N531" s="5"/>
    </row>
    <row r="532" spans="1:14" x14ac:dyDescent="0.25">
      <c r="A532" s="7">
        <v>44527.520833333336</v>
      </c>
      <c r="B532" s="7">
        <v>44527.53125</v>
      </c>
      <c r="C532" s="3">
        <v>90.930409999999995</v>
      </c>
      <c r="D532" s="3">
        <v>89.369320000000002</v>
      </c>
      <c r="E532" s="3"/>
      <c r="F532" s="3"/>
      <c r="G532" s="3">
        <v>1.5610900000000001</v>
      </c>
      <c r="H532" s="3">
        <v>243.84250410000001</v>
      </c>
      <c r="I532" s="3">
        <v>243.71</v>
      </c>
      <c r="J532" s="3">
        <v>178.04</v>
      </c>
      <c r="K532" s="3">
        <v>6.8347831399999999</v>
      </c>
      <c r="L532" s="3">
        <v>1.3727565799999999</v>
      </c>
      <c r="M532" s="3">
        <v>4.9565162300000001</v>
      </c>
      <c r="N532" s="5"/>
    </row>
    <row r="533" spans="1:14" x14ac:dyDescent="0.25">
      <c r="A533" s="7">
        <v>44527.53125</v>
      </c>
      <c r="B533" s="7">
        <v>44527.541666666664</v>
      </c>
      <c r="C533" s="3">
        <v>101.65214</v>
      </c>
      <c r="D533" s="3">
        <v>79.315370000000001</v>
      </c>
      <c r="E533" s="3"/>
      <c r="F533" s="3"/>
      <c r="G533" s="3">
        <v>22.336770000000001</v>
      </c>
      <c r="H533" s="3">
        <v>244.120723</v>
      </c>
      <c r="I533" s="3">
        <v>244.01</v>
      </c>
      <c r="J533" s="3">
        <v>178.04</v>
      </c>
      <c r="K533" s="3">
        <v>6.6130110799999997</v>
      </c>
      <c r="L533" s="3">
        <v>1.40327834</v>
      </c>
      <c r="M533" s="3">
        <v>3.3546036099999998</v>
      </c>
      <c r="N533" s="5"/>
    </row>
    <row r="534" spans="1:14" x14ac:dyDescent="0.25">
      <c r="A534" s="7">
        <v>44527.541666666664</v>
      </c>
      <c r="B534" s="7">
        <v>44527.552083333336</v>
      </c>
      <c r="C534" s="3">
        <v>131.76061999999999</v>
      </c>
      <c r="D534" s="3">
        <v>82.126450000000006</v>
      </c>
      <c r="E534" s="3"/>
      <c r="F534" s="3"/>
      <c r="G534" s="3">
        <v>49.634169999999997</v>
      </c>
      <c r="H534" s="3">
        <v>253.4848145</v>
      </c>
      <c r="I534" s="3">
        <v>244.01</v>
      </c>
      <c r="J534" s="3">
        <v>170</v>
      </c>
      <c r="K534" s="3">
        <v>6.1771978699999996</v>
      </c>
      <c r="L534" s="3">
        <v>1.32149133</v>
      </c>
      <c r="M534" s="3">
        <v>6.8075893299999999</v>
      </c>
      <c r="N534" s="5"/>
    </row>
    <row r="535" spans="1:14" x14ac:dyDescent="0.25">
      <c r="A535" s="7">
        <v>44527.552083333336</v>
      </c>
      <c r="B535" s="7">
        <v>44527.5625</v>
      </c>
      <c r="C535" s="3">
        <v>147.19363999999999</v>
      </c>
      <c r="D535" s="3">
        <v>88.689880000000002</v>
      </c>
      <c r="E535" s="3"/>
      <c r="F535" s="3"/>
      <c r="G535" s="3">
        <v>58.50376</v>
      </c>
      <c r="H535" s="3">
        <v>244.5252236</v>
      </c>
      <c r="I535" s="3">
        <v>244.01</v>
      </c>
      <c r="J535" s="3">
        <v>170</v>
      </c>
      <c r="K535" s="3">
        <v>6.54213778</v>
      </c>
      <c r="L535" s="3">
        <v>1.3433627800000001</v>
      </c>
      <c r="M535" s="3">
        <v>5.2470183500000003</v>
      </c>
      <c r="N535" s="5"/>
    </row>
    <row r="536" spans="1:14" x14ac:dyDescent="0.25">
      <c r="A536" s="7">
        <v>44527.5625</v>
      </c>
      <c r="B536" s="7">
        <v>44527.572916666664</v>
      </c>
      <c r="C536" s="3">
        <v>125.68274</v>
      </c>
      <c r="D536" s="3">
        <v>42.121259999999999</v>
      </c>
      <c r="E536" s="3"/>
      <c r="F536" s="3"/>
      <c r="G536" s="3">
        <v>83.561480000000003</v>
      </c>
      <c r="H536" s="3">
        <v>245.5409664</v>
      </c>
      <c r="I536" s="3">
        <v>245.31</v>
      </c>
      <c r="J536" s="3">
        <v>170</v>
      </c>
      <c r="K536" s="3">
        <v>6.5984493100000003</v>
      </c>
      <c r="L536" s="3">
        <v>1.44015552</v>
      </c>
      <c r="M536" s="3">
        <v>2.66036531</v>
      </c>
      <c r="N536" s="5"/>
    </row>
    <row r="537" spans="1:14" x14ac:dyDescent="0.25">
      <c r="A537" s="7">
        <v>44527.572916666664</v>
      </c>
      <c r="B537" s="7">
        <v>44527.583333333336</v>
      </c>
      <c r="C537" s="3">
        <v>171.54974999999999</v>
      </c>
      <c r="D537" s="3">
        <v>52.301070000000003</v>
      </c>
      <c r="E537" s="3"/>
      <c r="F537" s="3"/>
      <c r="G537" s="3">
        <v>119.24867999999999</v>
      </c>
      <c r="H537" s="3">
        <v>245.54196229999999</v>
      </c>
      <c r="I537" s="3">
        <v>245.31</v>
      </c>
      <c r="J537" s="3">
        <v>170</v>
      </c>
      <c r="K537" s="3">
        <v>6.8789315000000002</v>
      </c>
      <c r="L537" s="3">
        <v>1.4446289699999999</v>
      </c>
      <c r="M537" s="3">
        <v>3.4256636600000001</v>
      </c>
      <c r="N537" s="5"/>
    </row>
    <row r="538" spans="1:14" x14ac:dyDescent="0.25">
      <c r="A538" s="7">
        <v>44527.583333333336</v>
      </c>
      <c r="B538" s="7">
        <v>44527.59375</v>
      </c>
      <c r="C538" s="3">
        <v>113.96908000000001</v>
      </c>
      <c r="D538" s="3">
        <v>67.174689999999998</v>
      </c>
      <c r="E538" s="3"/>
      <c r="F538" s="3"/>
      <c r="G538" s="3">
        <v>46.79439</v>
      </c>
      <c r="H538" s="3">
        <v>244.10999989999999</v>
      </c>
      <c r="I538" s="3">
        <v>244.11</v>
      </c>
      <c r="J538" s="3">
        <v>178.04</v>
      </c>
      <c r="K538" s="3">
        <v>6.7109061399999996</v>
      </c>
      <c r="L538" s="3">
        <v>1.11289492</v>
      </c>
      <c r="M538" s="3">
        <v>4.7111684299999999</v>
      </c>
      <c r="N538" s="5"/>
    </row>
    <row r="539" spans="1:14" x14ac:dyDescent="0.25">
      <c r="A539" s="7">
        <v>44527.59375</v>
      </c>
      <c r="B539" s="7">
        <v>44527.604166666664</v>
      </c>
      <c r="C539" s="3">
        <v>108.84981000000001</v>
      </c>
      <c r="D539" s="3">
        <v>43.524909999999998</v>
      </c>
      <c r="E539" s="3"/>
      <c r="F539" s="3"/>
      <c r="G539" s="3">
        <v>65.3249</v>
      </c>
      <c r="H539" s="3">
        <v>243.70999990000001</v>
      </c>
      <c r="I539" s="3">
        <v>243.71</v>
      </c>
      <c r="J539" s="3">
        <v>178.04</v>
      </c>
      <c r="K539" s="3">
        <v>6.7243873299999999</v>
      </c>
      <c r="L539" s="3">
        <v>1.10347532</v>
      </c>
      <c r="M539" s="3">
        <v>2.7188824299999999</v>
      </c>
      <c r="N539" s="5"/>
    </row>
    <row r="540" spans="1:14" x14ac:dyDescent="0.25">
      <c r="A540" s="7">
        <v>44527.604166666664</v>
      </c>
      <c r="B540" s="7">
        <v>44527.614583333336</v>
      </c>
      <c r="C540" s="3">
        <v>121.85379</v>
      </c>
      <c r="D540" s="3">
        <v>20.0886</v>
      </c>
      <c r="E540" s="3"/>
      <c r="F540" s="3"/>
      <c r="G540" s="3">
        <v>101.76519</v>
      </c>
      <c r="H540" s="3">
        <v>243.94568960000001</v>
      </c>
      <c r="I540" s="3">
        <v>243.71</v>
      </c>
      <c r="J540" s="3">
        <v>178.04</v>
      </c>
      <c r="K540" s="3">
        <v>7.2435390399999999</v>
      </c>
      <c r="L540" s="3">
        <v>1.3107917600000001</v>
      </c>
      <c r="M540" s="3">
        <v>2.5825459500000001</v>
      </c>
      <c r="N540" s="5"/>
    </row>
    <row r="541" spans="1:14" x14ac:dyDescent="0.25">
      <c r="A541" s="7">
        <v>44527.614583333336</v>
      </c>
      <c r="B541" s="7">
        <v>44527.625</v>
      </c>
      <c r="C541" s="3">
        <v>155.11448999999999</v>
      </c>
      <c r="D541" s="3">
        <v>19.038440000000001</v>
      </c>
      <c r="E541" s="3"/>
      <c r="F541" s="3"/>
      <c r="G541" s="3">
        <v>136.07605000000001</v>
      </c>
      <c r="H541" s="3">
        <v>244.19789080000001</v>
      </c>
      <c r="I541" s="3">
        <v>244.01</v>
      </c>
      <c r="J541" s="3">
        <v>178.04</v>
      </c>
      <c r="K541" s="3">
        <v>7.34340115</v>
      </c>
      <c r="L541" s="3">
        <v>1.6189453899999999</v>
      </c>
      <c r="M541" s="3">
        <v>1.6088834400000001</v>
      </c>
      <c r="N541" s="5"/>
    </row>
    <row r="542" spans="1:14" x14ac:dyDescent="0.25">
      <c r="A542" s="7">
        <v>44527.625</v>
      </c>
      <c r="B542" s="7">
        <v>44527.635416666664</v>
      </c>
      <c r="C542" s="3">
        <v>105.23403999999999</v>
      </c>
      <c r="D542" s="3">
        <v>47.405529999999999</v>
      </c>
      <c r="E542" s="3"/>
      <c r="F542" s="3"/>
      <c r="G542" s="3">
        <v>57.828510000000001</v>
      </c>
      <c r="H542" s="3">
        <v>224.9025609</v>
      </c>
      <c r="I542" s="3">
        <v>219.56</v>
      </c>
      <c r="J542" s="3">
        <v>178.04</v>
      </c>
      <c r="K542" s="3">
        <v>7.3368339000000002</v>
      </c>
      <c r="L542" s="3">
        <v>0.57450164999999997</v>
      </c>
      <c r="M542" s="3">
        <v>3.0874433899999998</v>
      </c>
      <c r="N542" s="5"/>
    </row>
    <row r="543" spans="1:14" x14ac:dyDescent="0.25">
      <c r="A543" s="7">
        <v>44527.635416666664</v>
      </c>
      <c r="B543" s="7">
        <v>44527.645833333336</v>
      </c>
      <c r="C543" s="3">
        <v>139.78509</v>
      </c>
      <c r="D543" s="3">
        <v>41.263150000000003</v>
      </c>
      <c r="E543" s="3"/>
      <c r="F543" s="3"/>
      <c r="G543" s="3">
        <v>98.521940000000001</v>
      </c>
      <c r="H543" s="3">
        <v>249.8074786</v>
      </c>
      <c r="I543" s="3">
        <v>249.69</v>
      </c>
      <c r="J543" s="3">
        <v>178.04</v>
      </c>
      <c r="K543" s="3">
        <v>7.4334552</v>
      </c>
      <c r="L543" s="3">
        <v>0.61923349999999999</v>
      </c>
      <c r="M543" s="3">
        <v>3.0846787299999998</v>
      </c>
      <c r="N543" s="5"/>
    </row>
    <row r="544" spans="1:14" x14ac:dyDescent="0.25">
      <c r="A544" s="7">
        <v>44527.645833333336</v>
      </c>
      <c r="B544" s="7">
        <v>44527.65625</v>
      </c>
      <c r="C544" s="3">
        <v>136.16801000000001</v>
      </c>
      <c r="D544" s="3">
        <v>11.8904</v>
      </c>
      <c r="E544" s="3"/>
      <c r="F544" s="3"/>
      <c r="G544" s="3">
        <v>124.27761</v>
      </c>
      <c r="H544" s="3">
        <v>250.01522829999999</v>
      </c>
      <c r="I544" s="3">
        <v>249.59</v>
      </c>
      <c r="J544" s="3">
        <v>0</v>
      </c>
      <c r="K544" s="3">
        <v>7.6384547300000003</v>
      </c>
      <c r="L544" s="3">
        <v>0.54610471000000005</v>
      </c>
      <c r="M544" s="3">
        <v>0.24986399000000001</v>
      </c>
      <c r="N544" s="5"/>
    </row>
    <row r="545" spans="1:14" x14ac:dyDescent="0.25">
      <c r="A545" s="7">
        <v>44527.65625</v>
      </c>
      <c r="B545" s="7">
        <v>44527.666666666664</v>
      </c>
      <c r="C545" s="3">
        <v>171.24429000000001</v>
      </c>
      <c r="D545" s="3">
        <v>13.82968</v>
      </c>
      <c r="E545" s="3"/>
      <c r="F545" s="3"/>
      <c r="G545" s="3">
        <v>157.41461000000001</v>
      </c>
      <c r="H545" s="3">
        <v>250.07332500000001</v>
      </c>
      <c r="I545" s="3">
        <v>249.59</v>
      </c>
      <c r="J545" s="3">
        <v>0</v>
      </c>
      <c r="K545" s="3">
        <v>7.5404394400000001</v>
      </c>
      <c r="L545" s="3">
        <v>0.68799977000000001</v>
      </c>
      <c r="M545" s="3">
        <v>3.79776654</v>
      </c>
      <c r="N545" s="5"/>
    </row>
    <row r="546" spans="1:14" x14ac:dyDescent="0.25">
      <c r="A546" s="7">
        <v>44527.666666666664</v>
      </c>
      <c r="B546" s="7">
        <v>44527.677083333336</v>
      </c>
      <c r="C546" s="3">
        <v>194.49992</v>
      </c>
      <c r="D546" s="3">
        <v>29.44021</v>
      </c>
      <c r="E546" s="3"/>
      <c r="F546" s="3"/>
      <c r="G546" s="3">
        <v>165.05971</v>
      </c>
      <c r="H546" s="3">
        <v>272.29074809999997</v>
      </c>
      <c r="I546" s="3">
        <v>271.99</v>
      </c>
      <c r="J546" s="3">
        <v>178.49</v>
      </c>
      <c r="K546" s="3">
        <v>8.21595342</v>
      </c>
      <c r="L546" s="3">
        <v>0.81705956999999996</v>
      </c>
      <c r="M546" s="3">
        <v>19.408604619999998</v>
      </c>
      <c r="N546" s="5"/>
    </row>
    <row r="547" spans="1:14" x14ac:dyDescent="0.25">
      <c r="A547" s="7">
        <v>44527.677083333336</v>
      </c>
      <c r="B547" s="7">
        <v>44527.6875</v>
      </c>
      <c r="C547" s="3">
        <v>152.6841</v>
      </c>
      <c r="D547" s="3">
        <v>37.196579999999997</v>
      </c>
      <c r="E547" s="3"/>
      <c r="F547" s="3"/>
      <c r="G547" s="3">
        <v>115.48752</v>
      </c>
      <c r="H547" s="3">
        <v>272.06342699999999</v>
      </c>
      <c r="I547" s="3">
        <v>271.99</v>
      </c>
      <c r="J547" s="3">
        <v>178.49</v>
      </c>
      <c r="K547" s="3">
        <v>8.2221061599999992</v>
      </c>
      <c r="L547" s="3">
        <v>0.87447202999999996</v>
      </c>
      <c r="M547" s="3">
        <v>6.9072333600000002</v>
      </c>
      <c r="N547" s="5"/>
    </row>
    <row r="548" spans="1:14" x14ac:dyDescent="0.25">
      <c r="A548" s="7">
        <v>44527.6875</v>
      </c>
      <c r="B548" s="7">
        <v>44527.697916666664</v>
      </c>
      <c r="C548" s="3">
        <v>196.26016000000001</v>
      </c>
      <c r="D548" s="3">
        <v>7.4917100000000003</v>
      </c>
      <c r="E548" s="3"/>
      <c r="F548" s="3"/>
      <c r="G548" s="3">
        <v>188.76845</v>
      </c>
      <c r="H548" s="3">
        <v>272.24432139999999</v>
      </c>
      <c r="I548" s="3">
        <v>271.89</v>
      </c>
      <c r="J548" s="3">
        <v>0</v>
      </c>
      <c r="K548" s="3">
        <v>8.5052362400000003</v>
      </c>
      <c r="L548" s="3">
        <v>0.77448002000000005</v>
      </c>
      <c r="M548" s="3">
        <v>1.39749553</v>
      </c>
      <c r="N548" s="5"/>
    </row>
    <row r="549" spans="1:14" x14ac:dyDescent="0.25">
      <c r="A549" s="7">
        <v>44527.697916666664</v>
      </c>
      <c r="B549" s="7">
        <v>44527.708333333336</v>
      </c>
      <c r="C549" s="3">
        <v>266.12655000000001</v>
      </c>
      <c r="D549" s="3">
        <v>4.8429099999999998</v>
      </c>
      <c r="E549" s="3"/>
      <c r="F549" s="3"/>
      <c r="G549" s="3">
        <v>261.28363999999999</v>
      </c>
      <c r="H549" s="3">
        <v>273.33775209999999</v>
      </c>
      <c r="I549" s="3">
        <v>273.08999999999997</v>
      </c>
      <c r="J549" s="3">
        <v>0</v>
      </c>
      <c r="K549" s="3">
        <v>8.3996319400000008</v>
      </c>
      <c r="L549" s="3">
        <v>0.82419887000000003</v>
      </c>
      <c r="M549" s="3">
        <v>2.7379585799999999</v>
      </c>
      <c r="N549" s="5"/>
    </row>
    <row r="550" spans="1:14" x14ac:dyDescent="0.25">
      <c r="A550" s="7">
        <v>44527.708333333336</v>
      </c>
      <c r="B550" s="7">
        <v>44527.71875</v>
      </c>
      <c r="C550" s="3">
        <v>150.17214000000001</v>
      </c>
      <c r="D550" s="3">
        <v>23.045449999999999</v>
      </c>
      <c r="E550" s="3"/>
      <c r="F550" s="3"/>
      <c r="G550" s="3">
        <v>127.12669</v>
      </c>
      <c r="H550" s="3">
        <v>293.12999989999997</v>
      </c>
      <c r="I550" s="3">
        <v>293.13</v>
      </c>
      <c r="J550" s="3">
        <v>0</v>
      </c>
      <c r="K550" s="3">
        <v>9.2678907600000002</v>
      </c>
      <c r="L550" s="3">
        <v>0.78728989000000005</v>
      </c>
      <c r="M550" s="3">
        <v>-3.5615687399999998</v>
      </c>
      <c r="N550" s="5"/>
    </row>
    <row r="551" spans="1:14" x14ac:dyDescent="0.25">
      <c r="A551" s="7">
        <v>44527.71875</v>
      </c>
      <c r="B551" s="7">
        <v>44527.729166666664</v>
      </c>
      <c r="C551" s="3">
        <v>176.75617</v>
      </c>
      <c r="D551" s="3">
        <v>33.705350000000003</v>
      </c>
      <c r="E551" s="3"/>
      <c r="F551" s="3"/>
      <c r="G551" s="3">
        <v>143.05081999999999</v>
      </c>
      <c r="H551" s="3">
        <v>293.12999989999997</v>
      </c>
      <c r="I551" s="3">
        <v>293.13</v>
      </c>
      <c r="J551" s="3">
        <v>0</v>
      </c>
      <c r="K551" s="3">
        <v>9.1675622499999996</v>
      </c>
      <c r="L551" s="3">
        <v>0.80860847999999996</v>
      </c>
      <c r="M551" s="3">
        <v>4.97005593</v>
      </c>
      <c r="N551" s="5"/>
    </row>
    <row r="552" spans="1:14" x14ac:dyDescent="0.25">
      <c r="A552" s="7">
        <v>44527.729166666664</v>
      </c>
      <c r="B552" s="7">
        <v>44527.739583333336</v>
      </c>
      <c r="C552" s="3">
        <v>179.97086999999999</v>
      </c>
      <c r="D552" s="3">
        <v>27.910740000000001</v>
      </c>
      <c r="E552" s="3"/>
      <c r="F552" s="3"/>
      <c r="G552" s="3">
        <v>152.06012999999999</v>
      </c>
      <c r="H552" s="3">
        <v>293.12999989999997</v>
      </c>
      <c r="I552" s="3">
        <v>293.13</v>
      </c>
      <c r="J552" s="3">
        <v>0</v>
      </c>
      <c r="K552" s="3">
        <v>9.2830120699999998</v>
      </c>
      <c r="L552" s="3">
        <v>0.70408872</v>
      </c>
      <c r="M552" s="3">
        <v>5.8418682799999999</v>
      </c>
      <c r="N552" s="5"/>
    </row>
    <row r="553" spans="1:14" x14ac:dyDescent="0.25">
      <c r="A553" s="7">
        <v>44527.739583333336</v>
      </c>
      <c r="B553" s="7">
        <v>44527.75</v>
      </c>
      <c r="C553" s="3">
        <v>189.42661000000001</v>
      </c>
      <c r="D553" s="3">
        <v>38.245840000000001</v>
      </c>
      <c r="E553" s="3"/>
      <c r="F553" s="3"/>
      <c r="G553" s="3">
        <v>151.18077</v>
      </c>
      <c r="H553" s="3">
        <v>293.12999989999997</v>
      </c>
      <c r="I553" s="3">
        <v>293.13</v>
      </c>
      <c r="J553" s="3">
        <v>0</v>
      </c>
      <c r="K553" s="3">
        <v>9.2234924800000009</v>
      </c>
      <c r="L553" s="3">
        <v>0.70748730000000004</v>
      </c>
      <c r="M553" s="3">
        <v>7.2234395600000001</v>
      </c>
      <c r="N553" s="5"/>
    </row>
    <row r="554" spans="1:14" x14ac:dyDescent="0.25">
      <c r="A554" s="7">
        <v>44527.75</v>
      </c>
      <c r="B554" s="7">
        <v>44527.760416666664</v>
      </c>
      <c r="C554" s="3">
        <v>188.97783000000001</v>
      </c>
      <c r="D554" s="3">
        <v>34.470709999999997</v>
      </c>
      <c r="E554" s="3"/>
      <c r="F554" s="3"/>
      <c r="G554" s="3">
        <v>154.50711999999999</v>
      </c>
      <c r="H554" s="3">
        <v>290.41999989999999</v>
      </c>
      <c r="I554" s="3">
        <v>290.42</v>
      </c>
      <c r="J554" s="3">
        <v>0</v>
      </c>
      <c r="K554" s="3">
        <v>9.1478511099999995</v>
      </c>
      <c r="L554" s="3">
        <v>0.95317076000000001</v>
      </c>
      <c r="M554" s="3">
        <v>5.9983516899999998</v>
      </c>
      <c r="N554" s="5"/>
    </row>
    <row r="555" spans="1:14" x14ac:dyDescent="0.25">
      <c r="A555" s="7">
        <v>44527.760416666664</v>
      </c>
      <c r="B555" s="7">
        <v>44527.770833333336</v>
      </c>
      <c r="C555" s="3">
        <v>168.69784999999999</v>
      </c>
      <c r="D555" s="3">
        <v>37.64181</v>
      </c>
      <c r="E555" s="3"/>
      <c r="F555" s="3"/>
      <c r="G555" s="3">
        <v>131.05604</v>
      </c>
      <c r="H555" s="3">
        <v>290.41999989999999</v>
      </c>
      <c r="I555" s="3">
        <v>290.42</v>
      </c>
      <c r="J555" s="3">
        <v>0</v>
      </c>
      <c r="K555" s="3">
        <v>9.3947646999999996</v>
      </c>
      <c r="L555" s="3">
        <v>0.80852908000000001</v>
      </c>
      <c r="M555" s="3">
        <v>5.8848817599999999</v>
      </c>
      <c r="N555" s="5"/>
    </row>
    <row r="556" spans="1:14" x14ac:dyDescent="0.25">
      <c r="A556" s="7">
        <v>44527.770833333336</v>
      </c>
      <c r="B556" s="7">
        <v>44527.78125</v>
      </c>
      <c r="C556" s="3">
        <v>148.80726000000001</v>
      </c>
      <c r="D556" s="3">
        <v>38.198480000000004</v>
      </c>
      <c r="E556" s="3"/>
      <c r="F556" s="3"/>
      <c r="G556" s="3">
        <v>110.60878</v>
      </c>
      <c r="H556" s="3">
        <v>289.6360957</v>
      </c>
      <c r="I556" s="3">
        <v>289.62</v>
      </c>
      <c r="J556" s="3">
        <v>184.12</v>
      </c>
      <c r="K556" s="3">
        <v>9.5317460599999997</v>
      </c>
      <c r="L556" s="3">
        <v>0.83205949999999995</v>
      </c>
      <c r="M556" s="3">
        <v>3.2474032199999998</v>
      </c>
      <c r="N556" s="5"/>
    </row>
    <row r="557" spans="1:14" x14ac:dyDescent="0.25">
      <c r="A557" s="7">
        <v>44527.78125</v>
      </c>
      <c r="B557" s="7">
        <v>44527.791666666664</v>
      </c>
      <c r="C557" s="3">
        <v>155.50563</v>
      </c>
      <c r="D557" s="3">
        <v>36.407589999999999</v>
      </c>
      <c r="E557" s="3"/>
      <c r="F557" s="3"/>
      <c r="G557" s="3">
        <v>119.09804</v>
      </c>
      <c r="H557" s="3">
        <v>289.63370620000001</v>
      </c>
      <c r="I557" s="3">
        <v>289.62</v>
      </c>
      <c r="J557" s="3">
        <v>184.12</v>
      </c>
      <c r="K557" s="3">
        <v>9.7131333200000007</v>
      </c>
      <c r="L557" s="3">
        <v>0.82989162999999999</v>
      </c>
      <c r="M557" s="3">
        <v>2.1544467300000001</v>
      </c>
      <c r="N557" s="5"/>
    </row>
    <row r="558" spans="1:14" x14ac:dyDescent="0.25">
      <c r="A558" s="7">
        <v>44527.791666666664</v>
      </c>
      <c r="B558" s="7">
        <v>44527.802083333336</v>
      </c>
      <c r="C558" s="3">
        <v>174.65666999999999</v>
      </c>
      <c r="D558" s="3">
        <v>22.703389999999999</v>
      </c>
      <c r="E558" s="3"/>
      <c r="F558" s="3"/>
      <c r="G558" s="3">
        <v>151.95328000000001</v>
      </c>
      <c r="H558" s="3">
        <v>283.88999990000002</v>
      </c>
      <c r="I558" s="3">
        <v>283.89</v>
      </c>
      <c r="J558" s="3">
        <v>0</v>
      </c>
      <c r="K558" s="3">
        <v>9.3004728700000001</v>
      </c>
      <c r="L558" s="3">
        <v>0.92803089999999999</v>
      </c>
      <c r="M558" s="3">
        <v>3.1089357899999999</v>
      </c>
      <c r="N558" s="5"/>
    </row>
    <row r="559" spans="1:14" x14ac:dyDescent="0.25">
      <c r="A559" s="7">
        <v>44527.802083333336</v>
      </c>
      <c r="B559" s="7">
        <v>44527.8125</v>
      </c>
      <c r="C559" s="3">
        <v>176.86198999999999</v>
      </c>
      <c r="D559" s="3">
        <v>28.526199999999999</v>
      </c>
      <c r="E559" s="3"/>
      <c r="F559" s="3"/>
      <c r="G559" s="3">
        <v>148.33579</v>
      </c>
      <c r="H559" s="3">
        <v>284.19337680000001</v>
      </c>
      <c r="I559" s="3">
        <v>284.19</v>
      </c>
      <c r="J559" s="3">
        <v>0</v>
      </c>
      <c r="K559" s="3">
        <v>9.6025644799999998</v>
      </c>
      <c r="L559" s="3">
        <v>0.93912026000000004</v>
      </c>
      <c r="M559" s="3">
        <v>6.1057629699999998</v>
      </c>
      <c r="N559" s="5"/>
    </row>
    <row r="560" spans="1:14" x14ac:dyDescent="0.25">
      <c r="A560" s="7">
        <v>44527.8125</v>
      </c>
      <c r="B560" s="7">
        <v>44527.822916666664</v>
      </c>
      <c r="C560" s="3">
        <v>194.21122</v>
      </c>
      <c r="D560" s="3">
        <v>53.852550000000001</v>
      </c>
      <c r="E560" s="3"/>
      <c r="F560" s="3"/>
      <c r="G560" s="3">
        <v>140.35866999999999</v>
      </c>
      <c r="H560" s="3">
        <v>349.39999990000001</v>
      </c>
      <c r="I560" s="3">
        <v>349.4</v>
      </c>
      <c r="J560" s="3">
        <v>178.49</v>
      </c>
      <c r="K560" s="3">
        <v>10.332200479999999</v>
      </c>
      <c r="L560" s="3">
        <v>1.01405696</v>
      </c>
      <c r="M560" s="3">
        <v>7.5194850899999999</v>
      </c>
      <c r="N560" s="5"/>
    </row>
    <row r="561" spans="1:14" x14ac:dyDescent="0.25">
      <c r="A561" s="7">
        <v>44527.822916666664</v>
      </c>
      <c r="B561" s="7">
        <v>44527.833333333336</v>
      </c>
      <c r="C561" s="3">
        <v>139.40823</v>
      </c>
      <c r="D561" s="3">
        <v>52.808959999999999</v>
      </c>
      <c r="E561" s="3"/>
      <c r="F561" s="3"/>
      <c r="G561" s="3">
        <v>86.599270000000004</v>
      </c>
      <c r="H561" s="3">
        <v>284.18999989999998</v>
      </c>
      <c r="I561" s="3">
        <v>284.19</v>
      </c>
      <c r="J561" s="3">
        <v>178.49</v>
      </c>
      <c r="K561" s="3">
        <v>10.5334789</v>
      </c>
      <c r="L561" s="3">
        <v>1.01899245</v>
      </c>
      <c r="M561" s="3">
        <v>3.1641621099999999</v>
      </c>
      <c r="N561" s="5"/>
    </row>
    <row r="562" spans="1:14" x14ac:dyDescent="0.25">
      <c r="A562" s="7">
        <v>44527.833333333336</v>
      </c>
      <c r="B562" s="7">
        <v>44527.84375</v>
      </c>
      <c r="C562" s="3">
        <v>207.92581999999999</v>
      </c>
      <c r="D562" s="3">
        <v>20.44012</v>
      </c>
      <c r="E562" s="3"/>
      <c r="F562" s="3"/>
      <c r="G562" s="3">
        <v>187.48570000000001</v>
      </c>
      <c r="H562" s="3">
        <v>258.13162499999999</v>
      </c>
      <c r="I562" s="3">
        <v>257.45</v>
      </c>
      <c r="J562" s="3">
        <v>178.49</v>
      </c>
      <c r="K562" s="3">
        <v>9.8296022300000008</v>
      </c>
      <c r="L562" s="3">
        <v>0.90891067999999997</v>
      </c>
      <c r="M562" s="3">
        <v>1.67825487</v>
      </c>
      <c r="N562" s="5"/>
    </row>
    <row r="563" spans="1:14" x14ac:dyDescent="0.25">
      <c r="A563" s="7">
        <v>44527.84375</v>
      </c>
      <c r="B563" s="7">
        <v>44527.854166666664</v>
      </c>
      <c r="C563" s="3">
        <v>170.82346000000001</v>
      </c>
      <c r="D563" s="3">
        <v>25.565290000000001</v>
      </c>
      <c r="E563" s="3"/>
      <c r="F563" s="3"/>
      <c r="G563" s="3">
        <v>145.25817000000001</v>
      </c>
      <c r="H563" s="3">
        <v>270.42999989999998</v>
      </c>
      <c r="I563" s="3">
        <v>270.43</v>
      </c>
      <c r="J563" s="3">
        <v>178.49</v>
      </c>
      <c r="K563" s="3">
        <v>10.63002206</v>
      </c>
      <c r="L563" s="3">
        <v>0.83992354000000002</v>
      </c>
      <c r="M563" s="3">
        <v>0.91217961000000003</v>
      </c>
      <c r="N563" s="5"/>
    </row>
    <row r="564" spans="1:14" x14ac:dyDescent="0.25">
      <c r="A564" s="7">
        <v>44527.854166666664</v>
      </c>
      <c r="B564" s="7">
        <v>44527.864583333336</v>
      </c>
      <c r="C564" s="3">
        <v>146.53737000000001</v>
      </c>
      <c r="D564" s="3">
        <v>76.360069999999993</v>
      </c>
      <c r="E564" s="3"/>
      <c r="F564" s="3"/>
      <c r="G564" s="3">
        <v>70.177300000000002</v>
      </c>
      <c r="H564" s="3">
        <v>270.42999989999998</v>
      </c>
      <c r="I564" s="3">
        <v>270.43</v>
      </c>
      <c r="J564" s="3">
        <v>178.04</v>
      </c>
      <c r="K564" s="3">
        <v>10.55001249</v>
      </c>
      <c r="L564" s="3">
        <v>0.81347343000000005</v>
      </c>
      <c r="M564" s="3">
        <v>4.7537045100000004</v>
      </c>
      <c r="N564" s="5"/>
    </row>
    <row r="565" spans="1:14" x14ac:dyDescent="0.25">
      <c r="A565" s="7">
        <v>44527.864583333336</v>
      </c>
      <c r="B565" s="7">
        <v>44527.875</v>
      </c>
      <c r="C565" s="3">
        <v>105.02051</v>
      </c>
      <c r="D565" s="3">
        <v>86.739040000000003</v>
      </c>
      <c r="E565" s="3"/>
      <c r="F565" s="3"/>
      <c r="G565" s="3">
        <v>18.281469999999999</v>
      </c>
      <c r="H565" s="3">
        <v>255.64999990000001</v>
      </c>
      <c r="I565" s="3">
        <v>255.65</v>
      </c>
      <c r="J565" s="3">
        <v>178.04</v>
      </c>
      <c r="K565" s="3">
        <v>10.33707551</v>
      </c>
      <c r="L565" s="3">
        <v>0.81840716000000002</v>
      </c>
      <c r="M565" s="3">
        <v>5.3627776999999996</v>
      </c>
      <c r="N565" s="5"/>
    </row>
    <row r="566" spans="1:14" x14ac:dyDescent="0.25">
      <c r="A566" s="7">
        <v>44527.875</v>
      </c>
      <c r="B566" s="7">
        <v>44527.885416666664</v>
      </c>
      <c r="C566" s="3">
        <v>170.13834</v>
      </c>
      <c r="D566" s="3">
        <v>44.736829999999998</v>
      </c>
      <c r="E566" s="3"/>
      <c r="F566" s="3"/>
      <c r="G566" s="3">
        <v>125.40151</v>
      </c>
      <c r="H566" s="3">
        <v>410</v>
      </c>
      <c r="I566" s="3">
        <v>410</v>
      </c>
      <c r="J566" s="3">
        <v>178.04</v>
      </c>
      <c r="K566" s="3">
        <v>13.94599981</v>
      </c>
      <c r="L566" s="3">
        <v>2.0297530699999999</v>
      </c>
      <c r="M566" s="3">
        <v>4.3488231199999996</v>
      </c>
      <c r="N566" s="5"/>
    </row>
    <row r="567" spans="1:14" x14ac:dyDescent="0.25">
      <c r="A567" s="7">
        <v>44527.885416666664</v>
      </c>
      <c r="B567" s="7">
        <v>44527.895833333336</v>
      </c>
      <c r="C567" s="3">
        <v>158.02212</v>
      </c>
      <c r="D567" s="3">
        <v>56.661850000000001</v>
      </c>
      <c r="E567" s="3"/>
      <c r="F567" s="3"/>
      <c r="G567" s="3">
        <v>101.36027</v>
      </c>
      <c r="H567" s="3">
        <v>410</v>
      </c>
      <c r="I567" s="3">
        <v>410</v>
      </c>
      <c r="J567" s="3">
        <v>178.04</v>
      </c>
      <c r="K567" s="3">
        <v>11.73430649</v>
      </c>
      <c r="L567" s="3">
        <v>2.07211496</v>
      </c>
      <c r="M567" s="3">
        <v>8.2029599900000001</v>
      </c>
      <c r="N567" s="5"/>
    </row>
    <row r="568" spans="1:14" x14ac:dyDescent="0.25">
      <c r="A568" s="7">
        <v>44527.895833333336</v>
      </c>
      <c r="B568" s="7">
        <v>44527.90625</v>
      </c>
      <c r="C568" s="3">
        <v>119.29653999999999</v>
      </c>
      <c r="D568" s="3">
        <v>72.616129999999998</v>
      </c>
      <c r="E568" s="3"/>
      <c r="F568" s="3"/>
      <c r="G568" s="3">
        <v>46.680410000000002</v>
      </c>
      <c r="H568" s="3">
        <v>244.26462430000001</v>
      </c>
      <c r="I568" s="3">
        <v>244.11</v>
      </c>
      <c r="J568" s="3">
        <v>178.04</v>
      </c>
      <c r="K568" s="3">
        <v>9.67211116</v>
      </c>
      <c r="L568" s="3">
        <v>1.4635144600000001</v>
      </c>
      <c r="M568" s="3">
        <v>4.2957686400000004</v>
      </c>
      <c r="N568" s="5"/>
    </row>
    <row r="569" spans="1:14" x14ac:dyDescent="0.25">
      <c r="A569" s="7">
        <v>44527.90625</v>
      </c>
      <c r="B569" s="7">
        <v>44527.916666666664</v>
      </c>
      <c r="C569" s="3">
        <v>122.61096999999999</v>
      </c>
      <c r="D569" s="3">
        <v>79.922629999999998</v>
      </c>
      <c r="E569" s="3"/>
      <c r="F569" s="3"/>
      <c r="G569" s="3">
        <v>42.688339999999997</v>
      </c>
      <c r="H569" s="3">
        <v>410</v>
      </c>
      <c r="I569" s="3">
        <v>410</v>
      </c>
      <c r="J569" s="3">
        <v>178.04</v>
      </c>
      <c r="K569" s="3">
        <v>10.877093459999999</v>
      </c>
      <c r="L569" s="3">
        <v>1.49254099</v>
      </c>
      <c r="M569" s="3">
        <v>13.65581695</v>
      </c>
      <c r="N569" s="5"/>
    </row>
    <row r="570" spans="1:14" x14ac:dyDescent="0.25">
      <c r="A570" s="7">
        <v>44527.916666666664</v>
      </c>
      <c r="B570" s="7">
        <v>44527.927083333336</v>
      </c>
      <c r="C570" s="3">
        <v>71.792879999999997</v>
      </c>
      <c r="D570" s="3">
        <v>29.291340000000002</v>
      </c>
      <c r="E570" s="3"/>
      <c r="F570" s="3"/>
      <c r="G570" s="3">
        <v>42.501539999999999</v>
      </c>
      <c r="H570" s="3">
        <v>244.1498818</v>
      </c>
      <c r="I570" s="3">
        <v>244.11</v>
      </c>
      <c r="J570" s="3">
        <v>178.04</v>
      </c>
      <c r="K570" s="3">
        <v>9.1815045400000006</v>
      </c>
      <c r="L570" s="3">
        <v>2.2160753899999999</v>
      </c>
      <c r="M570" s="3">
        <v>0.70026840000000001</v>
      </c>
      <c r="N570" s="5"/>
    </row>
    <row r="571" spans="1:14" x14ac:dyDescent="0.25">
      <c r="A571" s="7">
        <v>44527.927083333336</v>
      </c>
      <c r="B571" s="7">
        <v>44527.9375</v>
      </c>
      <c r="C571" s="3">
        <v>66.531649999999999</v>
      </c>
      <c r="D571" s="3">
        <v>29.163239999999998</v>
      </c>
      <c r="E571" s="3"/>
      <c r="F571" s="3"/>
      <c r="G571" s="3">
        <v>37.368409999999997</v>
      </c>
      <c r="H571" s="3">
        <v>244.14099870000001</v>
      </c>
      <c r="I571" s="3">
        <v>244.11</v>
      </c>
      <c r="J571" s="3">
        <v>178.04</v>
      </c>
      <c r="K571" s="3">
        <v>8.9142176699999993</v>
      </c>
      <c r="L571" s="3">
        <v>2.2496376300000001</v>
      </c>
      <c r="M571" s="3">
        <v>0.63899397000000002</v>
      </c>
      <c r="N571" s="5"/>
    </row>
    <row r="572" spans="1:14" x14ac:dyDescent="0.25">
      <c r="A572" s="7">
        <v>44527.9375</v>
      </c>
      <c r="B572" s="7">
        <v>44527.947916666664</v>
      </c>
      <c r="C572" s="3">
        <v>49.282350000000001</v>
      </c>
      <c r="D572" s="3">
        <v>50.216380000000001</v>
      </c>
      <c r="E572" s="3"/>
      <c r="F572" s="3"/>
      <c r="G572" s="3">
        <v>-0.93403000000000003</v>
      </c>
      <c r="H572" s="3">
        <v>165.27507439999999</v>
      </c>
      <c r="I572" s="3">
        <v>244.11</v>
      </c>
      <c r="J572" s="3">
        <v>178.04</v>
      </c>
      <c r="K572" s="3">
        <v>7.7419425200000003</v>
      </c>
      <c r="L572" s="3">
        <v>1.6983249499999999</v>
      </c>
      <c r="M572" s="3">
        <v>2.22794559</v>
      </c>
      <c r="N572" s="5"/>
    </row>
    <row r="573" spans="1:14" x14ac:dyDescent="0.25">
      <c r="A573" s="7">
        <v>44527.947916666664</v>
      </c>
      <c r="B573" s="7">
        <v>44527.958333333336</v>
      </c>
      <c r="C573" s="3">
        <v>74.452029999999993</v>
      </c>
      <c r="D573" s="3">
        <v>45.050519999999999</v>
      </c>
      <c r="E573" s="3"/>
      <c r="F573" s="3"/>
      <c r="G573" s="3">
        <v>29.401509999999998</v>
      </c>
      <c r="H573" s="3">
        <v>244.1518001</v>
      </c>
      <c r="I573" s="3">
        <v>244.11</v>
      </c>
      <c r="J573" s="3">
        <v>178.04</v>
      </c>
      <c r="K573" s="3">
        <v>8.2431851300000005</v>
      </c>
      <c r="L573" s="3">
        <v>1.6143288499999999</v>
      </c>
      <c r="M573" s="3">
        <v>1.79881812</v>
      </c>
      <c r="N573" s="5"/>
    </row>
    <row r="574" spans="1:14" x14ac:dyDescent="0.25">
      <c r="A574" s="7">
        <v>44527.958333333336</v>
      </c>
      <c r="B574" s="7">
        <v>44527.96875</v>
      </c>
      <c r="C574" s="3">
        <v>127.60338</v>
      </c>
      <c r="D574" s="3">
        <v>14.645670000000001</v>
      </c>
      <c r="E574" s="3"/>
      <c r="F574" s="3"/>
      <c r="G574" s="3">
        <v>112.95771000000001</v>
      </c>
      <c r="H574" s="3">
        <v>259.10999989999999</v>
      </c>
      <c r="I574" s="3">
        <v>259.11</v>
      </c>
      <c r="J574" s="3">
        <v>182.11</v>
      </c>
      <c r="K574" s="3">
        <v>7.8985221699999997</v>
      </c>
      <c r="L574" s="3">
        <v>1.1299000400000001</v>
      </c>
      <c r="M574" s="3">
        <v>2.0165226500000002</v>
      </c>
      <c r="N574" s="5"/>
    </row>
    <row r="575" spans="1:14" x14ac:dyDescent="0.25">
      <c r="A575" s="7">
        <v>44527.96875</v>
      </c>
      <c r="B575" s="7">
        <v>44527.979166666664</v>
      </c>
      <c r="C575" s="3">
        <v>84.907250000000005</v>
      </c>
      <c r="D575" s="3">
        <v>26.7242</v>
      </c>
      <c r="E575" s="3"/>
      <c r="F575" s="3"/>
      <c r="G575" s="3">
        <v>58.183050000000001</v>
      </c>
      <c r="H575" s="3">
        <v>221.6790738</v>
      </c>
      <c r="I575" s="3">
        <v>219.15</v>
      </c>
      <c r="J575" s="3">
        <v>182.11</v>
      </c>
      <c r="K575" s="3">
        <v>7.7789952600000003</v>
      </c>
      <c r="L575" s="3">
        <v>1.1585209000000001</v>
      </c>
      <c r="M575" s="3">
        <v>0.63898549999999998</v>
      </c>
      <c r="N575" s="5"/>
    </row>
    <row r="576" spans="1:14" x14ac:dyDescent="0.25">
      <c r="A576" s="7">
        <v>44527.979166666664</v>
      </c>
      <c r="B576" s="7">
        <v>44527.989583333336</v>
      </c>
      <c r="C576" s="3">
        <v>72.789969999999997</v>
      </c>
      <c r="D576" s="3">
        <v>39.828659999999999</v>
      </c>
      <c r="E576" s="3"/>
      <c r="F576" s="3"/>
      <c r="G576" s="3">
        <v>32.961309999999997</v>
      </c>
      <c r="H576" s="3">
        <v>219.58384409999999</v>
      </c>
      <c r="I576" s="3">
        <v>219.15</v>
      </c>
      <c r="J576" s="3">
        <v>165</v>
      </c>
      <c r="K576" s="3">
        <v>7.7125975899999997</v>
      </c>
      <c r="L576" s="3">
        <v>1.0173918099999999</v>
      </c>
      <c r="M576" s="3">
        <v>2.5876721699999998</v>
      </c>
      <c r="N576" s="5"/>
    </row>
    <row r="577" spans="1:14" x14ac:dyDescent="0.25">
      <c r="A577" s="7">
        <v>44527.989583333336</v>
      </c>
      <c r="B577" s="7">
        <v>44528</v>
      </c>
      <c r="C577" s="3">
        <v>65.263419999999996</v>
      </c>
      <c r="D577" s="3">
        <v>71.129000000000005</v>
      </c>
      <c r="E577" s="3"/>
      <c r="F577" s="3"/>
      <c r="G577" s="3">
        <v>-5.8655799999999996</v>
      </c>
      <c r="H577" s="3">
        <v>158.3994419</v>
      </c>
      <c r="I577" s="3">
        <v>219.15</v>
      </c>
      <c r="J577" s="3">
        <v>165</v>
      </c>
      <c r="K577" s="3">
        <v>7.5032998299999996</v>
      </c>
      <c r="L577" s="3">
        <v>1.02747846</v>
      </c>
      <c r="M577" s="3">
        <v>4.7316231200000001</v>
      </c>
      <c r="N577" s="5"/>
    </row>
    <row r="578" spans="1:14" x14ac:dyDescent="0.25">
      <c r="A578" s="7">
        <v>44528</v>
      </c>
      <c r="B578" s="7">
        <v>44528.010416666664</v>
      </c>
      <c r="C578" s="3">
        <v>42.366819999999997</v>
      </c>
      <c r="D578" s="3">
        <v>32.52852</v>
      </c>
      <c r="E578" s="3"/>
      <c r="F578" s="3"/>
      <c r="G578" s="3">
        <v>9.8383000000000003</v>
      </c>
      <c r="H578" s="3">
        <v>299.68999980000001</v>
      </c>
      <c r="I578" s="3">
        <v>299.69</v>
      </c>
      <c r="J578" s="3">
        <v>157</v>
      </c>
      <c r="K578" s="3">
        <v>7.8646804699999997</v>
      </c>
      <c r="L578" s="3">
        <v>1.6542436700000001</v>
      </c>
      <c r="M578" s="3">
        <v>5.8365845800000002</v>
      </c>
      <c r="N578" s="5"/>
    </row>
    <row r="579" spans="1:14" x14ac:dyDescent="0.25">
      <c r="A579" s="7">
        <v>44528.010416666664</v>
      </c>
      <c r="B579" s="7">
        <v>44528.020833333336</v>
      </c>
      <c r="C579" s="3">
        <v>45.545999999999999</v>
      </c>
      <c r="D579" s="3">
        <v>38.070889999999999</v>
      </c>
      <c r="E579" s="3"/>
      <c r="F579" s="3"/>
      <c r="G579" s="3">
        <v>7.4751099999999999</v>
      </c>
      <c r="H579" s="3">
        <v>299.69</v>
      </c>
      <c r="I579" s="3">
        <v>299.69</v>
      </c>
      <c r="J579" s="3">
        <v>157</v>
      </c>
      <c r="K579" s="3">
        <v>7.5074710900000001</v>
      </c>
      <c r="L579" s="3">
        <v>1.68333339</v>
      </c>
      <c r="M579" s="3">
        <v>10.127633149999999</v>
      </c>
      <c r="N579" s="5"/>
    </row>
    <row r="580" spans="1:14" x14ac:dyDescent="0.25">
      <c r="A580" s="7">
        <v>44528.020833333336</v>
      </c>
      <c r="B580" s="7">
        <v>44528.03125</v>
      </c>
      <c r="C580" s="3">
        <v>34.630279999999999</v>
      </c>
      <c r="D580" s="3">
        <v>77.771979990000006</v>
      </c>
      <c r="E580" s="3"/>
      <c r="F580" s="3"/>
      <c r="G580" s="3">
        <v>-43.141699989999999</v>
      </c>
      <c r="H580" s="3">
        <v>0.01</v>
      </c>
      <c r="I580" s="3">
        <v>299.69</v>
      </c>
      <c r="J580" s="3">
        <v>0.01</v>
      </c>
      <c r="K580" s="3">
        <v>5.6576881099999996</v>
      </c>
      <c r="L580" s="3">
        <v>2.90032859</v>
      </c>
      <c r="M580" s="3">
        <v>9.6264413100000006</v>
      </c>
      <c r="N580" s="5"/>
    </row>
    <row r="581" spans="1:14" x14ac:dyDescent="0.25">
      <c r="A581" s="7">
        <v>44528.03125</v>
      </c>
      <c r="B581" s="7">
        <v>44528.041666666664</v>
      </c>
      <c r="C581" s="3">
        <v>26.045580000000001</v>
      </c>
      <c r="D581" s="3">
        <v>74.232619999999997</v>
      </c>
      <c r="E581" s="3"/>
      <c r="F581" s="3"/>
      <c r="G581" s="3">
        <v>-48.187040000000003</v>
      </c>
      <c r="H581" s="3">
        <v>138.59184759999999</v>
      </c>
      <c r="I581" s="3">
        <v>299.69</v>
      </c>
      <c r="J581" s="3">
        <v>138.83000000000001</v>
      </c>
      <c r="K581" s="3">
        <v>6.9590714299999998</v>
      </c>
      <c r="L581" s="3">
        <v>2.91674889</v>
      </c>
      <c r="M581" s="3">
        <v>5.7266418000000003</v>
      </c>
      <c r="N581" s="5"/>
    </row>
    <row r="582" spans="1:14" x14ac:dyDescent="0.25">
      <c r="A582" s="7">
        <v>44528.041666666664</v>
      </c>
      <c r="B582" s="7">
        <v>44528.052083333336</v>
      </c>
      <c r="C582" s="3">
        <v>44.472969999999997</v>
      </c>
      <c r="D582" s="3">
        <v>63.094949999999997</v>
      </c>
      <c r="E582" s="3"/>
      <c r="F582" s="3"/>
      <c r="G582" s="3">
        <v>-18.621980000000001</v>
      </c>
      <c r="H582" s="3">
        <v>151.2899999</v>
      </c>
      <c r="I582" s="3">
        <v>242.59</v>
      </c>
      <c r="J582" s="3">
        <v>151.29</v>
      </c>
      <c r="K582" s="3">
        <v>7.7070985600000004</v>
      </c>
      <c r="L582" s="3">
        <v>1.92943968</v>
      </c>
      <c r="M582" s="3">
        <v>4.0185573999999997</v>
      </c>
      <c r="N582" s="5"/>
    </row>
    <row r="583" spans="1:14" x14ac:dyDescent="0.25">
      <c r="A583" s="7">
        <v>44528.052083333336</v>
      </c>
      <c r="B583" s="7">
        <v>44528.0625</v>
      </c>
      <c r="C583" s="3">
        <v>55.405419999999999</v>
      </c>
      <c r="D583" s="3">
        <v>41.447229999999998</v>
      </c>
      <c r="E583" s="3"/>
      <c r="F583" s="3"/>
      <c r="G583" s="3">
        <v>13.95819</v>
      </c>
      <c r="H583" s="3">
        <v>242.7899999</v>
      </c>
      <c r="I583" s="3">
        <v>242.79</v>
      </c>
      <c r="J583" s="3">
        <v>151.29</v>
      </c>
      <c r="K583" s="3">
        <v>7.9071967499999998</v>
      </c>
      <c r="L583" s="3">
        <v>1.9294807</v>
      </c>
      <c r="M583" s="3">
        <v>3.7095143899999998</v>
      </c>
      <c r="N583" s="5"/>
    </row>
    <row r="584" spans="1:14" x14ac:dyDescent="0.25">
      <c r="A584" s="7">
        <v>44528.0625</v>
      </c>
      <c r="B584" s="7">
        <v>44528.072916666664</v>
      </c>
      <c r="C584" s="3">
        <v>30.916899999999998</v>
      </c>
      <c r="D584" s="3">
        <v>25.88064</v>
      </c>
      <c r="E584" s="3"/>
      <c r="F584" s="3"/>
      <c r="G584" s="3">
        <v>5.0362600000000004</v>
      </c>
      <c r="H584" s="3">
        <v>242.58999990000001</v>
      </c>
      <c r="I584" s="3">
        <v>242.59</v>
      </c>
      <c r="J584" s="3">
        <v>151.49</v>
      </c>
      <c r="K584" s="3">
        <v>7.6367462899999996</v>
      </c>
      <c r="L584" s="3">
        <v>1.9140143999999999</v>
      </c>
      <c r="M584" s="3">
        <v>2.5720299400000002</v>
      </c>
      <c r="N584" s="5"/>
    </row>
    <row r="585" spans="1:14" x14ac:dyDescent="0.25">
      <c r="A585" s="7">
        <v>44528.072916666664</v>
      </c>
      <c r="B585" s="7">
        <v>44528.083333333336</v>
      </c>
      <c r="C585" s="3">
        <v>53.764279999999999</v>
      </c>
      <c r="D585" s="3">
        <v>30.714729999999999</v>
      </c>
      <c r="E585" s="3"/>
      <c r="F585" s="3"/>
      <c r="G585" s="3">
        <v>23.04955</v>
      </c>
      <c r="H585" s="3">
        <v>242.58999990000001</v>
      </c>
      <c r="I585" s="3">
        <v>242.59</v>
      </c>
      <c r="J585" s="3">
        <v>151.29</v>
      </c>
      <c r="K585" s="3">
        <v>7.7244306700000003</v>
      </c>
      <c r="L585" s="3">
        <v>1.9195795200000001</v>
      </c>
      <c r="M585" s="3">
        <v>3.1185036199999998</v>
      </c>
      <c r="N585" s="5"/>
    </row>
    <row r="586" spans="1:14" x14ac:dyDescent="0.25">
      <c r="A586" s="7">
        <v>44528.083333333336</v>
      </c>
      <c r="B586" s="7">
        <v>44528.09375</v>
      </c>
      <c r="C586" s="3">
        <v>60.705770000000001</v>
      </c>
      <c r="D586" s="3">
        <v>10.328419999999999</v>
      </c>
      <c r="E586" s="3"/>
      <c r="F586" s="3"/>
      <c r="G586" s="3">
        <v>50.37735</v>
      </c>
      <c r="H586" s="3">
        <v>242.6899999</v>
      </c>
      <c r="I586" s="3">
        <v>242.69</v>
      </c>
      <c r="J586" s="3">
        <v>0</v>
      </c>
      <c r="K586" s="3">
        <v>6.52248714</v>
      </c>
      <c r="L586" s="3">
        <v>4.9854512099999999</v>
      </c>
      <c r="M586" s="3">
        <v>2.5104108100000002</v>
      </c>
      <c r="N586" s="5"/>
    </row>
    <row r="587" spans="1:14" x14ac:dyDescent="0.25">
      <c r="A587" s="7">
        <v>44528.09375</v>
      </c>
      <c r="B587" s="7">
        <v>44528.104166666664</v>
      </c>
      <c r="C587" s="3">
        <v>55.223759999999999</v>
      </c>
      <c r="D587" s="3">
        <v>30.82779</v>
      </c>
      <c r="E587" s="3"/>
      <c r="F587" s="3"/>
      <c r="G587" s="3">
        <v>24.395969999999998</v>
      </c>
      <c r="H587" s="3">
        <v>242.6899999</v>
      </c>
      <c r="I587" s="3">
        <v>242.69</v>
      </c>
      <c r="J587" s="3">
        <v>0</v>
      </c>
      <c r="K587" s="3">
        <v>6.0809781200000002</v>
      </c>
      <c r="L587" s="3">
        <v>5.0901624400000003</v>
      </c>
      <c r="M587" s="3">
        <v>5.9729234900000003</v>
      </c>
      <c r="N587" s="5"/>
    </row>
    <row r="588" spans="1:14" x14ac:dyDescent="0.25">
      <c r="A588" s="7">
        <v>44528.104166666664</v>
      </c>
      <c r="B588" s="7">
        <v>44528.114583333336</v>
      </c>
      <c r="C588" s="3">
        <v>39.233840000000001</v>
      </c>
      <c r="D588" s="3">
        <v>24.90401</v>
      </c>
      <c r="E588" s="3"/>
      <c r="F588" s="3"/>
      <c r="G588" s="3">
        <v>14.329829999999999</v>
      </c>
      <c r="H588" s="3">
        <v>242.58999990000001</v>
      </c>
      <c r="I588" s="3">
        <v>242.59</v>
      </c>
      <c r="J588" s="3">
        <v>0</v>
      </c>
      <c r="K588" s="3">
        <v>6.2083906400000002</v>
      </c>
      <c r="L588" s="3">
        <v>5.0014454099999996</v>
      </c>
      <c r="M588" s="3">
        <v>6.4745889700000001</v>
      </c>
      <c r="N588" s="5"/>
    </row>
    <row r="589" spans="1:14" x14ac:dyDescent="0.25">
      <c r="A589" s="7">
        <v>44528.114583333336</v>
      </c>
      <c r="B589" s="7">
        <v>44528.125</v>
      </c>
      <c r="C589" s="3">
        <v>28.261849999999999</v>
      </c>
      <c r="D589" s="3">
        <v>16.293430000000001</v>
      </c>
      <c r="E589" s="3"/>
      <c r="F589" s="3"/>
      <c r="G589" s="3">
        <v>11.96842</v>
      </c>
      <c r="H589" s="3">
        <v>242.58999990000001</v>
      </c>
      <c r="I589" s="3">
        <v>242.59</v>
      </c>
      <c r="J589" s="3">
        <v>0</v>
      </c>
      <c r="K589" s="3">
        <v>6.1040172500000001</v>
      </c>
      <c r="L589" s="3">
        <v>4.9973277500000002</v>
      </c>
      <c r="M589" s="3">
        <v>2.15711561</v>
      </c>
      <c r="N589" s="5"/>
    </row>
    <row r="590" spans="1:14" x14ac:dyDescent="0.25">
      <c r="A590" s="7">
        <v>44528.125</v>
      </c>
      <c r="B590" s="7">
        <v>44528.135416666664</v>
      </c>
      <c r="C590" s="3">
        <v>51.967109999999998</v>
      </c>
      <c r="D590" s="3">
        <v>26.696349999999999</v>
      </c>
      <c r="E590" s="3"/>
      <c r="F590" s="3"/>
      <c r="G590" s="3">
        <v>25.270759999999999</v>
      </c>
      <c r="H590" s="3">
        <v>242.58999990000001</v>
      </c>
      <c r="I590" s="3">
        <v>242.59</v>
      </c>
      <c r="J590" s="3">
        <v>143.66999999999999</v>
      </c>
      <c r="K590" s="3">
        <v>7.3238820799999997</v>
      </c>
      <c r="L590" s="3">
        <v>2.3269021200000002</v>
      </c>
      <c r="M590" s="3">
        <v>4.2084027600000002</v>
      </c>
      <c r="N590" s="5"/>
    </row>
    <row r="591" spans="1:14" x14ac:dyDescent="0.25">
      <c r="A591" s="7">
        <v>44528.135416666664</v>
      </c>
      <c r="B591" s="7">
        <v>44528.145833333336</v>
      </c>
      <c r="C591" s="3">
        <v>35.646329999999999</v>
      </c>
      <c r="D591" s="3">
        <v>8.2412600000000005</v>
      </c>
      <c r="E591" s="3"/>
      <c r="F591" s="3"/>
      <c r="G591" s="3">
        <v>27.405069999999998</v>
      </c>
      <c r="H591" s="3">
        <v>242.58999990000001</v>
      </c>
      <c r="I591" s="3">
        <v>242.59</v>
      </c>
      <c r="J591" s="3">
        <v>143.87</v>
      </c>
      <c r="K591" s="3">
        <v>7.5294552699999997</v>
      </c>
      <c r="L591" s="3">
        <v>2.2572318199999999</v>
      </c>
      <c r="M591" s="3">
        <v>1.33565617</v>
      </c>
      <c r="N591" s="5"/>
    </row>
    <row r="592" spans="1:14" x14ac:dyDescent="0.25">
      <c r="A592" s="7">
        <v>44528.145833333336</v>
      </c>
      <c r="B592" s="7">
        <v>44528.15625</v>
      </c>
      <c r="C592" s="3">
        <v>47.031230000000001</v>
      </c>
      <c r="D592" s="3">
        <v>21.89378</v>
      </c>
      <c r="E592" s="3"/>
      <c r="F592" s="3"/>
      <c r="G592" s="3">
        <v>25.137450000000001</v>
      </c>
      <c r="H592" s="3">
        <v>242.58999979999999</v>
      </c>
      <c r="I592" s="3">
        <v>242.59</v>
      </c>
      <c r="J592" s="3">
        <v>143.87</v>
      </c>
      <c r="K592" s="3">
        <v>7.3368534500000004</v>
      </c>
      <c r="L592" s="3">
        <v>2.3571253900000002</v>
      </c>
      <c r="M592" s="3">
        <v>2.9438643</v>
      </c>
      <c r="N592" s="5"/>
    </row>
    <row r="593" spans="1:14" x14ac:dyDescent="0.25">
      <c r="A593" s="7">
        <v>44528.15625</v>
      </c>
      <c r="B593" s="7">
        <v>44528.166666666664</v>
      </c>
      <c r="C593" s="3">
        <v>53.599310000000003</v>
      </c>
      <c r="D593" s="3">
        <v>21.154299999999999</v>
      </c>
      <c r="E593" s="3"/>
      <c r="F593" s="3"/>
      <c r="G593" s="3">
        <v>32.445010000000003</v>
      </c>
      <c r="H593" s="3">
        <v>242.7899999</v>
      </c>
      <c r="I593" s="3">
        <v>242.79</v>
      </c>
      <c r="J593" s="3">
        <v>0</v>
      </c>
      <c r="K593" s="3">
        <v>7.1305943899999997</v>
      </c>
      <c r="L593" s="3">
        <v>2.3757993800000001</v>
      </c>
      <c r="M593" s="3">
        <v>4.6870659000000003</v>
      </c>
      <c r="N593" s="5"/>
    </row>
    <row r="594" spans="1:14" x14ac:dyDescent="0.25">
      <c r="A594" s="7">
        <v>44528.166666666664</v>
      </c>
      <c r="B594" s="7">
        <v>44528.177083333336</v>
      </c>
      <c r="C594" s="3">
        <v>29.884789999999999</v>
      </c>
      <c r="D594" s="3">
        <v>17.960660000000001</v>
      </c>
      <c r="E594" s="3"/>
      <c r="F594" s="3"/>
      <c r="G594" s="3">
        <v>11.92413</v>
      </c>
      <c r="H594" s="3">
        <v>242.58999990000001</v>
      </c>
      <c r="I594" s="3">
        <v>242.59</v>
      </c>
      <c r="J594" s="3">
        <v>138.66999999999999</v>
      </c>
      <c r="K594" s="3">
        <v>7.0579703599999997</v>
      </c>
      <c r="L594" s="3">
        <v>2.60446029</v>
      </c>
      <c r="M594" s="3">
        <v>2.1635650000000002</v>
      </c>
      <c r="N594" s="5"/>
    </row>
    <row r="595" spans="1:14" x14ac:dyDescent="0.25">
      <c r="A595" s="7">
        <v>44528.177083333336</v>
      </c>
      <c r="B595" s="7">
        <v>44528.1875</v>
      </c>
      <c r="C595" s="3">
        <v>29.968579999999999</v>
      </c>
      <c r="D595" s="3">
        <v>15.01125</v>
      </c>
      <c r="E595" s="3"/>
      <c r="F595" s="3"/>
      <c r="G595" s="3">
        <v>14.957330000000001</v>
      </c>
      <c r="H595" s="3">
        <v>242.58999990000001</v>
      </c>
      <c r="I595" s="3">
        <v>242.59</v>
      </c>
      <c r="J595" s="3">
        <v>0</v>
      </c>
      <c r="K595" s="3">
        <v>6.84624465</v>
      </c>
      <c r="L595" s="3">
        <v>2.6050231899999998</v>
      </c>
      <c r="M595" s="3">
        <v>3.6028347699999999</v>
      </c>
      <c r="N595" s="5"/>
    </row>
    <row r="596" spans="1:14" x14ac:dyDescent="0.25">
      <c r="A596" s="7">
        <v>44528.1875</v>
      </c>
      <c r="B596" s="7">
        <v>44528.197916666664</v>
      </c>
      <c r="C596" s="3">
        <v>39.760210000000001</v>
      </c>
      <c r="D596" s="3">
        <v>17.822659999999999</v>
      </c>
      <c r="E596" s="3"/>
      <c r="F596" s="3"/>
      <c r="G596" s="3">
        <v>21.937550000000002</v>
      </c>
      <c r="H596" s="3">
        <v>242.58999990000001</v>
      </c>
      <c r="I596" s="3">
        <v>242.59</v>
      </c>
      <c r="J596" s="3">
        <v>0</v>
      </c>
      <c r="K596" s="3">
        <v>6.9471882999999996</v>
      </c>
      <c r="L596" s="3">
        <v>2.58518691</v>
      </c>
      <c r="M596" s="3">
        <v>4.2379699500000001</v>
      </c>
      <c r="N596" s="5"/>
    </row>
    <row r="597" spans="1:14" x14ac:dyDescent="0.25">
      <c r="A597" s="7">
        <v>44528.197916666664</v>
      </c>
      <c r="B597" s="7">
        <v>44528.208333333336</v>
      </c>
      <c r="C597" s="3">
        <v>56.1706</v>
      </c>
      <c r="D597" s="3">
        <v>15.47221</v>
      </c>
      <c r="E597" s="3"/>
      <c r="F597" s="3"/>
      <c r="G597" s="3">
        <v>40.698390000000003</v>
      </c>
      <c r="H597" s="3">
        <v>242.58999990000001</v>
      </c>
      <c r="I597" s="3">
        <v>242.59</v>
      </c>
      <c r="J597" s="3">
        <v>0</v>
      </c>
      <c r="K597" s="3">
        <v>6.7661399600000003</v>
      </c>
      <c r="L597" s="3">
        <v>2.5557552600000002</v>
      </c>
      <c r="M597" s="3">
        <v>3.5833782900000002</v>
      </c>
      <c r="N597" s="5"/>
    </row>
    <row r="598" spans="1:14" x14ac:dyDescent="0.25">
      <c r="A598" s="7">
        <v>44528.208333333336</v>
      </c>
      <c r="B598" s="7">
        <v>44528.21875</v>
      </c>
      <c r="C598" s="3">
        <v>59.73</v>
      </c>
      <c r="D598" s="3">
        <v>20.0092</v>
      </c>
      <c r="E598" s="3"/>
      <c r="F598" s="3"/>
      <c r="G598" s="3">
        <v>39.720799999999997</v>
      </c>
      <c r="H598" s="3">
        <v>260.10999980000003</v>
      </c>
      <c r="I598" s="3">
        <v>260.11</v>
      </c>
      <c r="J598" s="3">
        <v>0</v>
      </c>
      <c r="K598" s="3">
        <v>7.0992440500000003</v>
      </c>
      <c r="L598" s="3">
        <v>3.32600878</v>
      </c>
      <c r="M598" s="3">
        <v>4.5097640600000002</v>
      </c>
      <c r="N598" s="5"/>
    </row>
    <row r="599" spans="1:14" x14ac:dyDescent="0.25">
      <c r="A599" s="7">
        <v>44528.21875</v>
      </c>
      <c r="B599" s="7">
        <v>44528.229166666664</v>
      </c>
      <c r="C599" s="3">
        <v>74.084320000000005</v>
      </c>
      <c r="D599" s="3">
        <v>15.430339999999999</v>
      </c>
      <c r="E599" s="3"/>
      <c r="F599" s="3"/>
      <c r="G599" s="3">
        <v>58.653979999999997</v>
      </c>
      <c r="H599" s="3">
        <v>221.07245409999999</v>
      </c>
      <c r="I599" s="3">
        <v>214.95</v>
      </c>
      <c r="J599" s="3">
        <v>0</v>
      </c>
      <c r="K599" s="3">
        <v>6.8612623700000004</v>
      </c>
      <c r="L599" s="3">
        <v>3.2663424399999998</v>
      </c>
      <c r="M599" s="3">
        <v>3.1017670499999999</v>
      </c>
      <c r="N599" s="5"/>
    </row>
    <row r="600" spans="1:14" x14ac:dyDescent="0.25">
      <c r="A600" s="7">
        <v>44528.229166666664</v>
      </c>
      <c r="B600" s="7">
        <v>44528.239583333336</v>
      </c>
      <c r="C600" s="3">
        <v>52.86065</v>
      </c>
      <c r="D600" s="3">
        <v>22.395800000000001</v>
      </c>
      <c r="E600" s="3"/>
      <c r="F600" s="3"/>
      <c r="G600" s="3">
        <v>30.464849999999998</v>
      </c>
      <c r="H600" s="3">
        <v>242.58999990000001</v>
      </c>
      <c r="I600" s="3">
        <v>242.59</v>
      </c>
      <c r="J600" s="3">
        <v>0</v>
      </c>
      <c r="K600" s="3">
        <v>6.6560812499999997</v>
      </c>
      <c r="L600" s="3">
        <v>3.2876301899999998</v>
      </c>
      <c r="M600" s="3">
        <v>4.3092637700000003</v>
      </c>
      <c r="N600" s="5"/>
    </row>
    <row r="601" spans="1:14" x14ac:dyDescent="0.25">
      <c r="A601" s="7">
        <v>44528.239583333336</v>
      </c>
      <c r="B601" s="7">
        <v>44528.25</v>
      </c>
      <c r="C601" s="3">
        <v>54.412909999999997</v>
      </c>
      <c r="D601" s="3">
        <v>23.4922</v>
      </c>
      <c r="E601" s="3"/>
      <c r="F601" s="3"/>
      <c r="G601" s="3">
        <v>30.92071</v>
      </c>
      <c r="H601" s="3">
        <v>216.5250509</v>
      </c>
      <c r="I601" s="3">
        <v>206.5</v>
      </c>
      <c r="J601" s="3">
        <v>137.16999999999999</v>
      </c>
      <c r="K601" s="3">
        <v>6.5294665700000003</v>
      </c>
      <c r="L601" s="3">
        <v>3.1902533900000001</v>
      </c>
      <c r="M601" s="3">
        <v>1.00983931</v>
      </c>
      <c r="N601" s="5"/>
    </row>
    <row r="602" spans="1:14" x14ac:dyDescent="0.25">
      <c r="A602" s="7">
        <v>44528.25</v>
      </c>
      <c r="B602" s="7">
        <v>44528.260416666664</v>
      </c>
      <c r="C602" s="3">
        <v>65.950670000000002</v>
      </c>
      <c r="D602" s="3">
        <v>53.238999999999997</v>
      </c>
      <c r="E602" s="3"/>
      <c r="F602" s="3"/>
      <c r="G602" s="3">
        <v>12.71167</v>
      </c>
      <c r="H602" s="3">
        <v>210.25458330000001</v>
      </c>
      <c r="I602" s="3">
        <v>206.5</v>
      </c>
      <c r="J602" s="3">
        <v>0</v>
      </c>
      <c r="K602" s="3">
        <v>6.4277395899999998</v>
      </c>
      <c r="L602" s="3">
        <v>1.89977255</v>
      </c>
      <c r="M602" s="3">
        <v>11.80496831</v>
      </c>
      <c r="N602" s="5"/>
    </row>
    <row r="603" spans="1:14" x14ac:dyDescent="0.25">
      <c r="A603" s="7">
        <v>44528.260416666664</v>
      </c>
      <c r="B603" s="7">
        <v>44528.270833333336</v>
      </c>
      <c r="C603" s="3">
        <v>58.614710000000002</v>
      </c>
      <c r="D603" s="3">
        <v>60.58914</v>
      </c>
      <c r="E603" s="3"/>
      <c r="F603" s="3"/>
      <c r="G603" s="3">
        <v>-1.9744299999999999</v>
      </c>
      <c r="H603" s="3">
        <v>0</v>
      </c>
      <c r="I603" s="3">
        <v>206.5</v>
      </c>
      <c r="J603" s="3">
        <v>0</v>
      </c>
      <c r="K603" s="3">
        <v>4.9841999599999998</v>
      </c>
      <c r="L603" s="3">
        <v>1.8968639599999999</v>
      </c>
      <c r="M603" s="3">
        <v>11.550037100000001</v>
      </c>
      <c r="N603" s="5"/>
    </row>
    <row r="604" spans="1:14" x14ac:dyDescent="0.25">
      <c r="A604" s="7">
        <v>44528.270833333336</v>
      </c>
      <c r="B604" s="7">
        <v>44528.28125</v>
      </c>
      <c r="C604" s="3">
        <v>68.17362</v>
      </c>
      <c r="D604" s="3">
        <v>78.348299999999995</v>
      </c>
      <c r="E604" s="3"/>
      <c r="F604" s="3"/>
      <c r="G604" s="3">
        <v>-10.17468</v>
      </c>
      <c r="H604" s="3">
        <v>0</v>
      </c>
      <c r="I604" s="3">
        <v>0</v>
      </c>
      <c r="J604" s="3">
        <v>0</v>
      </c>
      <c r="K604" s="3">
        <v>4.8604151800000004</v>
      </c>
      <c r="L604" s="3">
        <v>2.2900847799999999</v>
      </c>
      <c r="M604" s="3">
        <v>13.352264379999999</v>
      </c>
      <c r="N604" s="5"/>
    </row>
    <row r="605" spans="1:14" x14ac:dyDescent="0.25">
      <c r="A605" s="7">
        <v>44528.28125</v>
      </c>
      <c r="B605" s="7">
        <v>44528.291666666664</v>
      </c>
      <c r="C605" s="3">
        <v>80.880889999999994</v>
      </c>
      <c r="D605" s="3">
        <v>69.316230000000004</v>
      </c>
      <c r="E605" s="3"/>
      <c r="F605" s="3"/>
      <c r="G605" s="3">
        <v>11.56466</v>
      </c>
      <c r="H605" s="3">
        <v>242.58999990000001</v>
      </c>
      <c r="I605" s="3">
        <v>242.59</v>
      </c>
      <c r="J605" s="3">
        <v>0</v>
      </c>
      <c r="K605" s="3">
        <v>6.1838041099999996</v>
      </c>
      <c r="L605" s="3">
        <v>2.3098547300000001</v>
      </c>
      <c r="M605" s="3">
        <v>15.160559490000001</v>
      </c>
      <c r="N605" s="5"/>
    </row>
    <row r="606" spans="1:14" x14ac:dyDescent="0.25">
      <c r="A606" s="7">
        <v>44528.291666666664</v>
      </c>
      <c r="B606" s="7">
        <v>44528.302083333336</v>
      </c>
      <c r="C606" s="3">
        <v>80.386970000000005</v>
      </c>
      <c r="D606" s="3">
        <v>85.346410000000006</v>
      </c>
      <c r="E606" s="3"/>
      <c r="F606" s="3"/>
      <c r="G606" s="3">
        <v>-4.9594399999999998</v>
      </c>
      <c r="H606" s="3">
        <v>126.4846112</v>
      </c>
      <c r="I606" s="3">
        <v>206.5</v>
      </c>
      <c r="J606" s="3">
        <v>147.24</v>
      </c>
      <c r="K606" s="3">
        <v>5.7007397199999996</v>
      </c>
      <c r="L606" s="3">
        <v>1.63038064</v>
      </c>
      <c r="M606" s="3">
        <v>5.4483593900000002</v>
      </c>
      <c r="N606" s="5"/>
    </row>
    <row r="607" spans="1:14" x14ac:dyDescent="0.25">
      <c r="A607" s="7">
        <v>44528.302083333336</v>
      </c>
      <c r="B607" s="7">
        <v>44528.3125</v>
      </c>
      <c r="C607" s="3">
        <v>75.528260000000003</v>
      </c>
      <c r="D607" s="3">
        <v>80.973690000000005</v>
      </c>
      <c r="E607" s="3"/>
      <c r="F607" s="3"/>
      <c r="G607" s="3">
        <v>-5.44543</v>
      </c>
      <c r="H607" s="3">
        <v>134.88184999999999</v>
      </c>
      <c r="I607" s="3">
        <v>206.5</v>
      </c>
      <c r="J607" s="3">
        <v>147.24</v>
      </c>
      <c r="K607" s="3">
        <v>5.8722584800000002</v>
      </c>
      <c r="L607" s="3">
        <v>1.58118687</v>
      </c>
      <c r="M607" s="3">
        <v>4.5211197500000004</v>
      </c>
      <c r="N607" s="5"/>
    </row>
    <row r="608" spans="1:14" x14ac:dyDescent="0.25">
      <c r="A608" s="7">
        <v>44528.3125</v>
      </c>
      <c r="B608" s="7">
        <v>44528.322916666664</v>
      </c>
      <c r="C608" s="3">
        <v>54.827120000000001</v>
      </c>
      <c r="D608" s="3">
        <v>87.742850000000004</v>
      </c>
      <c r="E608" s="3"/>
      <c r="F608" s="3"/>
      <c r="G608" s="3">
        <v>-32.915730000000003</v>
      </c>
      <c r="H608" s="3">
        <v>134.10894730000001</v>
      </c>
      <c r="I608" s="3">
        <v>206.5</v>
      </c>
      <c r="J608" s="3">
        <v>147.24</v>
      </c>
      <c r="K608" s="3">
        <v>5.6231710699999997</v>
      </c>
      <c r="L608" s="3">
        <v>1.3514315100000001</v>
      </c>
      <c r="M608" s="3">
        <v>4.04541314</v>
      </c>
      <c r="N608" s="5"/>
    </row>
    <row r="609" spans="1:14" x14ac:dyDescent="0.25">
      <c r="A609" s="7">
        <v>44528.322916666664</v>
      </c>
      <c r="B609" s="7">
        <v>44528.333333333336</v>
      </c>
      <c r="C609" s="3">
        <v>52.051780000000001</v>
      </c>
      <c r="D609" s="3">
        <v>105.75379</v>
      </c>
      <c r="E609" s="3"/>
      <c r="F609" s="3"/>
      <c r="G609" s="3">
        <v>-53.702010000000001</v>
      </c>
      <c r="H609" s="3">
        <v>0</v>
      </c>
      <c r="I609" s="3">
        <v>206.5</v>
      </c>
      <c r="J609" s="3">
        <v>0</v>
      </c>
      <c r="K609" s="3">
        <v>5.2889836600000004</v>
      </c>
      <c r="L609" s="3">
        <v>1.33142396</v>
      </c>
      <c r="M609" s="3">
        <v>9.1184157100000007</v>
      </c>
      <c r="N609" s="5"/>
    </row>
    <row r="610" spans="1:14" x14ac:dyDescent="0.25">
      <c r="A610" s="7">
        <v>44528.333333333336</v>
      </c>
      <c r="B610" s="7">
        <v>44528.34375</v>
      </c>
      <c r="C610" s="3">
        <v>85.26079</v>
      </c>
      <c r="D610" s="3">
        <v>108.38888</v>
      </c>
      <c r="E610" s="3"/>
      <c r="F610" s="3"/>
      <c r="G610" s="3">
        <v>-23.12809</v>
      </c>
      <c r="H610" s="3">
        <v>1.4975568800000001</v>
      </c>
      <c r="I610" s="3">
        <v>206.5</v>
      </c>
      <c r="J610" s="3">
        <v>1.51</v>
      </c>
      <c r="K610" s="3">
        <v>5.2735355500000001</v>
      </c>
      <c r="L610" s="3">
        <v>1.27850811</v>
      </c>
      <c r="M610" s="3">
        <v>14.657623040000001</v>
      </c>
      <c r="N610" s="5"/>
    </row>
    <row r="611" spans="1:14" x14ac:dyDescent="0.25">
      <c r="A611" s="7">
        <v>44528.34375</v>
      </c>
      <c r="B611" s="7">
        <v>44528.354166666664</v>
      </c>
      <c r="C611" s="3">
        <v>81.091710000000006</v>
      </c>
      <c r="D611" s="3">
        <v>83.966290000000001</v>
      </c>
      <c r="E611" s="3"/>
      <c r="F611" s="3"/>
      <c r="G611" s="3">
        <v>-2.8745799999999999</v>
      </c>
      <c r="H611" s="3">
        <v>29.00290081</v>
      </c>
      <c r="I611" s="3">
        <v>206.5</v>
      </c>
      <c r="J611" s="3">
        <v>30</v>
      </c>
      <c r="K611" s="3">
        <v>5.1951285</v>
      </c>
      <c r="L611" s="3">
        <v>1.2443828800000001</v>
      </c>
      <c r="M611" s="3">
        <v>11.744703400000001</v>
      </c>
      <c r="N611" s="5"/>
    </row>
    <row r="612" spans="1:14" x14ac:dyDescent="0.25">
      <c r="A612" s="7">
        <v>44528.354166666664</v>
      </c>
      <c r="B612" s="7">
        <v>44528.364583333336</v>
      </c>
      <c r="C612" s="3">
        <v>74.335419999999999</v>
      </c>
      <c r="D612" s="3">
        <v>75.244219999999999</v>
      </c>
      <c r="E612" s="3"/>
      <c r="F612" s="3"/>
      <c r="G612" s="3">
        <v>-0.90880000000000005</v>
      </c>
      <c r="H612" s="3">
        <v>29.181221520000001</v>
      </c>
      <c r="I612" s="3">
        <v>206.5</v>
      </c>
      <c r="J612" s="3">
        <v>30</v>
      </c>
      <c r="K612" s="3">
        <v>5.0483983800000001</v>
      </c>
      <c r="L612" s="3">
        <v>1.32259039</v>
      </c>
      <c r="M612" s="3">
        <v>10.42522759</v>
      </c>
      <c r="N612" s="5"/>
    </row>
    <row r="613" spans="1:14" x14ac:dyDescent="0.25">
      <c r="A613" s="7">
        <v>44528.364583333336</v>
      </c>
      <c r="B613" s="7">
        <v>44528.375</v>
      </c>
      <c r="C613" s="3">
        <v>59.833100000000002</v>
      </c>
      <c r="D613" s="3">
        <v>95.410709999999995</v>
      </c>
      <c r="E613" s="3"/>
      <c r="F613" s="3"/>
      <c r="G613" s="3">
        <v>-35.57761</v>
      </c>
      <c r="H613" s="3">
        <v>29.05787059</v>
      </c>
      <c r="I613" s="3">
        <v>206.5</v>
      </c>
      <c r="J613" s="3">
        <v>30</v>
      </c>
      <c r="K613" s="3">
        <v>4.97249871</v>
      </c>
      <c r="L613" s="3">
        <v>1.2659040399999999</v>
      </c>
      <c r="M613" s="3">
        <v>8.3401321599999996</v>
      </c>
      <c r="N613" s="5"/>
    </row>
    <row r="614" spans="1:14" x14ac:dyDescent="0.25">
      <c r="A614" s="7">
        <v>44528.375</v>
      </c>
      <c r="B614" s="7">
        <v>44528.385416666664</v>
      </c>
      <c r="C614" s="3">
        <v>60.933529999999998</v>
      </c>
      <c r="D614" s="3">
        <v>158.90697</v>
      </c>
      <c r="E614" s="3"/>
      <c r="F614" s="3"/>
      <c r="G614" s="3">
        <v>-97.973439999999997</v>
      </c>
      <c r="H614" s="3">
        <v>139.93144659999999</v>
      </c>
      <c r="I614" s="3">
        <v>206.5</v>
      </c>
      <c r="J614" s="3">
        <v>141.16999999999999</v>
      </c>
      <c r="K614" s="3">
        <v>6.1994620300000003</v>
      </c>
      <c r="L614" s="3">
        <v>0.73194901999999995</v>
      </c>
      <c r="M614" s="3">
        <v>3.3087301400000002</v>
      </c>
      <c r="N614" s="5"/>
    </row>
    <row r="615" spans="1:14" x14ac:dyDescent="0.25">
      <c r="A615" s="7">
        <v>44528.385416666664</v>
      </c>
      <c r="B615" s="7">
        <v>44528.395833333336</v>
      </c>
      <c r="C615" s="3">
        <v>50.566299999999998</v>
      </c>
      <c r="D615" s="3">
        <v>188.94441</v>
      </c>
      <c r="E615" s="3"/>
      <c r="F615" s="3"/>
      <c r="G615" s="3">
        <v>-138.37810999999999</v>
      </c>
      <c r="H615" s="3">
        <v>1.50080225</v>
      </c>
      <c r="I615" s="3">
        <v>206.5</v>
      </c>
      <c r="J615" s="3">
        <v>1.51</v>
      </c>
      <c r="K615" s="3">
        <v>6.1278637299999996</v>
      </c>
      <c r="L615" s="3">
        <v>0.68586933000000005</v>
      </c>
      <c r="M615" s="3">
        <v>7.7054674600000004</v>
      </c>
      <c r="N615" s="5"/>
    </row>
    <row r="616" spans="1:14" x14ac:dyDescent="0.25">
      <c r="A616" s="7">
        <v>44528.395833333336</v>
      </c>
      <c r="B616" s="7">
        <v>44528.40625</v>
      </c>
      <c r="C616" s="3">
        <v>73.778559999999999</v>
      </c>
      <c r="D616" s="3">
        <v>193.22753</v>
      </c>
      <c r="E616" s="3"/>
      <c r="F616" s="3"/>
      <c r="G616" s="3">
        <v>-119.44897</v>
      </c>
      <c r="H616" s="3">
        <v>0</v>
      </c>
      <c r="I616" s="3">
        <v>206.5</v>
      </c>
      <c r="J616" s="3">
        <v>0</v>
      </c>
      <c r="K616" s="3">
        <v>6.0335945799999999</v>
      </c>
      <c r="L616" s="3">
        <v>0.79659692999999998</v>
      </c>
      <c r="M616" s="3">
        <v>11.35088417</v>
      </c>
      <c r="N616" s="5"/>
    </row>
    <row r="617" spans="1:14" x14ac:dyDescent="0.25">
      <c r="A617" s="7">
        <v>44528.40625</v>
      </c>
      <c r="B617" s="7">
        <v>44528.416666666664</v>
      </c>
      <c r="C617" s="3">
        <v>77.56617</v>
      </c>
      <c r="D617" s="3">
        <v>180.86161000000001</v>
      </c>
      <c r="E617" s="3"/>
      <c r="F617" s="3"/>
      <c r="G617" s="3">
        <v>-103.29544</v>
      </c>
      <c r="H617" s="3">
        <v>0.02</v>
      </c>
      <c r="I617" s="3">
        <v>206.5</v>
      </c>
      <c r="J617" s="3">
        <v>0.02</v>
      </c>
      <c r="K617" s="3">
        <v>5.9450979100000003</v>
      </c>
      <c r="L617" s="3">
        <v>0.70157331999999994</v>
      </c>
      <c r="M617" s="3">
        <v>11.755682999999999</v>
      </c>
      <c r="N617" s="5"/>
    </row>
    <row r="618" spans="1:14" x14ac:dyDescent="0.25">
      <c r="A618" s="7">
        <v>44528.416666666664</v>
      </c>
      <c r="B618" s="7">
        <v>44528.427083333336</v>
      </c>
      <c r="C618" s="3">
        <v>72.853759999999994</v>
      </c>
      <c r="D618" s="3">
        <v>177.81047000000001</v>
      </c>
      <c r="E618" s="3"/>
      <c r="F618" s="3"/>
      <c r="G618" s="3">
        <v>-104.95671</v>
      </c>
      <c r="H618" s="3">
        <v>2.0919394499999999</v>
      </c>
      <c r="I618" s="3">
        <v>206.5</v>
      </c>
      <c r="J618" s="3">
        <v>2.11</v>
      </c>
      <c r="K618" s="3">
        <v>7.3809950200000003</v>
      </c>
      <c r="L618" s="3">
        <v>0.89399309999999998</v>
      </c>
      <c r="M618" s="3">
        <v>10.75982598</v>
      </c>
      <c r="N618" s="5"/>
    </row>
    <row r="619" spans="1:14" x14ac:dyDescent="0.25">
      <c r="A619" s="7">
        <v>44528.427083333336</v>
      </c>
      <c r="B619" s="7">
        <v>44528.4375</v>
      </c>
      <c r="C619" s="3">
        <v>71.275239999999997</v>
      </c>
      <c r="D619" s="3">
        <v>185.37513999999999</v>
      </c>
      <c r="E619" s="3"/>
      <c r="F619" s="3"/>
      <c r="G619" s="3">
        <v>-114.09990000000001</v>
      </c>
      <c r="H619" s="3">
        <v>1.6093023799999999</v>
      </c>
      <c r="I619" s="3">
        <v>206.5</v>
      </c>
      <c r="J619" s="3">
        <v>1.61</v>
      </c>
      <c r="K619" s="3">
        <v>7.2991859100000003</v>
      </c>
      <c r="L619" s="3">
        <v>0.91128507999999997</v>
      </c>
      <c r="M619" s="3">
        <v>10.46695077</v>
      </c>
      <c r="N619" s="5"/>
    </row>
    <row r="620" spans="1:14" x14ac:dyDescent="0.25">
      <c r="A620" s="7">
        <v>44528.4375</v>
      </c>
      <c r="B620" s="7">
        <v>44528.447916666664</v>
      </c>
      <c r="C620" s="3">
        <v>70.601460000000003</v>
      </c>
      <c r="D620" s="3">
        <v>202.16763</v>
      </c>
      <c r="E620" s="3"/>
      <c r="F620" s="3"/>
      <c r="G620" s="3">
        <v>-131.56617</v>
      </c>
      <c r="H620" s="3">
        <v>0</v>
      </c>
      <c r="I620" s="3">
        <v>206.5</v>
      </c>
      <c r="J620" s="3">
        <v>0</v>
      </c>
      <c r="K620" s="3">
        <v>7.2195272599999996</v>
      </c>
      <c r="L620" s="3">
        <v>0.54740445000000004</v>
      </c>
      <c r="M620" s="3">
        <v>11.33992411</v>
      </c>
      <c r="N620" s="5"/>
    </row>
    <row r="621" spans="1:14" x14ac:dyDescent="0.25">
      <c r="A621" s="7">
        <v>44528.447916666664</v>
      </c>
      <c r="B621" s="7">
        <v>44528.458333333336</v>
      </c>
      <c r="C621" s="3">
        <v>59.537050000000001</v>
      </c>
      <c r="D621" s="3">
        <v>195.98701</v>
      </c>
      <c r="E621" s="3"/>
      <c r="F621" s="3"/>
      <c r="G621" s="3">
        <v>-136.44996</v>
      </c>
      <c r="H621" s="3">
        <v>0</v>
      </c>
      <c r="I621" s="3">
        <v>206.5</v>
      </c>
      <c r="J621" s="3">
        <v>0</v>
      </c>
      <c r="K621" s="3">
        <v>7.2205116900000004</v>
      </c>
      <c r="L621" s="3">
        <v>0.54747908999999995</v>
      </c>
      <c r="M621" s="3">
        <v>9.6605001999999995</v>
      </c>
      <c r="N621" s="5"/>
    </row>
    <row r="622" spans="1:14" x14ac:dyDescent="0.25">
      <c r="A622" s="7">
        <v>44528.458333333336</v>
      </c>
      <c r="B622" s="7">
        <v>44528.46875</v>
      </c>
      <c r="C622" s="3">
        <v>44.618830000000003</v>
      </c>
      <c r="D622" s="3">
        <v>194.87423000000001</v>
      </c>
      <c r="E622" s="3"/>
      <c r="F622" s="3"/>
      <c r="G622" s="3">
        <v>-150.25540000000001</v>
      </c>
      <c r="H622" s="3">
        <v>0.01</v>
      </c>
      <c r="I622" s="3">
        <v>209.76</v>
      </c>
      <c r="J622" s="3">
        <v>0.01</v>
      </c>
      <c r="K622" s="3">
        <v>7.1576419900000001</v>
      </c>
      <c r="L622" s="3">
        <v>0.51034086000000001</v>
      </c>
      <c r="M622" s="3">
        <v>7.7041098400000001</v>
      </c>
      <c r="N622" s="5"/>
    </row>
    <row r="623" spans="1:14" x14ac:dyDescent="0.25">
      <c r="A623" s="7">
        <v>44528.46875</v>
      </c>
      <c r="B623" s="7">
        <v>44528.479166666664</v>
      </c>
      <c r="C623" s="3">
        <v>62.765090000000001</v>
      </c>
      <c r="D623" s="3">
        <v>183.48983999999999</v>
      </c>
      <c r="E623" s="3"/>
      <c r="F623" s="3"/>
      <c r="G623" s="3">
        <v>-120.72475</v>
      </c>
      <c r="H623" s="3">
        <v>0</v>
      </c>
      <c r="I623" s="3">
        <v>209.76</v>
      </c>
      <c r="J623" s="3">
        <v>0</v>
      </c>
      <c r="K623" s="3">
        <v>7.0745483699999996</v>
      </c>
      <c r="L623" s="3">
        <v>0.50441252000000003</v>
      </c>
      <c r="M623" s="3">
        <v>10.42305505</v>
      </c>
      <c r="N623" s="5"/>
    </row>
    <row r="624" spans="1:14" x14ac:dyDescent="0.25">
      <c r="A624" s="7">
        <v>44528.479166666664</v>
      </c>
      <c r="B624" s="7">
        <v>44528.489583333336</v>
      </c>
      <c r="C624" s="3">
        <v>52.532960000000003</v>
      </c>
      <c r="D624" s="3">
        <v>173.90550999999999</v>
      </c>
      <c r="E624" s="3"/>
      <c r="F624" s="3"/>
      <c r="G624" s="3">
        <v>-121.37255</v>
      </c>
      <c r="H624" s="3">
        <v>1.61</v>
      </c>
      <c r="I624" s="3">
        <v>209.76</v>
      </c>
      <c r="J624" s="3">
        <v>1.61</v>
      </c>
      <c r="K624" s="3">
        <v>7.0967157900000002</v>
      </c>
      <c r="L624" s="3">
        <v>0.69873556999999997</v>
      </c>
      <c r="M624" s="3">
        <v>8.7442645100000007</v>
      </c>
      <c r="N624" s="5"/>
    </row>
    <row r="625" spans="1:14" x14ac:dyDescent="0.25">
      <c r="A625" s="7">
        <v>44528.489583333336</v>
      </c>
      <c r="B625" s="7">
        <v>44528.5</v>
      </c>
      <c r="C625" s="3">
        <v>62.644590000000001</v>
      </c>
      <c r="D625" s="3">
        <v>183.79651999999999</v>
      </c>
      <c r="E625" s="3"/>
      <c r="F625" s="3"/>
      <c r="G625" s="3">
        <v>-121.15192999999999</v>
      </c>
      <c r="H625" s="3">
        <v>0.02</v>
      </c>
      <c r="I625" s="3">
        <v>242.79</v>
      </c>
      <c r="J625" s="3">
        <v>0.02</v>
      </c>
      <c r="K625" s="3">
        <v>7.08426256</v>
      </c>
      <c r="L625" s="3">
        <v>0.69645016999999998</v>
      </c>
      <c r="M625" s="3">
        <v>11.47716703</v>
      </c>
      <c r="N625" s="5"/>
    </row>
    <row r="626" spans="1:14" x14ac:dyDescent="0.25">
      <c r="A626" s="7">
        <v>44528.5</v>
      </c>
      <c r="B626" s="7">
        <v>44528.510416666664</v>
      </c>
      <c r="C626" s="3">
        <v>14.48246</v>
      </c>
      <c r="D626" s="3">
        <v>179.91032999999999</v>
      </c>
      <c r="E626" s="3"/>
      <c r="F626" s="3"/>
      <c r="G626" s="3">
        <v>-165.42787000000001</v>
      </c>
      <c r="H626" s="3">
        <v>149.44676910000001</v>
      </c>
      <c r="I626" s="3">
        <v>0</v>
      </c>
      <c r="J626" s="3">
        <v>150</v>
      </c>
      <c r="K626" s="3">
        <v>6.8337253200000001</v>
      </c>
      <c r="L626" s="3">
        <v>1.5237969200000001</v>
      </c>
      <c r="M626" s="3">
        <v>2.7399997800000002</v>
      </c>
      <c r="N626" s="5"/>
    </row>
    <row r="627" spans="1:14" x14ac:dyDescent="0.25">
      <c r="A627" s="7">
        <v>44528.510416666664</v>
      </c>
      <c r="B627" s="7">
        <v>44528.520833333336</v>
      </c>
      <c r="C627" s="3">
        <v>28.560780000000001</v>
      </c>
      <c r="D627" s="3">
        <v>219.14062000000001</v>
      </c>
      <c r="E627" s="3"/>
      <c r="F627" s="3"/>
      <c r="G627" s="3">
        <v>-190.57983999999999</v>
      </c>
      <c r="H627" s="3">
        <v>1.61</v>
      </c>
      <c r="I627" s="3">
        <v>242.59</v>
      </c>
      <c r="J627" s="3">
        <v>1.61</v>
      </c>
      <c r="K627" s="3">
        <v>7.1670230999999998</v>
      </c>
      <c r="L627" s="3">
        <v>1.56332062</v>
      </c>
      <c r="M627" s="3">
        <v>5.8386132599999998</v>
      </c>
      <c r="N627" s="5"/>
    </row>
    <row r="628" spans="1:14" x14ac:dyDescent="0.25">
      <c r="A628" s="7">
        <v>44528.520833333336</v>
      </c>
      <c r="B628" s="7">
        <v>44528.53125</v>
      </c>
      <c r="C628" s="3">
        <v>26.302520000000001</v>
      </c>
      <c r="D628" s="3">
        <v>232.05034000000001</v>
      </c>
      <c r="E628" s="3"/>
      <c r="F628" s="3"/>
      <c r="G628" s="3">
        <v>-205.74781999999999</v>
      </c>
      <c r="H628" s="3">
        <v>0</v>
      </c>
      <c r="I628" s="3">
        <v>242.59</v>
      </c>
      <c r="J628" s="3">
        <v>0</v>
      </c>
      <c r="K628" s="3">
        <v>7.26641929</v>
      </c>
      <c r="L628" s="3">
        <v>1.34030312</v>
      </c>
      <c r="M628" s="3">
        <v>-1.4542967600000001</v>
      </c>
      <c r="N628" s="5"/>
    </row>
    <row r="629" spans="1:14" x14ac:dyDescent="0.25">
      <c r="A629" s="7">
        <v>44528.53125</v>
      </c>
      <c r="B629" s="7">
        <v>44528.541666666664</v>
      </c>
      <c r="C629" s="3">
        <v>35.112459999999999</v>
      </c>
      <c r="D629" s="3">
        <v>222.73902000000001</v>
      </c>
      <c r="E629" s="3"/>
      <c r="F629" s="3"/>
      <c r="G629" s="3">
        <v>-187.62656000000001</v>
      </c>
      <c r="H629" s="3">
        <v>0</v>
      </c>
      <c r="I629" s="3">
        <v>242.59</v>
      </c>
      <c r="J629" s="3">
        <v>0</v>
      </c>
      <c r="K629" s="3">
        <v>7.3794132100000001</v>
      </c>
      <c r="L629" s="3">
        <v>1.3417320100000001</v>
      </c>
      <c r="M629" s="3">
        <v>5.4974080000000002E-2</v>
      </c>
      <c r="N629" s="5"/>
    </row>
    <row r="630" spans="1:14" x14ac:dyDescent="0.25">
      <c r="A630" s="7">
        <v>44528.541666666664</v>
      </c>
      <c r="B630" s="7">
        <v>44528.552083333336</v>
      </c>
      <c r="C630" s="3">
        <v>29.033639999999998</v>
      </c>
      <c r="D630" s="3">
        <v>191.19449</v>
      </c>
      <c r="E630" s="3"/>
      <c r="F630" s="3"/>
      <c r="G630" s="3">
        <v>-162.16085000000001</v>
      </c>
      <c r="H630" s="3">
        <v>0</v>
      </c>
      <c r="I630" s="3">
        <v>242.29</v>
      </c>
      <c r="J630" s="3">
        <v>0</v>
      </c>
      <c r="K630" s="3">
        <v>5.9916688999999996</v>
      </c>
      <c r="L630" s="3">
        <v>0.64590183999999995</v>
      </c>
      <c r="M630" s="3">
        <v>5.1376896500000004</v>
      </c>
      <c r="N630" s="5"/>
    </row>
    <row r="631" spans="1:14" x14ac:dyDescent="0.25">
      <c r="A631" s="7">
        <v>44528.552083333336</v>
      </c>
      <c r="B631" s="7">
        <v>44528.5625</v>
      </c>
      <c r="C631" s="3">
        <v>23.16705</v>
      </c>
      <c r="D631" s="3">
        <v>200.83885000000001</v>
      </c>
      <c r="E631" s="3"/>
      <c r="F631" s="3"/>
      <c r="G631" s="3">
        <v>-177.67179999999999</v>
      </c>
      <c r="H631" s="3">
        <v>0</v>
      </c>
      <c r="I631" s="3">
        <v>242.29</v>
      </c>
      <c r="J631" s="3">
        <v>0</v>
      </c>
      <c r="K631" s="3">
        <v>6.1781122899999996</v>
      </c>
      <c r="L631" s="3">
        <v>0.56476143999999995</v>
      </c>
      <c r="M631" s="3">
        <v>4.2271251599999999</v>
      </c>
      <c r="N631" s="5"/>
    </row>
    <row r="632" spans="1:14" x14ac:dyDescent="0.25">
      <c r="A632" s="7">
        <v>44528.5625</v>
      </c>
      <c r="B632" s="7">
        <v>44528.572916666664</v>
      </c>
      <c r="C632" s="3">
        <v>23.654689999999999</v>
      </c>
      <c r="D632" s="3">
        <v>186.40746999999999</v>
      </c>
      <c r="E632" s="3"/>
      <c r="F632" s="3"/>
      <c r="G632" s="3">
        <v>-162.75278</v>
      </c>
      <c r="H632" s="3">
        <v>0</v>
      </c>
      <c r="I632" s="3">
        <v>242.29</v>
      </c>
      <c r="J632" s="3">
        <v>0</v>
      </c>
      <c r="K632" s="3">
        <v>6.2248164499999996</v>
      </c>
      <c r="L632" s="3">
        <v>0.63726695</v>
      </c>
      <c r="M632" s="3">
        <v>4.3487293899999999</v>
      </c>
      <c r="N632" s="5"/>
    </row>
    <row r="633" spans="1:14" x14ac:dyDescent="0.25">
      <c r="A633" s="7">
        <v>44528.572916666664</v>
      </c>
      <c r="B633" s="7">
        <v>44528.583333333336</v>
      </c>
      <c r="C633" s="3">
        <v>23.55977</v>
      </c>
      <c r="D633" s="3">
        <v>186.38557</v>
      </c>
      <c r="E633" s="3"/>
      <c r="F633" s="3"/>
      <c r="G633" s="3">
        <v>-162.82579999999999</v>
      </c>
      <c r="H633" s="3">
        <v>0</v>
      </c>
      <c r="I633" s="3">
        <v>242.29</v>
      </c>
      <c r="J633" s="3">
        <v>0</v>
      </c>
      <c r="K633" s="3">
        <v>6.2982589600000001</v>
      </c>
      <c r="L633" s="3">
        <v>0.61944537</v>
      </c>
      <c r="M633" s="3">
        <v>4.3823810099999996</v>
      </c>
      <c r="N633" s="5"/>
    </row>
    <row r="634" spans="1:14" x14ac:dyDescent="0.25">
      <c r="A634" s="7">
        <v>44528.583333333336</v>
      </c>
      <c r="B634" s="7">
        <v>44528.59375</v>
      </c>
      <c r="C634" s="3">
        <v>24.606649999999998</v>
      </c>
      <c r="D634" s="3">
        <v>174.02237</v>
      </c>
      <c r="E634" s="3"/>
      <c r="F634" s="3"/>
      <c r="G634" s="3">
        <v>-149.41571999999999</v>
      </c>
      <c r="H634" s="3">
        <v>0</v>
      </c>
      <c r="I634" s="3">
        <v>242.29</v>
      </c>
      <c r="J634" s="3">
        <v>0</v>
      </c>
      <c r="K634" s="3">
        <v>5.7625969599999998</v>
      </c>
      <c r="L634" s="3">
        <v>0.87251109000000004</v>
      </c>
      <c r="M634" s="3">
        <v>4.5286053900000001</v>
      </c>
      <c r="N634" s="5"/>
    </row>
    <row r="635" spans="1:14" x14ac:dyDescent="0.25">
      <c r="A635" s="7">
        <v>44528.59375</v>
      </c>
      <c r="B635" s="7">
        <v>44528.604166666664</v>
      </c>
      <c r="C635" s="3">
        <v>41.856780000000001</v>
      </c>
      <c r="D635" s="3">
        <v>166.00925000000001</v>
      </c>
      <c r="E635" s="3"/>
      <c r="F635" s="3"/>
      <c r="G635" s="3">
        <v>-124.15246999999999</v>
      </c>
      <c r="H635" s="3">
        <v>0</v>
      </c>
      <c r="I635" s="3">
        <v>242.29</v>
      </c>
      <c r="J635" s="3">
        <v>0</v>
      </c>
      <c r="K635" s="3">
        <v>5.7265025999999999</v>
      </c>
      <c r="L635" s="3">
        <v>1.00533194</v>
      </c>
      <c r="M635" s="3">
        <v>7.6550674000000001</v>
      </c>
      <c r="N635" s="5"/>
    </row>
    <row r="636" spans="1:14" x14ac:dyDescent="0.25">
      <c r="A636" s="7">
        <v>44528.604166666664</v>
      </c>
      <c r="B636" s="7">
        <v>44528.614583333336</v>
      </c>
      <c r="C636" s="3">
        <v>86</v>
      </c>
      <c r="D636" s="3">
        <v>156.27492000000001</v>
      </c>
      <c r="E636" s="3"/>
      <c r="F636" s="3"/>
      <c r="G636" s="3">
        <v>-70.274919999999995</v>
      </c>
      <c r="H636" s="3">
        <v>0</v>
      </c>
      <c r="I636" s="3">
        <v>242.29</v>
      </c>
      <c r="J636" s="3">
        <v>0</v>
      </c>
      <c r="K636" s="3">
        <v>5.6992112099999996</v>
      </c>
      <c r="L636" s="3">
        <v>1.2795017500000001</v>
      </c>
      <c r="M636" s="3">
        <v>15.65333732</v>
      </c>
      <c r="N636" s="5"/>
    </row>
    <row r="637" spans="1:14" x14ac:dyDescent="0.25">
      <c r="A637" s="7">
        <v>44528.614583333336</v>
      </c>
      <c r="B637" s="7">
        <v>44528.625</v>
      </c>
      <c r="C637" s="3">
        <v>100.07149</v>
      </c>
      <c r="D637" s="3">
        <v>123.8224</v>
      </c>
      <c r="E637" s="3"/>
      <c r="F637" s="3"/>
      <c r="G637" s="3">
        <v>-23.750910000000001</v>
      </c>
      <c r="H637" s="3">
        <v>157.38113870000001</v>
      </c>
      <c r="I637" s="3">
        <v>242.59</v>
      </c>
      <c r="J637" s="3">
        <v>160.82</v>
      </c>
      <c r="K637" s="3">
        <v>7.0389591500000002</v>
      </c>
      <c r="L637" s="3">
        <v>1.27076681</v>
      </c>
      <c r="M637" s="3">
        <v>6.9247512999999996</v>
      </c>
      <c r="N637" s="5"/>
    </row>
    <row r="638" spans="1:14" x14ac:dyDescent="0.25">
      <c r="A638" s="7">
        <v>44528.625</v>
      </c>
      <c r="B638" s="7">
        <v>44528.635416666664</v>
      </c>
      <c r="C638" s="3">
        <v>46.075159999999997</v>
      </c>
      <c r="D638" s="3">
        <v>112.76073</v>
      </c>
      <c r="E638" s="3"/>
      <c r="F638" s="3"/>
      <c r="G638" s="3">
        <v>-66.685569999999998</v>
      </c>
      <c r="H638" s="3">
        <v>160.40709720000001</v>
      </c>
      <c r="I638" s="3">
        <v>242.29</v>
      </c>
      <c r="J638" s="3">
        <v>166.3</v>
      </c>
      <c r="K638" s="3">
        <v>7.2996548600000004</v>
      </c>
      <c r="L638" s="3">
        <v>1.5852360400000001</v>
      </c>
      <c r="M638" s="3">
        <v>2.7522337499999998</v>
      </c>
      <c r="N638" s="5"/>
    </row>
    <row r="639" spans="1:14" x14ac:dyDescent="0.25">
      <c r="A639" s="7">
        <v>44528.635416666664</v>
      </c>
      <c r="B639" s="7">
        <v>44528.645833333336</v>
      </c>
      <c r="C639" s="3">
        <v>86.556920000000005</v>
      </c>
      <c r="D639" s="3">
        <v>130.10251</v>
      </c>
      <c r="E639" s="3"/>
      <c r="F639" s="3"/>
      <c r="G639" s="3">
        <v>-43.545589999999997</v>
      </c>
      <c r="H639" s="3">
        <v>160.56363139999999</v>
      </c>
      <c r="I639" s="3">
        <v>242.59</v>
      </c>
      <c r="J639" s="3">
        <v>161.04</v>
      </c>
      <c r="K639" s="3">
        <v>7.4655081900000004</v>
      </c>
      <c r="L639" s="3">
        <v>1.5612045800000001</v>
      </c>
      <c r="M639" s="3">
        <v>5.4043438400000001</v>
      </c>
      <c r="N639" s="5"/>
    </row>
    <row r="640" spans="1:14" x14ac:dyDescent="0.25">
      <c r="A640" s="7">
        <v>44528.645833333336</v>
      </c>
      <c r="B640" s="7">
        <v>44528.65625</v>
      </c>
      <c r="C640" s="3">
        <v>68.274119999999996</v>
      </c>
      <c r="D640" s="3">
        <v>93.815430000000006</v>
      </c>
      <c r="E640" s="3"/>
      <c r="F640" s="3"/>
      <c r="G640" s="3">
        <v>-25.541309999999999</v>
      </c>
      <c r="H640" s="3">
        <v>167.26784359999999</v>
      </c>
      <c r="I640" s="3">
        <v>242.59</v>
      </c>
      <c r="J640" s="3">
        <v>170</v>
      </c>
      <c r="K640" s="3">
        <v>7.6120550800000002</v>
      </c>
      <c r="L640" s="3">
        <v>1.52823818</v>
      </c>
      <c r="M640" s="3">
        <v>3.9991865600000001</v>
      </c>
      <c r="N640" s="5"/>
    </row>
    <row r="641" spans="1:14" x14ac:dyDescent="0.25">
      <c r="A641" s="7">
        <v>44528.65625</v>
      </c>
      <c r="B641" s="7">
        <v>44528.666666666664</v>
      </c>
      <c r="C641" s="3">
        <v>92.317170000000004</v>
      </c>
      <c r="D641" s="3">
        <v>85.573340000000002</v>
      </c>
      <c r="E641" s="3"/>
      <c r="F641" s="3"/>
      <c r="G641" s="3">
        <v>6.74383</v>
      </c>
      <c r="H641" s="3">
        <v>245.38999989999999</v>
      </c>
      <c r="I641" s="3">
        <v>245.39</v>
      </c>
      <c r="J641" s="3">
        <v>170</v>
      </c>
      <c r="K641" s="3">
        <v>8.21925375</v>
      </c>
      <c r="L641" s="3">
        <v>1.4969748899999999</v>
      </c>
      <c r="M641" s="3">
        <v>5.5949443800000003</v>
      </c>
      <c r="N641" s="5"/>
    </row>
    <row r="642" spans="1:14" x14ac:dyDescent="0.25">
      <c r="A642" s="7">
        <v>44528.666666666664</v>
      </c>
      <c r="B642" s="7">
        <v>44528.677083333336</v>
      </c>
      <c r="C642" s="3">
        <v>70.217680000000001</v>
      </c>
      <c r="D642" s="3">
        <v>99.285409999999999</v>
      </c>
      <c r="E642" s="3"/>
      <c r="F642" s="3"/>
      <c r="G642" s="3">
        <v>-29.067730000000001</v>
      </c>
      <c r="H642" s="3">
        <v>158.24222940000001</v>
      </c>
      <c r="I642" s="3">
        <v>245.39</v>
      </c>
      <c r="J642" s="3">
        <v>161.13</v>
      </c>
      <c r="K642" s="3">
        <v>7.8324609799999996</v>
      </c>
      <c r="L642" s="3">
        <v>1.4716094799999999</v>
      </c>
      <c r="M642" s="3">
        <v>9.3969094399999999</v>
      </c>
      <c r="N642" s="5"/>
    </row>
    <row r="643" spans="1:14" x14ac:dyDescent="0.25">
      <c r="A643" s="7">
        <v>44528.677083333336</v>
      </c>
      <c r="B643" s="7">
        <v>44528.6875</v>
      </c>
      <c r="C643" s="3">
        <v>82.521360000000001</v>
      </c>
      <c r="D643" s="3">
        <v>89.513440000000003</v>
      </c>
      <c r="E643" s="3"/>
      <c r="F643" s="3"/>
      <c r="G643" s="3">
        <v>-6.9920799999999996</v>
      </c>
      <c r="H643" s="3">
        <v>158.04929569999999</v>
      </c>
      <c r="I643" s="3">
        <v>245.39</v>
      </c>
      <c r="J643" s="3">
        <v>161.13</v>
      </c>
      <c r="K643" s="3">
        <v>7.87803918</v>
      </c>
      <c r="L643" s="3">
        <v>1.4240259500000001</v>
      </c>
      <c r="M643" s="3">
        <v>4.3213904699999999</v>
      </c>
      <c r="N643" s="5"/>
    </row>
    <row r="644" spans="1:14" x14ac:dyDescent="0.25">
      <c r="A644" s="7">
        <v>44528.6875</v>
      </c>
      <c r="B644" s="7">
        <v>44528.697916666664</v>
      </c>
      <c r="C644" s="3">
        <v>63.801029999999997</v>
      </c>
      <c r="D644" s="3">
        <v>19.430869999999999</v>
      </c>
      <c r="E644" s="3"/>
      <c r="F644" s="3"/>
      <c r="G644" s="3">
        <v>44.370159999999998</v>
      </c>
      <c r="H644" s="3">
        <v>245.38999989999999</v>
      </c>
      <c r="I644" s="3">
        <v>245.39</v>
      </c>
      <c r="J644" s="3">
        <v>177.54</v>
      </c>
      <c r="K644" s="3">
        <v>8.3688034499999997</v>
      </c>
      <c r="L644" s="3">
        <v>1.5385243</v>
      </c>
      <c r="M644" s="3">
        <v>0.19663443999999999</v>
      </c>
      <c r="N644" s="5"/>
    </row>
    <row r="645" spans="1:14" x14ac:dyDescent="0.25">
      <c r="A645" s="7">
        <v>44528.697916666664</v>
      </c>
      <c r="B645" s="7">
        <v>44528.708333333336</v>
      </c>
      <c r="C645" s="3">
        <v>72.76679</v>
      </c>
      <c r="D645" s="3">
        <v>15.449590000000001</v>
      </c>
      <c r="E645" s="3"/>
      <c r="F645" s="3"/>
      <c r="G645" s="3">
        <v>57.3172</v>
      </c>
      <c r="H645" s="3">
        <v>245.3899998</v>
      </c>
      <c r="I645" s="3">
        <v>245.39</v>
      </c>
      <c r="J645" s="3">
        <v>177.54</v>
      </c>
      <c r="K645" s="3">
        <v>8.4060184400000004</v>
      </c>
      <c r="L645" s="3">
        <v>1.5375455600000001</v>
      </c>
      <c r="M645" s="3">
        <v>0.31413174999999999</v>
      </c>
      <c r="N645" s="5"/>
    </row>
    <row r="646" spans="1:14" x14ac:dyDescent="0.25">
      <c r="A646" s="7">
        <v>44528.708333333336</v>
      </c>
      <c r="B646" s="7">
        <v>44528.71875</v>
      </c>
      <c r="C646" s="3">
        <v>63.67848</v>
      </c>
      <c r="D646" s="3">
        <v>22.42877</v>
      </c>
      <c r="E646" s="3"/>
      <c r="F646" s="3"/>
      <c r="G646" s="3">
        <v>41.24971</v>
      </c>
      <c r="H646" s="3">
        <v>255.43590169999999</v>
      </c>
      <c r="I646" s="3">
        <v>254.96</v>
      </c>
      <c r="J646" s="3">
        <v>183.33</v>
      </c>
      <c r="K646" s="3">
        <v>10.140446470000001</v>
      </c>
      <c r="L646" s="3">
        <v>0.58375960999999998</v>
      </c>
      <c r="M646" s="3">
        <v>-0.79095660999999995</v>
      </c>
      <c r="N646" s="5"/>
    </row>
    <row r="647" spans="1:14" x14ac:dyDescent="0.25">
      <c r="A647" s="7">
        <v>44528.71875</v>
      </c>
      <c r="B647" s="7">
        <v>44528.729166666664</v>
      </c>
      <c r="C647" s="3">
        <v>73.257919999999999</v>
      </c>
      <c r="D647" s="3">
        <v>18.376950000000001</v>
      </c>
      <c r="E647" s="3"/>
      <c r="F647" s="3"/>
      <c r="G647" s="3">
        <v>54.880969999999998</v>
      </c>
      <c r="H647" s="3">
        <v>256.44779999999997</v>
      </c>
      <c r="I647" s="3">
        <v>256.16000000000003</v>
      </c>
      <c r="J647" s="3">
        <v>0</v>
      </c>
      <c r="K647" s="3">
        <v>10.12703458</v>
      </c>
      <c r="L647" s="3">
        <v>0.66107894</v>
      </c>
      <c r="M647" s="3">
        <v>2.21359174</v>
      </c>
      <c r="N647" s="5"/>
    </row>
    <row r="648" spans="1:14" x14ac:dyDescent="0.25">
      <c r="A648" s="7">
        <v>44528.729166666664</v>
      </c>
      <c r="B648" s="7">
        <v>44528.739583333336</v>
      </c>
      <c r="C648" s="3">
        <v>63.53266</v>
      </c>
      <c r="D648" s="3">
        <v>31.2605</v>
      </c>
      <c r="E648" s="3"/>
      <c r="F648" s="3"/>
      <c r="G648" s="3">
        <v>32.27216</v>
      </c>
      <c r="H648" s="3">
        <v>256.52051990000001</v>
      </c>
      <c r="I648" s="3">
        <v>256.16000000000003</v>
      </c>
      <c r="J648" s="3">
        <v>0</v>
      </c>
      <c r="K648" s="3">
        <v>10.331284760000001</v>
      </c>
      <c r="L648" s="3">
        <v>0.66297733000000003</v>
      </c>
      <c r="M648" s="3">
        <v>4.7323292099999996</v>
      </c>
      <c r="N648" s="5"/>
    </row>
    <row r="649" spans="1:14" x14ac:dyDescent="0.25">
      <c r="A649" s="7">
        <v>44528.739583333336</v>
      </c>
      <c r="B649" s="7">
        <v>44528.75</v>
      </c>
      <c r="C649" s="3">
        <v>58.927660000000003</v>
      </c>
      <c r="D649" s="3">
        <v>36.956519999999998</v>
      </c>
      <c r="E649" s="3"/>
      <c r="F649" s="3"/>
      <c r="G649" s="3">
        <v>21.971139999999998</v>
      </c>
      <c r="H649" s="3">
        <v>256.61581469999999</v>
      </c>
      <c r="I649" s="3">
        <v>256.16000000000003</v>
      </c>
      <c r="J649" s="3">
        <v>183.33</v>
      </c>
      <c r="K649" s="3">
        <v>9.9472344499999998</v>
      </c>
      <c r="L649" s="3">
        <v>0.63986869000000002</v>
      </c>
      <c r="M649" s="3">
        <v>2.03716404</v>
      </c>
      <c r="N649" s="5"/>
    </row>
    <row r="650" spans="1:14" x14ac:dyDescent="0.25">
      <c r="A650" s="7">
        <v>44528.75</v>
      </c>
      <c r="B650" s="7">
        <v>44528.760416666664</v>
      </c>
      <c r="C650" s="3">
        <v>25.862279999999998</v>
      </c>
      <c r="D650" s="3">
        <v>45.573680000000003</v>
      </c>
      <c r="E650" s="3"/>
      <c r="F650" s="3"/>
      <c r="G650" s="3">
        <v>-19.711400000000001</v>
      </c>
      <c r="H650" s="3">
        <v>180.7119955</v>
      </c>
      <c r="I650" s="3">
        <v>174.19</v>
      </c>
      <c r="J650" s="3">
        <v>183.33</v>
      </c>
      <c r="K650" s="3">
        <v>9.4660806700000002</v>
      </c>
      <c r="L650" s="3">
        <v>0.51111048000000003</v>
      </c>
      <c r="M650" s="3">
        <v>1.7594344900000001</v>
      </c>
      <c r="N650" s="5"/>
    </row>
    <row r="651" spans="1:14" x14ac:dyDescent="0.25">
      <c r="A651" s="7">
        <v>44528.760416666664</v>
      </c>
      <c r="B651" s="7">
        <v>44528.770833333336</v>
      </c>
      <c r="C651" s="3">
        <v>80.182169999999999</v>
      </c>
      <c r="D651" s="3">
        <v>76.229079999999996</v>
      </c>
      <c r="E651" s="3"/>
      <c r="F651" s="3"/>
      <c r="G651" s="3">
        <v>3.95309</v>
      </c>
      <c r="H651" s="3">
        <v>261.20868030000003</v>
      </c>
      <c r="I651" s="3">
        <v>260.57</v>
      </c>
      <c r="J651" s="3">
        <v>177.54</v>
      </c>
      <c r="K651" s="3">
        <v>10.5202083</v>
      </c>
      <c r="L651" s="3">
        <v>0.49184907</v>
      </c>
      <c r="M651" s="3">
        <v>3.6726192000000002</v>
      </c>
      <c r="N651" s="5"/>
    </row>
    <row r="652" spans="1:14" x14ac:dyDescent="0.25">
      <c r="A652" s="7">
        <v>44528.770833333336</v>
      </c>
      <c r="B652" s="7">
        <v>44528.78125</v>
      </c>
      <c r="C652" s="3">
        <v>37.028239999999997</v>
      </c>
      <c r="D652" s="3">
        <v>46.605420000000002</v>
      </c>
      <c r="E652" s="3"/>
      <c r="F652" s="3"/>
      <c r="G652" s="3">
        <v>-9.5771800000000002</v>
      </c>
      <c r="H652" s="3">
        <v>180.7558147</v>
      </c>
      <c r="I652" s="3">
        <v>260.17</v>
      </c>
      <c r="J652" s="3">
        <v>183.33</v>
      </c>
      <c r="K652" s="3">
        <v>9.4966714700000008</v>
      </c>
      <c r="L652" s="3">
        <v>0.47676161</v>
      </c>
      <c r="M652" s="3">
        <v>2.4655850300000002</v>
      </c>
      <c r="N652" s="5"/>
    </row>
    <row r="653" spans="1:14" x14ac:dyDescent="0.25">
      <c r="A653" s="7">
        <v>44528.78125</v>
      </c>
      <c r="B653" s="7">
        <v>44528.791666666664</v>
      </c>
      <c r="C653" s="3">
        <v>56.158560000000001</v>
      </c>
      <c r="D653" s="3">
        <v>67.107560000000007</v>
      </c>
      <c r="E653" s="3"/>
      <c r="F653" s="3"/>
      <c r="G653" s="3">
        <v>-10.949</v>
      </c>
      <c r="H653" s="3">
        <v>179.45125160000001</v>
      </c>
      <c r="I653" s="3">
        <v>260.17</v>
      </c>
      <c r="J653" s="3">
        <v>179.46</v>
      </c>
      <c r="K653" s="3">
        <v>9.44779737</v>
      </c>
      <c r="L653" s="3">
        <v>0.48279038000000002</v>
      </c>
      <c r="M653" s="3">
        <v>3.32723353</v>
      </c>
      <c r="N653" s="5"/>
    </row>
    <row r="654" spans="1:14" x14ac:dyDescent="0.25">
      <c r="A654" s="7">
        <v>44528.791666666664</v>
      </c>
      <c r="B654" s="7">
        <v>44528.802083333336</v>
      </c>
      <c r="C654" s="3">
        <v>71.864789999999999</v>
      </c>
      <c r="D654" s="3">
        <v>81.002740000000003</v>
      </c>
      <c r="E654" s="3"/>
      <c r="F654" s="3"/>
      <c r="G654" s="3">
        <v>-9.13795</v>
      </c>
      <c r="H654" s="3">
        <v>177.2388096</v>
      </c>
      <c r="I654" s="3">
        <v>259.49</v>
      </c>
      <c r="J654" s="3">
        <v>177.29</v>
      </c>
      <c r="K654" s="3">
        <v>9.3145673799999997</v>
      </c>
      <c r="L654" s="3">
        <v>0.70686519999999997</v>
      </c>
      <c r="M654" s="3">
        <v>3.23246469</v>
      </c>
      <c r="N654" s="5"/>
    </row>
    <row r="655" spans="1:14" x14ac:dyDescent="0.25">
      <c r="A655" s="7">
        <v>44528.802083333336</v>
      </c>
      <c r="B655" s="7">
        <v>44528.8125</v>
      </c>
      <c r="C655" s="3">
        <v>81.085369999999998</v>
      </c>
      <c r="D655" s="3">
        <v>94.972089999999994</v>
      </c>
      <c r="E655" s="3"/>
      <c r="F655" s="3"/>
      <c r="G655" s="3">
        <v>-13.88672</v>
      </c>
      <c r="H655" s="3">
        <v>177.26658599999999</v>
      </c>
      <c r="I655" s="3">
        <v>260.79000000000002</v>
      </c>
      <c r="J655" s="3">
        <v>177.29</v>
      </c>
      <c r="K655" s="3">
        <v>9.3983001399999999</v>
      </c>
      <c r="L655" s="3">
        <v>0.60715602999999996</v>
      </c>
      <c r="M655" s="3">
        <v>3.9155605200000001</v>
      </c>
      <c r="N655" s="5"/>
    </row>
    <row r="656" spans="1:14" x14ac:dyDescent="0.25">
      <c r="A656" s="7">
        <v>44528.8125</v>
      </c>
      <c r="B656" s="7">
        <v>44528.822916666664</v>
      </c>
      <c r="C656" s="3">
        <v>48.473370000000003</v>
      </c>
      <c r="D656" s="3">
        <v>76.92989</v>
      </c>
      <c r="E656" s="3"/>
      <c r="F656" s="3"/>
      <c r="G656" s="3">
        <v>-28.456520000000001</v>
      </c>
      <c r="H656" s="3">
        <v>176.73147789999999</v>
      </c>
      <c r="I656" s="3">
        <v>260.79000000000002</v>
      </c>
      <c r="J656" s="3">
        <v>177.29</v>
      </c>
      <c r="K656" s="3">
        <v>9.6017410699999992</v>
      </c>
      <c r="L656" s="3">
        <v>0.67955421999999999</v>
      </c>
      <c r="M656" s="3">
        <v>3.6800798700000001</v>
      </c>
      <c r="N656" s="5"/>
    </row>
    <row r="657" spans="1:14" x14ac:dyDescent="0.25">
      <c r="A657" s="7">
        <v>44528.822916666664</v>
      </c>
      <c r="B657" s="7">
        <v>44528.833333333336</v>
      </c>
      <c r="C657" s="3">
        <v>34.188310000000001</v>
      </c>
      <c r="D657" s="3">
        <v>88.080349999999996</v>
      </c>
      <c r="E657" s="3"/>
      <c r="F657" s="3"/>
      <c r="G657" s="3">
        <v>-53.892040000000001</v>
      </c>
      <c r="H657" s="3">
        <v>144.36527169999999</v>
      </c>
      <c r="I657" s="3">
        <v>260.79000000000002</v>
      </c>
      <c r="J657" s="3">
        <v>177.29</v>
      </c>
      <c r="K657" s="3">
        <v>8.5934221799999992</v>
      </c>
      <c r="L657" s="3">
        <v>0.66478744999999995</v>
      </c>
      <c r="M657" s="3">
        <v>4.9789394500000004</v>
      </c>
      <c r="N657" s="5"/>
    </row>
    <row r="658" spans="1:14" x14ac:dyDescent="0.25">
      <c r="A658" s="7">
        <v>44528.833333333336</v>
      </c>
      <c r="B658" s="7">
        <v>44528.84375</v>
      </c>
      <c r="C658" s="3">
        <v>125.38768</v>
      </c>
      <c r="D658" s="3">
        <v>97.95214</v>
      </c>
      <c r="E658" s="3"/>
      <c r="F658" s="3"/>
      <c r="G658" s="3">
        <v>27.43554</v>
      </c>
      <c r="H658" s="3">
        <v>410</v>
      </c>
      <c r="I658" s="3">
        <v>410</v>
      </c>
      <c r="J658" s="3">
        <v>177.29</v>
      </c>
      <c r="K658" s="3">
        <v>13.528662880000001</v>
      </c>
      <c r="L658" s="3">
        <v>0.70398148999999999</v>
      </c>
      <c r="M658" s="3">
        <v>21.293132440000001</v>
      </c>
      <c r="N658" s="5"/>
    </row>
    <row r="659" spans="1:14" x14ac:dyDescent="0.25">
      <c r="A659" s="7">
        <v>44528.84375</v>
      </c>
      <c r="B659" s="7">
        <v>44528.854166666664</v>
      </c>
      <c r="C659" s="3">
        <v>95.88794</v>
      </c>
      <c r="D659" s="3">
        <v>98.981279999999998</v>
      </c>
      <c r="E659" s="3"/>
      <c r="F659" s="3"/>
      <c r="G659" s="3">
        <v>-3.09334</v>
      </c>
      <c r="H659" s="3">
        <v>139.83294100000001</v>
      </c>
      <c r="I659" s="3">
        <v>244.09</v>
      </c>
      <c r="J659" s="3">
        <v>177.29</v>
      </c>
      <c r="K659" s="3">
        <v>7.9947766199999997</v>
      </c>
      <c r="L659" s="3">
        <v>0.66500862000000005</v>
      </c>
      <c r="M659" s="3">
        <v>7.3342521400000003</v>
      </c>
      <c r="N659" s="5"/>
    </row>
    <row r="660" spans="1:14" x14ac:dyDescent="0.25">
      <c r="A660" s="7">
        <v>44528.854166666664</v>
      </c>
      <c r="B660" s="7">
        <v>44528.864583333336</v>
      </c>
      <c r="C660" s="3">
        <v>90.366730000000004</v>
      </c>
      <c r="D660" s="3">
        <v>98.829350000000005</v>
      </c>
      <c r="E660" s="3"/>
      <c r="F660" s="3"/>
      <c r="G660" s="3">
        <v>-8.4626199999999994</v>
      </c>
      <c r="H660" s="3">
        <v>150.03758149999999</v>
      </c>
      <c r="I660" s="3">
        <v>244.49</v>
      </c>
      <c r="J660" s="3">
        <v>177.29</v>
      </c>
      <c r="K660" s="3">
        <v>8.11991409</v>
      </c>
      <c r="L660" s="3">
        <v>1.12679014</v>
      </c>
      <c r="M660" s="3">
        <v>5.9545354499999998</v>
      </c>
      <c r="N660" s="5"/>
    </row>
    <row r="661" spans="1:14" x14ac:dyDescent="0.25">
      <c r="A661" s="7">
        <v>44528.864583333336</v>
      </c>
      <c r="B661" s="7">
        <v>44528.875</v>
      </c>
      <c r="C661" s="3">
        <v>78.118949999999998</v>
      </c>
      <c r="D661" s="3">
        <v>99.263959999999997</v>
      </c>
      <c r="E661" s="3"/>
      <c r="F661" s="3"/>
      <c r="G661" s="3">
        <v>-21.145009999999999</v>
      </c>
      <c r="H661" s="3">
        <v>144.37953279999999</v>
      </c>
      <c r="I661" s="3">
        <v>244.49</v>
      </c>
      <c r="J661" s="3">
        <v>177.29</v>
      </c>
      <c r="K661" s="3">
        <v>8.2693293400000005</v>
      </c>
      <c r="L661" s="3">
        <v>1.1122406199999999</v>
      </c>
      <c r="M661" s="3">
        <v>8.3627262200000008</v>
      </c>
      <c r="N661" s="5"/>
    </row>
    <row r="662" spans="1:14" x14ac:dyDescent="0.25">
      <c r="A662" s="7">
        <v>44528.875</v>
      </c>
      <c r="B662" s="7">
        <v>44528.885416666664</v>
      </c>
      <c r="C662" s="3">
        <v>87.667450000000002</v>
      </c>
      <c r="D662" s="3">
        <v>81.269949999999994</v>
      </c>
      <c r="E662" s="3"/>
      <c r="F662" s="3"/>
      <c r="G662" s="3">
        <v>6.3975</v>
      </c>
      <c r="H662" s="3">
        <v>244.09544080000001</v>
      </c>
      <c r="I662" s="3">
        <v>244.09</v>
      </c>
      <c r="J662" s="3">
        <v>155.27000000000001</v>
      </c>
      <c r="K662" s="3">
        <v>10.519100099999999</v>
      </c>
      <c r="L662" s="3">
        <v>0.91698288999999999</v>
      </c>
      <c r="M662" s="3">
        <v>6.2511739400000002</v>
      </c>
      <c r="N662" s="5"/>
    </row>
    <row r="663" spans="1:14" x14ac:dyDescent="0.25">
      <c r="A663" s="7">
        <v>44528.885416666664</v>
      </c>
      <c r="B663" s="7">
        <v>44528.895833333336</v>
      </c>
      <c r="C663" s="3">
        <v>29.878679999999999</v>
      </c>
      <c r="D663" s="3">
        <v>44.092140000000001</v>
      </c>
      <c r="E663" s="3"/>
      <c r="F663" s="3"/>
      <c r="G663" s="3">
        <v>-14.21346</v>
      </c>
      <c r="H663" s="3">
        <v>150.78046280000001</v>
      </c>
      <c r="I663" s="3">
        <v>244.09</v>
      </c>
      <c r="J663" s="3">
        <v>173.84</v>
      </c>
      <c r="K663" s="3">
        <v>8.5208749400000006</v>
      </c>
      <c r="L663" s="3">
        <v>0.87632653999999999</v>
      </c>
      <c r="M663" s="3">
        <v>2.1851729</v>
      </c>
      <c r="N663" s="5"/>
    </row>
    <row r="664" spans="1:14" x14ac:dyDescent="0.25">
      <c r="A664" s="7">
        <v>44528.895833333336</v>
      </c>
      <c r="B664" s="7">
        <v>44528.90625</v>
      </c>
      <c r="C664" s="3">
        <v>32.350160000000002</v>
      </c>
      <c r="D664" s="3">
        <v>62.642270000000003</v>
      </c>
      <c r="E664" s="3"/>
      <c r="F664" s="3"/>
      <c r="G664" s="3">
        <v>-30.292110000000001</v>
      </c>
      <c r="H664" s="3">
        <v>160.52654029999999</v>
      </c>
      <c r="I664" s="3">
        <v>244.09</v>
      </c>
      <c r="J664" s="3">
        <v>169.57</v>
      </c>
      <c r="K664" s="3">
        <v>9.2096054800000005</v>
      </c>
      <c r="L664" s="3">
        <v>0.96871412000000001</v>
      </c>
      <c r="M664" s="3">
        <v>2.40999177</v>
      </c>
      <c r="N664" s="5"/>
    </row>
    <row r="665" spans="1:14" x14ac:dyDescent="0.25">
      <c r="A665" s="7">
        <v>44528.90625</v>
      </c>
      <c r="B665" s="7">
        <v>44528.916666666664</v>
      </c>
      <c r="C665" s="3">
        <v>68.02234</v>
      </c>
      <c r="D665" s="3">
        <v>103.6519</v>
      </c>
      <c r="E665" s="3"/>
      <c r="F665" s="3"/>
      <c r="G665" s="3">
        <v>-35.629559999999998</v>
      </c>
      <c r="H665" s="3">
        <v>153.326596</v>
      </c>
      <c r="I665" s="3">
        <v>244.09</v>
      </c>
      <c r="J665" s="3">
        <v>155.47</v>
      </c>
      <c r="K665" s="3">
        <v>8.9224675599999994</v>
      </c>
      <c r="L665" s="3">
        <v>0.97987075999999995</v>
      </c>
      <c r="M665" s="3">
        <v>4.0979370499999996</v>
      </c>
      <c r="N665" s="5"/>
    </row>
    <row r="666" spans="1:14" x14ac:dyDescent="0.25">
      <c r="A666" s="7">
        <v>44528.916666666664</v>
      </c>
      <c r="B666" s="7">
        <v>44528.927083333336</v>
      </c>
      <c r="C666" s="3">
        <v>89.832819999999998</v>
      </c>
      <c r="D666" s="3">
        <v>89.597880000000004</v>
      </c>
      <c r="E666" s="3"/>
      <c r="F666" s="3"/>
      <c r="G666" s="3">
        <v>0.23494000000000001</v>
      </c>
      <c r="H666" s="3">
        <v>242.7899999</v>
      </c>
      <c r="I666" s="3">
        <v>242.79</v>
      </c>
      <c r="J666" s="3">
        <v>150</v>
      </c>
      <c r="K666" s="3">
        <v>11.24555039</v>
      </c>
      <c r="L666" s="3">
        <v>1.4451405500000001</v>
      </c>
      <c r="M666" s="3">
        <v>5.7892980200000004</v>
      </c>
      <c r="N666" s="5"/>
    </row>
    <row r="667" spans="1:14" x14ac:dyDescent="0.25">
      <c r="A667" s="7">
        <v>44528.927083333336</v>
      </c>
      <c r="B667" s="7">
        <v>44528.9375</v>
      </c>
      <c r="C667" s="3">
        <v>90.925929999999994</v>
      </c>
      <c r="D667" s="3">
        <v>102.14554</v>
      </c>
      <c r="E667" s="3"/>
      <c r="F667" s="3"/>
      <c r="G667" s="3">
        <v>-11.219609999999999</v>
      </c>
      <c r="H667" s="3">
        <v>149.99378820000001</v>
      </c>
      <c r="I667" s="3">
        <v>242.79</v>
      </c>
      <c r="J667" s="3">
        <v>150</v>
      </c>
      <c r="K667" s="3">
        <v>8.2428405999999992</v>
      </c>
      <c r="L667" s="3">
        <v>1.4492292200000001</v>
      </c>
      <c r="M667" s="3">
        <v>6.7943423100000002</v>
      </c>
      <c r="N667" s="5"/>
    </row>
    <row r="668" spans="1:14" x14ac:dyDescent="0.25">
      <c r="A668" s="7">
        <v>44528.9375</v>
      </c>
      <c r="B668" s="7">
        <v>44528.947916666664</v>
      </c>
      <c r="C668" s="3">
        <v>72.072010000000006</v>
      </c>
      <c r="D668" s="3">
        <v>87.544529999999995</v>
      </c>
      <c r="E668" s="3"/>
      <c r="F668" s="3"/>
      <c r="G668" s="3">
        <v>-15.472519999999999</v>
      </c>
      <c r="H668" s="3">
        <v>163.21764669999999</v>
      </c>
      <c r="I668" s="3">
        <v>243.69</v>
      </c>
      <c r="J668" s="3">
        <v>170</v>
      </c>
      <c r="K668" s="3">
        <v>8.9761867599999992</v>
      </c>
      <c r="L668" s="3">
        <v>2.4190321699999999</v>
      </c>
      <c r="M668" s="3">
        <v>5.7736434299999999</v>
      </c>
      <c r="N668" s="5"/>
    </row>
    <row r="669" spans="1:14" x14ac:dyDescent="0.25">
      <c r="A669" s="7">
        <v>44528.947916666664</v>
      </c>
      <c r="B669" s="7">
        <v>44528.958333333336</v>
      </c>
      <c r="C669" s="3">
        <v>67.248620000000003</v>
      </c>
      <c r="D669" s="3">
        <v>100.36027</v>
      </c>
      <c r="E669" s="3"/>
      <c r="F669" s="3"/>
      <c r="G669" s="3">
        <v>-33.111649999999997</v>
      </c>
      <c r="H669" s="3">
        <v>150</v>
      </c>
      <c r="I669" s="3">
        <v>242.79</v>
      </c>
      <c r="J669" s="3">
        <v>150</v>
      </c>
      <c r="K669" s="3">
        <v>8.4159662500000003</v>
      </c>
      <c r="L669" s="3">
        <v>2.4376593500000001</v>
      </c>
      <c r="M669" s="3">
        <v>8.7914546500000004</v>
      </c>
      <c r="N669" s="5"/>
    </row>
    <row r="670" spans="1:14" x14ac:dyDescent="0.25">
      <c r="A670" s="7">
        <v>44528.958333333336</v>
      </c>
      <c r="B670" s="7">
        <v>44528.96875</v>
      </c>
      <c r="C670" s="3">
        <v>74.078109999999995</v>
      </c>
      <c r="D670" s="3">
        <v>49.236240000000002</v>
      </c>
      <c r="E670" s="3"/>
      <c r="F670" s="3"/>
      <c r="G670" s="3">
        <v>24.84187</v>
      </c>
      <c r="H670" s="3">
        <v>243.34926010000001</v>
      </c>
      <c r="I670" s="3">
        <v>243.29</v>
      </c>
      <c r="J670" s="3">
        <v>105.93</v>
      </c>
      <c r="K670" s="3">
        <v>7.8578532799999996</v>
      </c>
      <c r="L670" s="3">
        <v>7.1915440300000002</v>
      </c>
      <c r="M670" s="3">
        <v>14.66955761</v>
      </c>
    </row>
    <row r="671" spans="1:14" x14ac:dyDescent="0.25">
      <c r="A671" s="7">
        <v>44528.96875</v>
      </c>
      <c r="B671" s="7">
        <v>44528.979166666664</v>
      </c>
      <c r="C671" s="3">
        <v>53.860709999999997</v>
      </c>
      <c r="D671" s="3">
        <v>85.819320000000005</v>
      </c>
      <c r="E671" s="3"/>
      <c r="F671" s="3"/>
      <c r="G671" s="3">
        <v>-31.95861</v>
      </c>
      <c r="H671" s="3">
        <v>82.089699550000006</v>
      </c>
      <c r="I671" s="3">
        <v>244.09</v>
      </c>
      <c r="J671" s="3">
        <v>87.56</v>
      </c>
      <c r="K671" s="3">
        <v>4.9308586600000002</v>
      </c>
      <c r="L671" s="3">
        <v>7.2885563900000001</v>
      </c>
      <c r="M671" s="3">
        <v>10.79835563</v>
      </c>
    </row>
    <row r="672" spans="1:14" x14ac:dyDescent="0.25">
      <c r="A672" s="7">
        <v>44528.979166666664</v>
      </c>
      <c r="B672" s="7">
        <v>44528.989583333336</v>
      </c>
      <c r="C672" s="3">
        <v>20.051069999999999</v>
      </c>
      <c r="D672" s="3">
        <v>81.94529</v>
      </c>
      <c r="E672" s="3"/>
      <c r="F672" s="3"/>
      <c r="G672" s="3">
        <v>-61.894219999999997</v>
      </c>
      <c r="H672" s="3">
        <v>80.961052460000005</v>
      </c>
      <c r="I672" s="3">
        <v>244.09</v>
      </c>
      <c r="J672" s="3">
        <v>87.56</v>
      </c>
      <c r="K672" s="3">
        <v>4.9380941299999996</v>
      </c>
      <c r="L672" s="3">
        <v>5.92949415</v>
      </c>
      <c r="M672" s="3">
        <v>6.5021716400000003</v>
      </c>
    </row>
    <row r="673" spans="1:13" x14ac:dyDescent="0.25">
      <c r="A673" s="7">
        <v>44528.989583333336</v>
      </c>
      <c r="B673" s="7">
        <v>44529</v>
      </c>
      <c r="C673" s="3">
        <v>14.099069999999999</v>
      </c>
      <c r="D673" s="3">
        <v>117.4726</v>
      </c>
      <c r="E673" s="3"/>
      <c r="F673" s="3"/>
      <c r="G673" s="3">
        <v>-103.37353</v>
      </c>
      <c r="H673" s="3">
        <v>8.9657999999999995E-3</v>
      </c>
      <c r="I673" s="3">
        <v>242.79</v>
      </c>
      <c r="J673" s="3">
        <v>0.01</v>
      </c>
      <c r="K673" s="3">
        <v>3.56421024</v>
      </c>
      <c r="L673" s="3">
        <v>5.7817072999999999</v>
      </c>
      <c r="M673" s="3">
        <v>8.76629389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zoomScale="99" zoomScaleNormal="99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5" zoomScaleNormal="95" workbookViewId="0">
      <selection activeCell="T68" sqref="T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2021-12-02T11:54:40Z</dcterms:modified>
</cp:coreProperties>
</file>