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1\WEEK 49_2021-12-06 to 2021-12-12\Website\"/>
    </mc:Choice>
  </mc:AlternateContent>
  <bookViews>
    <workbookView xWindow="-120" yWindow="-120" windowWidth="29040" windowHeight="15840"/>
  </bookViews>
  <sheets>
    <sheet name="Activated_bal_Energy_and_Prices" sheetId="1" r:id="rId1"/>
    <sheet name="Graphs_act_bal_Energy" sheetId="3" r:id="rId2"/>
    <sheet name="Graphs_pric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<sst xmlns="http://schemas.openxmlformats.org/spreadsheetml/2006/main" count="13" uniqueCount="13">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</sst>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44536</c:v>
                </c:pt>
                <c:pt idx="1">
                  <c:v>44536.010416666664</c:v>
                </c:pt>
                <c:pt idx="2">
                  <c:v>44536.020833333336</c:v>
                </c:pt>
                <c:pt idx="3">
                  <c:v>44536.03125</c:v>
                </c:pt>
                <c:pt idx="4">
                  <c:v>44536.041666666664</c:v>
                </c:pt>
                <c:pt idx="5">
                  <c:v>44536.052083333336</c:v>
                </c:pt>
                <c:pt idx="6">
                  <c:v>44536.0625</c:v>
                </c:pt>
                <c:pt idx="7">
                  <c:v>44536.072916666664</c:v>
                </c:pt>
                <c:pt idx="8">
                  <c:v>44536.083333333336</c:v>
                </c:pt>
                <c:pt idx="9">
                  <c:v>44536.09375</c:v>
                </c:pt>
                <c:pt idx="10">
                  <c:v>44536.104166666664</c:v>
                </c:pt>
                <c:pt idx="11">
                  <c:v>44536.114583333336</c:v>
                </c:pt>
                <c:pt idx="12">
                  <c:v>44536.125</c:v>
                </c:pt>
                <c:pt idx="13">
                  <c:v>44536.135416666664</c:v>
                </c:pt>
                <c:pt idx="14">
                  <c:v>44536.145833333336</c:v>
                </c:pt>
                <c:pt idx="15">
                  <c:v>44536.15625</c:v>
                </c:pt>
                <c:pt idx="16">
                  <c:v>44536.166666666664</c:v>
                </c:pt>
                <c:pt idx="17">
                  <c:v>44536.177083333336</c:v>
                </c:pt>
                <c:pt idx="18">
                  <c:v>44536.1875</c:v>
                </c:pt>
                <c:pt idx="19">
                  <c:v>44536.197916666664</c:v>
                </c:pt>
                <c:pt idx="20">
                  <c:v>44536.208333333336</c:v>
                </c:pt>
                <c:pt idx="21">
                  <c:v>44536.21875</c:v>
                </c:pt>
                <c:pt idx="22">
                  <c:v>44536.229166666664</c:v>
                </c:pt>
                <c:pt idx="23">
                  <c:v>44536.239583333336</c:v>
                </c:pt>
                <c:pt idx="24">
                  <c:v>44536.25</c:v>
                </c:pt>
                <c:pt idx="25">
                  <c:v>44536.260416666664</c:v>
                </c:pt>
                <c:pt idx="26">
                  <c:v>44536.270833333336</c:v>
                </c:pt>
                <c:pt idx="27">
                  <c:v>44536.28125</c:v>
                </c:pt>
                <c:pt idx="28">
                  <c:v>44536.291666666664</c:v>
                </c:pt>
                <c:pt idx="29">
                  <c:v>44536.302083333336</c:v>
                </c:pt>
                <c:pt idx="30">
                  <c:v>44536.3125</c:v>
                </c:pt>
                <c:pt idx="31">
                  <c:v>44536.322916666664</c:v>
                </c:pt>
                <c:pt idx="32">
                  <c:v>44536.333333333336</c:v>
                </c:pt>
                <c:pt idx="33">
                  <c:v>44536.34375</c:v>
                </c:pt>
                <c:pt idx="34">
                  <c:v>44536.354166666664</c:v>
                </c:pt>
                <c:pt idx="35">
                  <c:v>44536.364583333336</c:v>
                </c:pt>
                <c:pt idx="36">
                  <c:v>44536.375</c:v>
                </c:pt>
                <c:pt idx="37">
                  <c:v>44536.385416666664</c:v>
                </c:pt>
                <c:pt idx="38">
                  <c:v>44536.395833333336</c:v>
                </c:pt>
                <c:pt idx="39">
                  <c:v>44536.40625</c:v>
                </c:pt>
                <c:pt idx="40">
                  <c:v>44536.416666666664</c:v>
                </c:pt>
                <c:pt idx="41">
                  <c:v>44536.427083333336</c:v>
                </c:pt>
                <c:pt idx="42">
                  <c:v>44536.4375</c:v>
                </c:pt>
                <c:pt idx="43">
                  <c:v>44536.447916666664</c:v>
                </c:pt>
                <c:pt idx="44">
                  <c:v>44536.458333333336</c:v>
                </c:pt>
                <c:pt idx="45">
                  <c:v>44536.46875</c:v>
                </c:pt>
                <c:pt idx="46">
                  <c:v>44536.479166666664</c:v>
                </c:pt>
                <c:pt idx="47">
                  <c:v>44536.489583333336</c:v>
                </c:pt>
                <c:pt idx="48">
                  <c:v>44536.5</c:v>
                </c:pt>
                <c:pt idx="49">
                  <c:v>44536.510416666664</c:v>
                </c:pt>
                <c:pt idx="50">
                  <c:v>44536.520833333336</c:v>
                </c:pt>
                <c:pt idx="51">
                  <c:v>44536.53125</c:v>
                </c:pt>
                <c:pt idx="52">
                  <c:v>44536.541666666664</c:v>
                </c:pt>
                <c:pt idx="53">
                  <c:v>44536.552083333336</c:v>
                </c:pt>
                <c:pt idx="54">
                  <c:v>44536.5625</c:v>
                </c:pt>
                <c:pt idx="55">
                  <c:v>44536.572916666664</c:v>
                </c:pt>
                <c:pt idx="56">
                  <c:v>44536.583333333336</c:v>
                </c:pt>
                <c:pt idx="57">
                  <c:v>44536.59375</c:v>
                </c:pt>
                <c:pt idx="58">
                  <c:v>44536.604166666664</c:v>
                </c:pt>
                <c:pt idx="59">
                  <c:v>44536.614583333336</c:v>
                </c:pt>
                <c:pt idx="60">
                  <c:v>44536.625</c:v>
                </c:pt>
                <c:pt idx="61">
                  <c:v>44536.635416666664</c:v>
                </c:pt>
                <c:pt idx="62">
                  <c:v>44536.645833333336</c:v>
                </c:pt>
                <c:pt idx="63">
                  <c:v>44536.65625</c:v>
                </c:pt>
                <c:pt idx="64">
                  <c:v>44536.666666666664</c:v>
                </c:pt>
                <c:pt idx="65">
                  <c:v>44536.677083333336</c:v>
                </c:pt>
                <c:pt idx="66">
                  <c:v>44536.6875</c:v>
                </c:pt>
                <c:pt idx="67">
                  <c:v>44536.697916666664</c:v>
                </c:pt>
                <c:pt idx="68">
                  <c:v>44536.708333333336</c:v>
                </c:pt>
                <c:pt idx="69">
                  <c:v>44536.71875</c:v>
                </c:pt>
                <c:pt idx="70">
                  <c:v>44536.729166666664</c:v>
                </c:pt>
                <c:pt idx="71">
                  <c:v>44536.739583333336</c:v>
                </c:pt>
                <c:pt idx="72">
                  <c:v>44536.75</c:v>
                </c:pt>
                <c:pt idx="73">
                  <c:v>44536.760416666664</c:v>
                </c:pt>
                <c:pt idx="74">
                  <c:v>44536.770833333336</c:v>
                </c:pt>
                <c:pt idx="75">
                  <c:v>44536.78125</c:v>
                </c:pt>
                <c:pt idx="76">
                  <c:v>44536.791666666664</c:v>
                </c:pt>
                <c:pt idx="77">
                  <c:v>44536.802083333336</c:v>
                </c:pt>
                <c:pt idx="78">
                  <c:v>44536.8125</c:v>
                </c:pt>
                <c:pt idx="79">
                  <c:v>44536.822916666664</c:v>
                </c:pt>
                <c:pt idx="80">
                  <c:v>44536.833333333336</c:v>
                </c:pt>
                <c:pt idx="81">
                  <c:v>44536.84375</c:v>
                </c:pt>
                <c:pt idx="82">
                  <c:v>44536.854166666664</c:v>
                </c:pt>
                <c:pt idx="83">
                  <c:v>44536.864583333336</c:v>
                </c:pt>
                <c:pt idx="84">
                  <c:v>44536.875</c:v>
                </c:pt>
                <c:pt idx="85">
                  <c:v>44536.885416666664</c:v>
                </c:pt>
                <c:pt idx="86">
                  <c:v>44536.895833333336</c:v>
                </c:pt>
                <c:pt idx="87">
                  <c:v>44536.90625</c:v>
                </c:pt>
                <c:pt idx="88">
                  <c:v>44536.916666666664</c:v>
                </c:pt>
                <c:pt idx="89">
                  <c:v>44536.927083333336</c:v>
                </c:pt>
                <c:pt idx="90">
                  <c:v>44536.9375</c:v>
                </c:pt>
                <c:pt idx="91">
                  <c:v>44536.947916666664</c:v>
                </c:pt>
                <c:pt idx="92">
                  <c:v>44536.958333333336</c:v>
                </c:pt>
                <c:pt idx="93">
                  <c:v>44536.96875</c:v>
                </c:pt>
                <c:pt idx="94">
                  <c:v>44536.979166666664</c:v>
                </c:pt>
                <c:pt idx="95">
                  <c:v>44536.989583333336</c:v>
                </c:pt>
                <c:pt idx="96">
                  <c:v>44537</c:v>
                </c:pt>
                <c:pt idx="97">
                  <c:v>44537.010416666664</c:v>
                </c:pt>
                <c:pt idx="98">
                  <c:v>44537.020833333336</c:v>
                </c:pt>
                <c:pt idx="99">
                  <c:v>44537.03125</c:v>
                </c:pt>
                <c:pt idx="100">
                  <c:v>44537.041666666664</c:v>
                </c:pt>
                <c:pt idx="101">
                  <c:v>44537.052083333336</c:v>
                </c:pt>
                <c:pt idx="102">
                  <c:v>44537.0625</c:v>
                </c:pt>
                <c:pt idx="103">
                  <c:v>44537.072916666664</c:v>
                </c:pt>
                <c:pt idx="104">
                  <c:v>44537.083333333336</c:v>
                </c:pt>
                <c:pt idx="105">
                  <c:v>44537.09375</c:v>
                </c:pt>
                <c:pt idx="106">
                  <c:v>44537.104166666664</c:v>
                </c:pt>
                <c:pt idx="107">
                  <c:v>44537.114583333336</c:v>
                </c:pt>
                <c:pt idx="108">
                  <c:v>44537.125</c:v>
                </c:pt>
                <c:pt idx="109">
                  <c:v>44537.135416666664</c:v>
                </c:pt>
                <c:pt idx="110">
                  <c:v>44537.145833333336</c:v>
                </c:pt>
                <c:pt idx="111">
                  <c:v>44537.15625</c:v>
                </c:pt>
                <c:pt idx="112">
                  <c:v>44537.166666666664</c:v>
                </c:pt>
                <c:pt idx="113">
                  <c:v>44537.177083333336</c:v>
                </c:pt>
                <c:pt idx="114">
                  <c:v>44537.1875</c:v>
                </c:pt>
                <c:pt idx="115">
                  <c:v>44537.197916666664</c:v>
                </c:pt>
                <c:pt idx="116">
                  <c:v>44537.208333333336</c:v>
                </c:pt>
                <c:pt idx="117">
                  <c:v>44537.21875</c:v>
                </c:pt>
                <c:pt idx="118">
                  <c:v>44537.229166666664</c:v>
                </c:pt>
                <c:pt idx="119">
                  <c:v>44537.239583333336</c:v>
                </c:pt>
                <c:pt idx="120">
                  <c:v>44537.25</c:v>
                </c:pt>
                <c:pt idx="121">
                  <c:v>44537.260416666664</c:v>
                </c:pt>
                <c:pt idx="122">
                  <c:v>44537.270833333336</c:v>
                </c:pt>
                <c:pt idx="123">
                  <c:v>44537.28125</c:v>
                </c:pt>
                <c:pt idx="124">
                  <c:v>44537.291666666664</c:v>
                </c:pt>
                <c:pt idx="125">
                  <c:v>44537.302083333336</c:v>
                </c:pt>
                <c:pt idx="126">
                  <c:v>44537.3125</c:v>
                </c:pt>
                <c:pt idx="127">
                  <c:v>44537.322916666664</c:v>
                </c:pt>
                <c:pt idx="128">
                  <c:v>44537.333333333336</c:v>
                </c:pt>
                <c:pt idx="129">
                  <c:v>44537.34375</c:v>
                </c:pt>
                <c:pt idx="130">
                  <c:v>44537.354166666664</c:v>
                </c:pt>
                <c:pt idx="131">
                  <c:v>44537.364583333336</c:v>
                </c:pt>
                <c:pt idx="132">
                  <c:v>44537.375</c:v>
                </c:pt>
                <c:pt idx="133">
                  <c:v>44537.385416666664</c:v>
                </c:pt>
                <c:pt idx="134">
                  <c:v>44537.395833333336</c:v>
                </c:pt>
                <c:pt idx="135">
                  <c:v>44537.40625</c:v>
                </c:pt>
                <c:pt idx="136">
                  <c:v>44537.416666666664</c:v>
                </c:pt>
                <c:pt idx="137">
                  <c:v>44537.427083333336</c:v>
                </c:pt>
                <c:pt idx="138">
                  <c:v>44537.4375</c:v>
                </c:pt>
                <c:pt idx="139">
                  <c:v>44537.447916666664</c:v>
                </c:pt>
                <c:pt idx="140">
                  <c:v>44537.458333333336</c:v>
                </c:pt>
                <c:pt idx="141">
                  <c:v>44537.46875</c:v>
                </c:pt>
                <c:pt idx="142">
                  <c:v>44537.479166666664</c:v>
                </c:pt>
                <c:pt idx="143">
                  <c:v>44537.489583333336</c:v>
                </c:pt>
                <c:pt idx="144">
                  <c:v>44537.5</c:v>
                </c:pt>
                <c:pt idx="145">
                  <c:v>44537.510416666664</c:v>
                </c:pt>
                <c:pt idx="146">
                  <c:v>44537.520833333336</c:v>
                </c:pt>
                <c:pt idx="147">
                  <c:v>44537.53125</c:v>
                </c:pt>
                <c:pt idx="148">
                  <c:v>44537.541666666664</c:v>
                </c:pt>
                <c:pt idx="149">
                  <c:v>44537.552083333336</c:v>
                </c:pt>
                <c:pt idx="150">
                  <c:v>44537.5625</c:v>
                </c:pt>
                <c:pt idx="151">
                  <c:v>44537.572916666664</c:v>
                </c:pt>
                <c:pt idx="152">
                  <c:v>44537.583333333336</c:v>
                </c:pt>
                <c:pt idx="153">
                  <c:v>44537.59375</c:v>
                </c:pt>
                <c:pt idx="154">
                  <c:v>44537.604166666664</c:v>
                </c:pt>
                <c:pt idx="155">
                  <c:v>44537.614583333336</c:v>
                </c:pt>
                <c:pt idx="156">
                  <c:v>44537.625</c:v>
                </c:pt>
                <c:pt idx="157">
                  <c:v>44537.635416666664</c:v>
                </c:pt>
                <c:pt idx="158">
                  <c:v>44537.645833333336</c:v>
                </c:pt>
                <c:pt idx="159">
                  <c:v>44537.65625</c:v>
                </c:pt>
                <c:pt idx="160">
                  <c:v>44537.666666666664</c:v>
                </c:pt>
                <c:pt idx="161">
                  <c:v>44537.677083333336</c:v>
                </c:pt>
                <c:pt idx="162">
                  <c:v>44537.6875</c:v>
                </c:pt>
                <c:pt idx="163">
                  <c:v>44537.697916666664</c:v>
                </c:pt>
                <c:pt idx="164">
                  <c:v>44537.708333333336</c:v>
                </c:pt>
                <c:pt idx="165">
                  <c:v>44537.71875</c:v>
                </c:pt>
                <c:pt idx="166">
                  <c:v>44537.729166666664</c:v>
                </c:pt>
                <c:pt idx="167">
                  <c:v>44537.739583333336</c:v>
                </c:pt>
                <c:pt idx="168">
                  <c:v>44537.75</c:v>
                </c:pt>
                <c:pt idx="169">
                  <c:v>44537.760416666664</c:v>
                </c:pt>
                <c:pt idx="170">
                  <c:v>44537.770833333336</c:v>
                </c:pt>
                <c:pt idx="171">
                  <c:v>44537.78125</c:v>
                </c:pt>
                <c:pt idx="172">
                  <c:v>44537.791666666664</c:v>
                </c:pt>
                <c:pt idx="173">
                  <c:v>44537.802083333336</c:v>
                </c:pt>
                <c:pt idx="174">
                  <c:v>44537.8125</c:v>
                </c:pt>
                <c:pt idx="175">
                  <c:v>44537.822916666664</c:v>
                </c:pt>
                <c:pt idx="176">
                  <c:v>44537.833333333336</c:v>
                </c:pt>
                <c:pt idx="177">
                  <c:v>44537.84375</c:v>
                </c:pt>
                <c:pt idx="178">
                  <c:v>44537.854166666664</c:v>
                </c:pt>
                <c:pt idx="179">
                  <c:v>44537.864583333336</c:v>
                </c:pt>
                <c:pt idx="180">
                  <c:v>44537.875</c:v>
                </c:pt>
                <c:pt idx="181">
                  <c:v>44537.885416666664</c:v>
                </c:pt>
                <c:pt idx="182">
                  <c:v>44537.895833333336</c:v>
                </c:pt>
                <c:pt idx="183">
                  <c:v>44537.90625</c:v>
                </c:pt>
                <c:pt idx="184">
                  <c:v>44537.916666666664</c:v>
                </c:pt>
                <c:pt idx="185">
                  <c:v>44537.927083333336</c:v>
                </c:pt>
                <c:pt idx="186">
                  <c:v>44537.9375</c:v>
                </c:pt>
                <c:pt idx="187">
                  <c:v>44537.947916666664</c:v>
                </c:pt>
                <c:pt idx="188">
                  <c:v>44537.958333333336</c:v>
                </c:pt>
                <c:pt idx="189">
                  <c:v>44537.96875</c:v>
                </c:pt>
                <c:pt idx="190">
                  <c:v>44537.979166666664</c:v>
                </c:pt>
                <c:pt idx="191">
                  <c:v>44537.989583333336</c:v>
                </c:pt>
                <c:pt idx="192">
                  <c:v>44538</c:v>
                </c:pt>
                <c:pt idx="193">
                  <c:v>44538.010416666664</c:v>
                </c:pt>
                <c:pt idx="194">
                  <c:v>44538.020833333336</c:v>
                </c:pt>
                <c:pt idx="195">
                  <c:v>44538.03125</c:v>
                </c:pt>
                <c:pt idx="196">
                  <c:v>44538.041666666664</c:v>
                </c:pt>
                <c:pt idx="197">
                  <c:v>44538.052083333336</c:v>
                </c:pt>
                <c:pt idx="198">
                  <c:v>44538.0625</c:v>
                </c:pt>
                <c:pt idx="199">
                  <c:v>44538.072916666664</c:v>
                </c:pt>
                <c:pt idx="200">
                  <c:v>44538.083333333336</c:v>
                </c:pt>
                <c:pt idx="201">
                  <c:v>44538.09375</c:v>
                </c:pt>
                <c:pt idx="202">
                  <c:v>44538.104166666664</c:v>
                </c:pt>
                <c:pt idx="203">
                  <c:v>44538.114583333336</c:v>
                </c:pt>
                <c:pt idx="204">
                  <c:v>44538.125</c:v>
                </c:pt>
                <c:pt idx="205">
                  <c:v>44538.135416666664</c:v>
                </c:pt>
                <c:pt idx="206">
                  <c:v>44538.145833333336</c:v>
                </c:pt>
                <c:pt idx="207">
                  <c:v>44538.15625</c:v>
                </c:pt>
                <c:pt idx="208">
                  <c:v>44538.166666666664</c:v>
                </c:pt>
                <c:pt idx="209">
                  <c:v>44538.177083333336</c:v>
                </c:pt>
                <c:pt idx="210">
                  <c:v>44538.1875</c:v>
                </c:pt>
                <c:pt idx="211">
                  <c:v>44538.197916666664</c:v>
                </c:pt>
                <c:pt idx="212">
                  <c:v>44538.208333333336</c:v>
                </c:pt>
                <c:pt idx="213">
                  <c:v>44538.21875</c:v>
                </c:pt>
                <c:pt idx="214">
                  <c:v>44538.229166666664</c:v>
                </c:pt>
                <c:pt idx="215">
                  <c:v>44538.239583333336</c:v>
                </c:pt>
                <c:pt idx="216">
                  <c:v>44538.25</c:v>
                </c:pt>
                <c:pt idx="217">
                  <c:v>44538.260416666664</c:v>
                </c:pt>
                <c:pt idx="218">
                  <c:v>44538.270833333336</c:v>
                </c:pt>
                <c:pt idx="219">
                  <c:v>44538.28125</c:v>
                </c:pt>
                <c:pt idx="220">
                  <c:v>44538.291666666664</c:v>
                </c:pt>
                <c:pt idx="221">
                  <c:v>44538.302083333336</c:v>
                </c:pt>
                <c:pt idx="222">
                  <c:v>44538.3125</c:v>
                </c:pt>
                <c:pt idx="223">
                  <c:v>44538.322916666664</c:v>
                </c:pt>
                <c:pt idx="224">
                  <c:v>44538.333333333336</c:v>
                </c:pt>
                <c:pt idx="225">
                  <c:v>44538.34375</c:v>
                </c:pt>
                <c:pt idx="226">
                  <c:v>44538.354166666664</c:v>
                </c:pt>
                <c:pt idx="227">
                  <c:v>44538.364583333336</c:v>
                </c:pt>
                <c:pt idx="228">
                  <c:v>44538.375</c:v>
                </c:pt>
                <c:pt idx="229">
                  <c:v>44538.385416666664</c:v>
                </c:pt>
                <c:pt idx="230">
                  <c:v>44538.395833333336</c:v>
                </c:pt>
                <c:pt idx="231">
                  <c:v>44538.40625</c:v>
                </c:pt>
                <c:pt idx="232">
                  <c:v>44538.416666666664</c:v>
                </c:pt>
                <c:pt idx="233">
                  <c:v>44538.427083333336</c:v>
                </c:pt>
                <c:pt idx="234">
                  <c:v>44538.4375</c:v>
                </c:pt>
                <c:pt idx="235">
                  <c:v>44538.447916666664</c:v>
                </c:pt>
                <c:pt idx="236">
                  <c:v>44538.458333333336</c:v>
                </c:pt>
                <c:pt idx="237">
                  <c:v>44538.46875</c:v>
                </c:pt>
                <c:pt idx="238">
                  <c:v>44538.479166666664</c:v>
                </c:pt>
                <c:pt idx="239">
                  <c:v>44538.489583333336</c:v>
                </c:pt>
                <c:pt idx="240">
                  <c:v>44538.5</c:v>
                </c:pt>
                <c:pt idx="241">
                  <c:v>44538.510416666664</c:v>
                </c:pt>
                <c:pt idx="242">
                  <c:v>44538.520833333336</c:v>
                </c:pt>
                <c:pt idx="243">
                  <c:v>44538.53125</c:v>
                </c:pt>
                <c:pt idx="244">
                  <c:v>44538.541666666664</c:v>
                </c:pt>
                <c:pt idx="245">
                  <c:v>44538.552083333336</c:v>
                </c:pt>
                <c:pt idx="246">
                  <c:v>44538.5625</c:v>
                </c:pt>
                <c:pt idx="247">
                  <c:v>44538.572916666664</c:v>
                </c:pt>
                <c:pt idx="248">
                  <c:v>44538.583333333336</c:v>
                </c:pt>
                <c:pt idx="249">
                  <c:v>44538.59375</c:v>
                </c:pt>
                <c:pt idx="250">
                  <c:v>44538.604166666664</c:v>
                </c:pt>
                <c:pt idx="251">
                  <c:v>44538.614583333336</c:v>
                </c:pt>
                <c:pt idx="252">
                  <c:v>44538.625</c:v>
                </c:pt>
                <c:pt idx="253">
                  <c:v>44538.635416666664</c:v>
                </c:pt>
                <c:pt idx="254">
                  <c:v>44538.645833333336</c:v>
                </c:pt>
                <c:pt idx="255">
                  <c:v>44538.65625</c:v>
                </c:pt>
                <c:pt idx="256">
                  <c:v>44538.666666666664</c:v>
                </c:pt>
                <c:pt idx="257">
                  <c:v>44538.677083333336</c:v>
                </c:pt>
                <c:pt idx="258">
                  <c:v>44538.6875</c:v>
                </c:pt>
                <c:pt idx="259">
                  <c:v>44538.697916666664</c:v>
                </c:pt>
                <c:pt idx="260">
                  <c:v>44538.708333333336</c:v>
                </c:pt>
                <c:pt idx="261">
                  <c:v>44538.71875</c:v>
                </c:pt>
                <c:pt idx="262">
                  <c:v>44538.729166666664</c:v>
                </c:pt>
                <c:pt idx="263">
                  <c:v>44538.739583333336</c:v>
                </c:pt>
                <c:pt idx="264">
                  <c:v>44538.75</c:v>
                </c:pt>
                <c:pt idx="265">
                  <c:v>44538.760416666664</c:v>
                </c:pt>
                <c:pt idx="266">
                  <c:v>44538.770833333336</c:v>
                </c:pt>
                <c:pt idx="267">
                  <c:v>44538.78125</c:v>
                </c:pt>
                <c:pt idx="268">
                  <c:v>44538.791666666664</c:v>
                </c:pt>
                <c:pt idx="269">
                  <c:v>44538.802083333336</c:v>
                </c:pt>
                <c:pt idx="270">
                  <c:v>44538.8125</c:v>
                </c:pt>
                <c:pt idx="271">
                  <c:v>44538.822916666664</c:v>
                </c:pt>
                <c:pt idx="272">
                  <c:v>44538.833333333336</c:v>
                </c:pt>
                <c:pt idx="273">
                  <c:v>44538.84375</c:v>
                </c:pt>
                <c:pt idx="274">
                  <c:v>44538.854166666664</c:v>
                </c:pt>
                <c:pt idx="275">
                  <c:v>44538.864583333336</c:v>
                </c:pt>
                <c:pt idx="276">
                  <c:v>44538.875</c:v>
                </c:pt>
                <c:pt idx="277">
                  <c:v>44538.885416666664</c:v>
                </c:pt>
                <c:pt idx="278">
                  <c:v>44538.895833333336</c:v>
                </c:pt>
                <c:pt idx="279">
                  <c:v>44538.90625</c:v>
                </c:pt>
                <c:pt idx="280">
                  <c:v>44538.916666666664</c:v>
                </c:pt>
                <c:pt idx="281">
                  <c:v>44538.927083333336</c:v>
                </c:pt>
                <c:pt idx="282">
                  <c:v>44538.9375</c:v>
                </c:pt>
                <c:pt idx="283">
                  <c:v>44538.947916666664</c:v>
                </c:pt>
                <c:pt idx="284">
                  <c:v>44538.958333333336</c:v>
                </c:pt>
                <c:pt idx="285">
                  <c:v>44538.96875</c:v>
                </c:pt>
                <c:pt idx="286">
                  <c:v>44538.979166666664</c:v>
                </c:pt>
                <c:pt idx="287">
                  <c:v>44538.989583333336</c:v>
                </c:pt>
                <c:pt idx="288">
                  <c:v>44539</c:v>
                </c:pt>
                <c:pt idx="289">
                  <c:v>44539.010416666664</c:v>
                </c:pt>
                <c:pt idx="290">
                  <c:v>44539.020833333336</c:v>
                </c:pt>
                <c:pt idx="291">
                  <c:v>44539.03125</c:v>
                </c:pt>
                <c:pt idx="292">
                  <c:v>44539.041666666664</c:v>
                </c:pt>
                <c:pt idx="293">
                  <c:v>44539.052083333336</c:v>
                </c:pt>
                <c:pt idx="294">
                  <c:v>44539.0625</c:v>
                </c:pt>
                <c:pt idx="295">
                  <c:v>44539.072916666664</c:v>
                </c:pt>
                <c:pt idx="296">
                  <c:v>44539.083333333336</c:v>
                </c:pt>
                <c:pt idx="297">
                  <c:v>44539.09375</c:v>
                </c:pt>
                <c:pt idx="298">
                  <c:v>44539.104166666664</c:v>
                </c:pt>
                <c:pt idx="299">
                  <c:v>44539.114583333336</c:v>
                </c:pt>
                <c:pt idx="300">
                  <c:v>44539.125</c:v>
                </c:pt>
                <c:pt idx="301">
                  <c:v>44539.135416666664</c:v>
                </c:pt>
                <c:pt idx="302">
                  <c:v>44539.145833333336</c:v>
                </c:pt>
                <c:pt idx="303">
                  <c:v>44539.15625</c:v>
                </c:pt>
                <c:pt idx="304">
                  <c:v>44539.166666666664</c:v>
                </c:pt>
                <c:pt idx="305">
                  <c:v>44539.177083333336</c:v>
                </c:pt>
                <c:pt idx="306">
                  <c:v>44539.1875</c:v>
                </c:pt>
                <c:pt idx="307">
                  <c:v>44539.197916666664</c:v>
                </c:pt>
                <c:pt idx="308">
                  <c:v>44539.208333333336</c:v>
                </c:pt>
                <c:pt idx="309">
                  <c:v>44539.21875</c:v>
                </c:pt>
                <c:pt idx="310">
                  <c:v>44539.229166666664</c:v>
                </c:pt>
                <c:pt idx="311">
                  <c:v>44539.239583333336</c:v>
                </c:pt>
                <c:pt idx="312">
                  <c:v>44539.25</c:v>
                </c:pt>
                <c:pt idx="313">
                  <c:v>44539.260416666664</c:v>
                </c:pt>
                <c:pt idx="314">
                  <c:v>44539.270833333336</c:v>
                </c:pt>
                <c:pt idx="315">
                  <c:v>44539.28125</c:v>
                </c:pt>
                <c:pt idx="316">
                  <c:v>44539.291666666664</c:v>
                </c:pt>
                <c:pt idx="317">
                  <c:v>44539.302083333336</c:v>
                </c:pt>
                <c:pt idx="318">
                  <c:v>44539.3125</c:v>
                </c:pt>
                <c:pt idx="319">
                  <c:v>44539.322916666664</c:v>
                </c:pt>
                <c:pt idx="320">
                  <c:v>44539.333333333336</c:v>
                </c:pt>
                <c:pt idx="321">
                  <c:v>44539.34375</c:v>
                </c:pt>
                <c:pt idx="322">
                  <c:v>44539.354166666664</c:v>
                </c:pt>
                <c:pt idx="323">
                  <c:v>44539.364583333336</c:v>
                </c:pt>
                <c:pt idx="324">
                  <c:v>44539.375</c:v>
                </c:pt>
                <c:pt idx="325">
                  <c:v>44539.385416666664</c:v>
                </c:pt>
                <c:pt idx="326">
                  <c:v>44539.395833333336</c:v>
                </c:pt>
                <c:pt idx="327">
                  <c:v>44539.40625</c:v>
                </c:pt>
                <c:pt idx="328">
                  <c:v>44539.416666666664</c:v>
                </c:pt>
                <c:pt idx="329">
                  <c:v>44539.427083333336</c:v>
                </c:pt>
                <c:pt idx="330">
                  <c:v>44539.4375</c:v>
                </c:pt>
                <c:pt idx="331">
                  <c:v>44539.447916666664</c:v>
                </c:pt>
                <c:pt idx="332">
                  <c:v>44539.458333333336</c:v>
                </c:pt>
                <c:pt idx="333">
                  <c:v>44539.46875</c:v>
                </c:pt>
                <c:pt idx="334">
                  <c:v>44539.479166666664</c:v>
                </c:pt>
                <c:pt idx="335">
                  <c:v>44539.489583333336</c:v>
                </c:pt>
                <c:pt idx="336">
                  <c:v>44539.5</c:v>
                </c:pt>
                <c:pt idx="337">
                  <c:v>44539.510416666664</c:v>
                </c:pt>
                <c:pt idx="338">
                  <c:v>44539.520833333336</c:v>
                </c:pt>
                <c:pt idx="339">
                  <c:v>44539.53125</c:v>
                </c:pt>
                <c:pt idx="340">
                  <c:v>44539.541666666664</c:v>
                </c:pt>
                <c:pt idx="341">
                  <c:v>44539.552083333336</c:v>
                </c:pt>
                <c:pt idx="342">
                  <c:v>44539.5625</c:v>
                </c:pt>
                <c:pt idx="343">
                  <c:v>44539.572916666664</c:v>
                </c:pt>
                <c:pt idx="344">
                  <c:v>44539.583333333336</c:v>
                </c:pt>
                <c:pt idx="345">
                  <c:v>44539.59375</c:v>
                </c:pt>
                <c:pt idx="346">
                  <c:v>44539.604166666664</c:v>
                </c:pt>
                <c:pt idx="347">
                  <c:v>44539.614583333336</c:v>
                </c:pt>
                <c:pt idx="348">
                  <c:v>44539.625</c:v>
                </c:pt>
                <c:pt idx="349">
                  <c:v>44539.635416666664</c:v>
                </c:pt>
                <c:pt idx="350">
                  <c:v>44539.645833333336</c:v>
                </c:pt>
                <c:pt idx="351">
                  <c:v>44539.65625</c:v>
                </c:pt>
                <c:pt idx="352">
                  <c:v>44539.666666666664</c:v>
                </c:pt>
                <c:pt idx="353">
                  <c:v>44539.677083333336</c:v>
                </c:pt>
                <c:pt idx="354">
                  <c:v>44539.6875</c:v>
                </c:pt>
                <c:pt idx="355">
                  <c:v>44539.697916666664</c:v>
                </c:pt>
                <c:pt idx="356">
                  <c:v>44539.708333333336</c:v>
                </c:pt>
                <c:pt idx="357">
                  <c:v>44539.71875</c:v>
                </c:pt>
                <c:pt idx="358">
                  <c:v>44539.729166666664</c:v>
                </c:pt>
                <c:pt idx="359">
                  <c:v>44539.739583333336</c:v>
                </c:pt>
                <c:pt idx="360">
                  <c:v>44539.75</c:v>
                </c:pt>
                <c:pt idx="361">
                  <c:v>44539.760416666664</c:v>
                </c:pt>
                <c:pt idx="362">
                  <c:v>44539.770833333336</c:v>
                </c:pt>
                <c:pt idx="363">
                  <c:v>44539.78125</c:v>
                </c:pt>
                <c:pt idx="364">
                  <c:v>44539.791666666664</c:v>
                </c:pt>
                <c:pt idx="365">
                  <c:v>44539.802083333336</c:v>
                </c:pt>
                <c:pt idx="366">
                  <c:v>44539.8125</c:v>
                </c:pt>
                <c:pt idx="367">
                  <c:v>44539.822916666664</c:v>
                </c:pt>
                <c:pt idx="368">
                  <c:v>44539.833333333336</c:v>
                </c:pt>
                <c:pt idx="369">
                  <c:v>44539.84375</c:v>
                </c:pt>
                <c:pt idx="370">
                  <c:v>44539.854166666664</c:v>
                </c:pt>
                <c:pt idx="371">
                  <c:v>44539.864583333336</c:v>
                </c:pt>
                <c:pt idx="372">
                  <c:v>44539.875</c:v>
                </c:pt>
                <c:pt idx="373">
                  <c:v>44539.885416666664</c:v>
                </c:pt>
                <c:pt idx="374">
                  <c:v>44539.895833333336</c:v>
                </c:pt>
                <c:pt idx="375">
                  <c:v>44539.90625</c:v>
                </c:pt>
                <c:pt idx="376">
                  <c:v>44539.916666666664</c:v>
                </c:pt>
                <c:pt idx="377">
                  <c:v>44539.927083333336</c:v>
                </c:pt>
                <c:pt idx="378">
                  <c:v>44539.9375</c:v>
                </c:pt>
                <c:pt idx="379">
                  <c:v>44539.947916666664</c:v>
                </c:pt>
                <c:pt idx="380">
                  <c:v>44539.958333333336</c:v>
                </c:pt>
                <c:pt idx="381">
                  <c:v>44539.96875</c:v>
                </c:pt>
                <c:pt idx="382">
                  <c:v>44539.979166666664</c:v>
                </c:pt>
                <c:pt idx="383">
                  <c:v>44539.989583333336</c:v>
                </c:pt>
                <c:pt idx="384">
                  <c:v>44540</c:v>
                </c:pt>
                <c:pt idx="385">
                  <c:v>44540.010416666664</c:v>
                </c:pt>
                <c:pt idx="386">
                  <c:v>44540.020833333336</c:v>
                </c:pt>
                <c:pt idx="387">
                  <c:v>44540.03125</c:v>
                </c:pt>
                <c:pt idx="388">
                  <c:v>44540.041666666664</c:v>
                </c:pt>
                <c:pt idx="389">
                  <c:v>44540.052083333336</c:v>
                </c:pt>
                <c:pt idx="390">
                  <c:v>44540.0625</c:v>
                </c:pt>
                <c:pt idx="391">
                  <c:v>44540.072916666664</c:v>
                </c:pt>
                <c:pt idx="392">
                  <c:v>44540.083333333336</c:v>
                </c:pt>
                <c:pt idx="393">
                  <c:v>44540.09375</c:v>
                </c:pt>
                <c:pt idx="394">
                  <c:v>44540.104166666664</c:v>
                </c:pt>
                <c:pt idx="395">
                  <c:v>44540.114583333336</c:v>
                </c:pt>
                <c:pt idx="396">
                  <c:v>44540.125</c:v>
                </c:pt>
                <c:pt idx="397">
                  <c:v>44540.135416666664</c:v>
                </c:pt>
                <c:pt idx="398">
                  <c:v>44540.145833333336</c:v>
                </c:pt>
                <c:pt idx="399">
                  <c:v>44540.15625</c:v>
                </c:pt>
                <c:pt idx="400">
                  <c:v>44540.166666666664</c:v>
                </c:pt>
                <c:pt idx="401">
                  <c:v>44540.177083333336</c:v>
                </c:pt>
                <c:pt idx="402">
                  <c:v>44540.1875</c:v>
                </c:pt>
                <c:pt idx="403">
                  <c:v>44540.197916666664</c:v>
                </c:pt>
                <c:pt idx="404">
                  <c:v>44540.208333333336</c:v>
                </c:pt>
                <c:pt idx="405">
                  <c:v>44540.21875</c:v>
                </c:pt>
                <c:pt idx="406">
                  <c:v>44540.229166666664</c:v>
                </c:pt>
                <c:pt idx="407">
                  <c:v>44540.239583333336</c:v>
                </c:pt>
                <c:pt idx="408">
                  <c:v>44540.25</c:v>
                </c:pt>
                <c:pt idx="409">
                  <c:v>44540.260416666664</c:v>
                </c:pt>
                <c:pt idx="410">
                  <c:v>44540.270833333336</c:v>
                </c:pt>
                <c:pt idx="411">
                  <c:v>44540.28125</c:v>
                </c:pt>
                <c:pt idx="412">
                  <c:v>44540.291666666664</c:v>
                </c:pt>
                <c:pt idx="413">
                  <c:v>44540.302083333336</c:v>
                </c:pt>
                <c:pt idx="414">
                  <c:v>44540.3125</c:v>
                </c:pt>
                <c:pt idx="415">
                  <c:v>44540.322916666664</c:v>
                </c:pt>
                <c:pt idx="416">
                  <c:v>44540.333333333336</c:v>
                </c:pt>
                <c:pt idx="417">
                  <c:v>44540.34375</c:v>
                </c:pt>
                <c:pt idx="418">
                  <c:v>44540.354166666664</c:v>
                </c:pt>
                <c:pt idx="419">
                  <c:v>44540.364583333336</c:v>
                </c:pt>
                <c:pt idx="420">
                  <c:v>44540.375</c:v>
                </c:pt>
                <c:pt idx="421">
                  <c:v>44540.385416666664</c:v>
                </c:pt>
                <c:pt idx="422">
                  <c:v>44540.395833333336</c:v>
                </c:pt>
                <c:pt idx="423">
                  <c:v>44540.40625</c:v>
                </c:pt>
                <c:pt idx="424">
                  <c:v>44540.416666666664</c:v>
                </c:pt>
                <c:pt idx="425">
                  <c:v>44540.427083333336</c:v>
                </c:pt>
                <c:pt idx="426">
                  <c:v>44540.4375</c:v>
                </c:pt>
                <c:pt idx="427">
                  <c:v>44540.447916666664</c:v>
                </c:pt>
                <c:pt idx="428">
                  <c:v>44540.458333333336</c:v>
                </c:pt>
                <c:pt idx="429">
                  <c:v>44540.46875</c:v>
                </c:pt>
                <c:pt idx="430">
                  <c:v>44540.479166666664</c:v>
                </c:pt>
                <c:pt idx="431">
                  <c:v>44540.489583333336</c:v>
                </c:pt>
                <c:pt idx="432">
                  <c:v>44540.5</c:v>
                </c:pt>
                <c:pt idx="433">
                  <c:v>44540.510416666664</c:v>
                </c:pt>
                <c:pt idx="434">
                  <c:v>44540.520833333336</c:v>
                </c:pt>
                <c:pt idx="435">
                  <c:v>44540.53125</c:v>
                </c:pt>
                <c:pt idx="436">
                  <c:v>44540.541666666664</c:v>
                </c:pt>
                <c:pt idx="437">
                  <c:v>44540.552083333336</c:v>
                </c:pt>
                <c:pt idx="438">
                  <c:v>44540.5625</c:v>
                </c:pt>
                <c:pt idx="439">
                  <c:v>44540.572916666664</c:v>
                </c:pt>
                <c:pt idx="440">
                  <c:v>44540.583333333336</c:v>
                </c:pt>
                <c:pt idx="441">
                  <c:v>44540.59375</c:v>
                </c:pt>
                <c:pt idx="442">
                  <c:v>44540.604166666664</c:v>
                </c:pt>
                <c:pt idx="443">
                  <c:v>44540.614583333336</c:v>
                </c:pt>
                <c:pt idx="444">
                  <c:v>44540.625</c:v>
                </c:pt>
                <c:pt idx="445">
                  <c:v>44540.635416666664</c:v>
                </c:pt>
                <c:pt idx="446">
                  <c:v>44540.645833333336</c:v>
                </c:pt>
                <c:pt idx="447">
                  <c:v>44540.65625</c:v>
                </c:pt>
                <c:pt idx="448">
                  <c:v>44540.666666666664</c:v>
                </c:pt>
                <c:pt idx="449">
                  <c:v>44540.677083333336</c:v>
                </c:pt>
                <c:pt idx="450">
                  <c:v>44540.6875</c:v>
                </c:pt>
                <c:pt idx="451">
                  <c:v>44540.697916666664</c:v>
                </c:pt>
                <c:pt idx="452">
                  <c:v>44540.708333333336</c:v>
                </c:pt>
                <c:pt idx="453">
                  <c:v>44540.71875</c:v>
                </c:pt>
                <c:pt idx="454">
                  <c:v>44540.729166666664</c:v>
                </c:pt>
                <c:pt idx="455">
                  <c:v>44540.739583333336</c:v>
                </c:pt>
                <c:pt idx="456">
                  <c:v>44540.75</c:v>
                </c:pt>
                <c:pt idx="457">
                  <c:v>44540.760416666664</c:v>
                </c:pt>
                <c:pt idx="458">
                  <c:v>44540.770833333336</c:v>
                </c:pt>
                <c:pt idx="459">
                  <c:v>44540.78125</c:v>
                </c:pt>
                <c:pt idx="460">
                  <c:v>44540.791666666664</c:v>
                </c:pt>
                <c:pt idx="461">
                  <c:v>44540.802083333336</c:v>
                </c:pt>
                <c:pt idx="462">
                  <c:v>44540.8125</c:v>
                </c:pt>
                <c:pt idx="463">
                  <c:v>44540.822916666664</c:v>
                </c:pt>
                <c:pt idx="464">
                  <c:v>44540.833333333336</c:v>
                </c:pt>
                <c:pt idx="465">
                  <c:v>44540.84375</c:v>
                </c:pt>
                <c:pt idx="466">
                  <c:v>44540.854166666664</c:v>
                </c:pt>
                <c:pt idx="467">
                  <c:v>44540.864583333336</c:v>
                </c:pt>
                <c:pt idx="468">
                  <c:v>44540.875</c:v>
                </c:pt>
                <c:pt idx="469">
                  <c:v>44540.885416666664</c:v>
                </c:pt>
                <c:pt idx="470">
                  <c:v>44540.895833333336</c:v>
                </c:pt>
                <c:pt idx="471">
                  <c:v>44540.90625</c:v>
                </c:pt>
                <c:pt idx="472">
                  <c:v>44540.916666666664</c:v>
                </c:pt>
                <c:pt idx="473">
                  <c:v>44540.927083333336</c:v>
                </c:pt>
                <c:pt idx="474">
                  <c:v>44540.9375</c:v>
                </c:pt>
                <c:pt idx="475">
                  <c:v>44540.947916666664</c:v>
                </c:pt>
                <c:pt idx="476">
                  <c:v>44540.958333333336</c:v>
                </c:pt>
                <c:pt idx="477">
                  <c:v>44540.96875</c:v>
                </c:pt>
                <c:pt idx="478">
                  <c:v>44540.979166666664</c:v>
                </c:pt>
                <c:pt idx="479">
                  <c:v>44540.989583333336</c:v>
                </c:pt>
                <c:pt idx="480">
                  <c:v>44541</c:v>
                </c:pt>
                <c:pt idx="481">
                  <c:v>44541.010416666664</c:v>
                </c:pt>
                <c:pt idx="482">
                  <c:v>44541.020833333336</c:v>
                </c:pt>
                <c:pt idx="483">
                  <c:v>44541.03125</c:v>
                </c:pt>
                <c:pt idx="484">
                  <c:v>44541.041666666664</c:v>
                </c:pt>
                <c:pt idx="485">
                  <c:v>44541.052083333336</c:v>
                </c:pt>
                <c:pt idx="486">
                  <c:v>44541.0625</c:v>
                </c:pt>
                <c:pt idx="487">
                  <c:v>44541.072916666664</c:v>
                </c:pt>
                <c:pt idx="488">
                  <c:v>44541.083333333336</c:v>
                </c:pt>
                <c:pt idx="489">
                  <c:v>44541.09375</c:v>
                </c:pt>
                <c:pt idx="490">
                  <c:v>44541.104166666664</c:v>
                </c:pt>
                <c:pt idx="491">
                  <c:v>44541.114583333336</c:v>
                </c:pt>
                <c:pt idx="492">
                  <c:v>44541.125</c:v>
                </c:pt>
                <c:pt idx="493">
                  <c:v>44541.135416666664</c:v>
                </c:pt>
                <c:pt idx="494">
                  <c:v>44541.145833333336</c:v>
                </c:pt>
                <c:pt idx="495">
                  <c:v>44541.15625</c:v>
                </c:pt>
                <c:pt idx="496">
                  <c:v>44541.166666666664</c:v>
                </c:pt>
                <c:pt idx="497">
                  <c:v>44541.177083333336</c:v>
                </c:pt>
                <c:pt idx="498">
                  <c:v>44541.1875</c:v>
                </c:pt>
                <c:pt idx="499">
                  <c:v>44541.197916666664</c:v>
                </c:pt>
                <c:pt idx="500">
                  <c:v>44541.208333333336</c:v>
                </c:pt>
                <c:pt idx="501">
                  <c:v>44541.21875</c:v>
                </c:pt>
                <c:pt idx="502">
                  <c:v>44541.229166666664</c:v>
                </c:pt>
                <c:pt idx="503">
                  <c:v>44541.239583333336</c:v>
                </c:pt>
                <c:pt idx="504">
                  <c:v>44541.25</c:v>
                </c:pt>
                <c:pt idx="505">
                  <c:v>44541.260416666664</c:v>
                </c:pt>
                <c:pt idx="506">
                  <c:v>44541.270833333336</c:v>
                </c:pt>
                <c:pt idx="507">
                  <c:v>44541.28125</c:v>
                </c:pt>
                <c:pt idx="508">
                  <c:v>44541.291666666664</c:v>
                </c:pt>
                <c:pt idx="509">
                  <c:v>44541.302083333336</c:v>
                </c:pt>
                <c:pt idx="510">
                  <c:v>44541.3125</c:v>
                </c:pt>
                <c:pt idx="511">
                  <c:v>44541.322916666664</c:v>
                </c:pt>
                <c:pt idx="512">
                  <c:v>44541.333333333336</c:v>
                </c:pt>
                <c:pt idx="513">
                  <c:v>44541.34375</c:v>
                </c:pt>
                <c:pt idx="514">
                  <c:v>44541.354166666664</c:v>
                </c:pt>
                <c:pt idx="515">
                  <c:v>44541.364583333336</c:v>
                </c:pt>
                <c:pt idx="516">
                  <c:v>44541.375</c:v>
                </c:pt>
                <c:pt idx="517">
                  <c:v>44541.385416666664</c:v>
                </c:pt>
                <c:pt idx="518">
                  <c:v>44541.395833333336</c:v>
                </c:pt>
                <c:pt idx="519">
                  <c:v>44541.40625</c:v>
                </c:pt>
                <c:pt idx="520">
                  <c:v>44541.416666666664</c:v>
                </c:pt>
                <c:pt idx="521">
                  <c:v>44541.427083333336</c:v>
                </c:pt>
                <c:pt idx="522">
                  <c:v>44541.4375</c:v>
                </c:pt>
                <c:pt idx="523">
                  <c:v>44541.447916666664</c:v>
                </c:pt>
                <c:pt idx="524">
                  <c:v>44541.458333333336</c:v>
                </c:pt>
                <c:pt idx="525">
                  <c:v>44541.46875</c:v>
                </c:pt>
                <c:pt idx="526">
                  <c:v>44541.479166666664</c:v>
                </c:pt>
                <c:pt idx="527">
                  <c:v>44541.489583333336</c:v>
                </c:pt>
                <c:pt idx="528">
                  <c:v>44541.5</c:v>
                </c:pt>
                <c:pt idx="529">
                  <c:v>44541.510416666664</c:v>
                </c:pt>
                <c:pt idx="530">
                  <c:v>44541.520833333336</c:v>
                </c:pt>
                <c:pt idx="531">
                  <c:v>44541.53125</c:v>
                </c:pt>
                <c:pt idx="532">
                  <c:v>44541.541666666664</c:v>
                </c:pt>
                <c:pt idx="533">
                  <c:v>44541.552083333336</c:v>
                </c:pt>
                <c:pt idx="534">
                  <c:v>44541.5625</c:v>
                </c:pt>
                <c:pt idx="535">
                  <c:v>44541.572916666664</c:v>
                </c:pt>
                <c:pt idx="536">
                  <c:v>44541.583333333336</c:v>
                </c:pt>
                <c:pt idx="537">
                  <c:v>44541.59375</c:v>
                </c:pt>
                <c:pt idx="538">
                  <c:v>44541.604166666664</c:v>
                </c:pt>
                <c:pt idx="539">
                  <c:v>44541.614583333336</c:v>
                </c:pt>
                <c:pt idx="540">
                  <c:v>44541.625</c:v>
                </c:pt>
                <c:pt idx="541">
                  <c:v>44541.635416666664</c:v>
                </c:pt>
                <c:pt idx="542">
                  <c:v>44541.645833333336</c:v>
                </c:pt>
                <c:pt idx="543">
                  <c:v>44541.65625</c:v>
                </c:pt>
                <c:pt idx="544">
                  <c:v>44541.666666666664</c:v>
                </c:pt>
                <c:pt idx="545">
                  <c:v>44541.677083333336</c:v>
                </c:pt>
                <c:pt idx="546">
                  <c:v>44541.6875</c:v>
                </c:pt>
                <c:pt idx="547">
                  <c:v>44541.697916666664</c:v>
                </c:pt>
                <c:pt idx="548">
                  <c:v>44541.708333333336</c:v>
                </c:pt>
                <c:pt idx="549">
                  <c:v>44541.71875</c:v>
                </c:pt>
                <c:pt idx="550">
                  <c:v>44541.729166666664</c:v>
                </c:pt>
                <c:pt idx="551">
                  <c:v>44541.739583333336</c:v>
                </c:pt>
                <c:pt idx="552">
                  <c:v>44541.75</c:v>
                </c:pt>
                <c:pt idx="553">
                  <c:v>44541.760416666664</c:v>
                </c:pt>
                <c:pt idx="554">
                  <c:v>44541.770833333336</c:v>
                </c:pt>
                <c:pt idx="555">
                  <c:v>44541.78125</c:v>
                </c:pt>
                <c:pt idx="556">
                  <c:v>44541.791666666664</c:v>
                </c:pt>
                <c:pt idx="557">
                  <c:v>44541.802083333336</c:v>
                </c:pt>
                <c:pt idx="558">
                  <c:v>44541.8125</c:v>
                </c:pt>
                <c:pt idx="559">
                  <c:v>44541.822916666664</c:v>
                </c:pt>
                <c:pt idx="560">
                  <c:v>44541.833333333336</c:v>
                </c:pt>
                <c:pt idx="561">
                  <c:v>44541.84375</c:v>
                </c:pt>
                <c:pt idx="562">
                  <c:v>44541.854166666664</c:v>
                </c:pt>
                <c:pt idx="563">
                  <c:v>44541.864583333336</c:v>
                </c:pt>
                <c:pt idx="564">
                  <c:v>44541.875</c:v>
                </c:pt>
                <c:pt idx="565">
                  <c:v>44541.885416666664</c:v>
                </c:pt>
                <c:pt idx="566">
                  <c:v>44541.895833333336</c:v>
                </c:pt>
                <c:pt idx="567">
                  <c:v>44541.90625</c:v>
                </c:pt>
                <c:pt idx="568">
                  <c:v>44541.916666666664</c:v>
                </c:pt>
                <c:pt idx="569">
                  <c:v>44541.927083333336</c:v>
                </c:pt>
                <c:pt idx="570">
                  <c:v>44541.9375</c:v>
                </c:pt>
                <c:pt idx="571">
                  <c:v>44541.947916666664</c:v>
                </c:pt>
                <c:pt idx="572">
                  <c:v>44541.958333333336</c:v>
                </c:pt>
                <c:pt idx="573">
                  <c:v>44541.96875</c:v>
                </c:pt>
                <c:pt idx="574">
                  <c:v>44541.979166666664</c:v>
                </c:pt>
                <c:pt idx="575">
                  <c:v>44541.989583333336</c:v>
                </c:pt>
                <c:pt idx="576">
                  <c:v>44542</c:v>
                </c:pt>
                <c:pt idx="577">
                  <c:v>44542.010416666664</c:v>
                </c:pt>
                <c:pt idx="578">
                  <c:v>44542.020833333336</c:v>
                </c:pt>
                <c:pt idx="579">
                  <c:v>44542.03125</c:v>
                </c:pt>
                <c:pt idx="580">
                  <c:v>44542.041666666664</c:v>
                </c:pt>
                <c:pt idx="581">
                  <c:v>44542.052083333336</c:v>
                </c:pt>
                <c:pt idx="582">
                  <c:v>44542.0625</c:v>
                </c:pt>
                <c:pt idx="583">
                  <c:v>44542.072916666664</c:v>
                </c:pt>
                <c:pt idx="584">
                  <c:v>44542.083333333336</c:v>
                </c:pt>
                <c:pt idx="585">
                  <c:v>44542.09375</c:v>
                </c:pt>
                <c:pt idx="586">
                  <c:v>44542.104166666664</c:v>
                </c:pt>
                <c:pt idx="587">
                  <c:v>44542.114583333336</c:v>
                </c:pt>
                <c:pt idx="588">
                  <c:v>44542.125</c:v>
                </c:pt>
                <c:pt idx="589">
                  <c:v>44542.135416666664</c:v>
                </c:pt>
                <c:pt idx="590">
                  <c:v>44542.145833333336</c:v>
                </c:pt>
                <c:pt idx="591">
                  <c:v>44542.15625</c:v>
                </c:pt>
                <c:pt idx="592">
                  <c:v>44542.166666666664</c:v>
                </c:pt>
                <c:pt idx="593">
                  <c:v>44542.177083333336</c:v>
                </c:pt>
                <c:pt idx="594">
                  <c:v>44542.1875</c:v>
                </c:pt>
                <c:pt idx="595">
                  <c:v>44542.197916666664</c:v>
                </c:pt>
                <c:pt idx="596">
                  <c:v>44542.208333333336</c:v>
                </c:pt>
                <c:pt idx="597">
                  <c:v>44542.21875</c:v>
                </c:pt>
                <c:pt idx="598">
                  <c:v>44542.229166666664</c:v>
                </c:pt>
                <c:pt idx="599">
                  <c:v>44542.239583333336</c:v>
                </c:pt>
                <c:pt idx="600">
                  <c:v>44542.25</c:v>
                </c:pt>
                <c:pt idx="601">
                  <c:v>44542.260416666664</c:v>
                </c:pt>
                <c:pt idx="602">
                  <c:v>44542.270833333336</c:v>
                </c:pt>
                <c:pt idx="603">
                  <c:v>44542.28125</c:v>
                </c:pt>
                <c:pt idx="604">
                  <c:v>44542.291666666664</c:v>
                </c:pt>
                <c:pt idx="605">
                  <c:v>44542.302083333336</c:v>
                </c:pt>
                <c:pt idx="606">
                  <c:v>44542.3125</c:v>
                </c:pt>
                <c:pt idx="607">
                  <c:v>44542.322916666664</c:v>
                </c:pt>
                <c:pt idx="608">
                  <c:v>44542.333333333336</c:v>
                </c:pt>
                <c:pt idx="609">
                  <c:v>44542.34375</c:v>
                </c:pt>
                <c:pt idx="610">
                  <c:v>44542.354166666664</c:v>
                </c:pt>
                <c:pt idx="611">
                  <c:v>44542.364583333336</c:v>
                </c:pt>
                <c:pt idx="612">
                  <c:v>44542.375</c:v>
                </c:pt>
                <c:pt idx="613">
                  <c:v>44542.385416666664</c:v>
                </c:pt>
                <c:pt idx="614">
                  <c:v>44542.395833333336</c:v>
                </c:pt>
                <c:pt idx="615">
                  <c:v>44542.40625</c:v>
                </c:pt>
                <c:pt idx="616">
                  <c:v>44542.416666666664</c:v>
                </c:pt>
                <c:pt idx="617">
                  <c:v>44542.427083333336</c:v>
                </c:pt>
                <c:pt idx="618">
                  <c:v>44542.4375</c:v>
                </c:pt>
                <c:pt idx="619">
                  <c:v>44542.447916666664</c:v>
                </c:pt>
                <c:pt idx="620">
                  <c:v>44542.458333333336</c:v>
                </c:pt>
                <c:pt idx="621">
                  <c:v>44542.46875</c:v>
                </c:pt>
                <c:pt idx="622">
                  <c:v>44542.479166666664</c:v>
                </c:pt>
                <c:pt idx="623">
                  <c:v>44542.489583333336</c:v>
                </c:pt>
                <c:pt idx="624">
                  <c:v>44542.5</c:v>
                </c:pt>
                <c:pt idx="625">
                  <c:v>44542.510416666664</c:v>
                </c:pt>
                <c:pt idx="626">
                  <c:v>44542.520833333336</c:v>
                </c:pt>
                <c:pt idx="627">
                  <c:v>44542.53125</c:v>
                </c:pt>
                <c:pt idx="628">
                  <c:v>44542.541666666664</c:v>
                </c:pt>
                <c:pt idx="629">
                  <c:v>44542.552083333336</c:v>
                </c:pt>
                <c:pt idx="630">
                  <c:v>44542.5625</c:v>
                </c:pt>
                <c:pt idx="631">
                  <c:v>44542.572916666664</c:v>
                </c:pt>
                <c:pt idx="632">
                  <c:v>44542.583333333336</c:v>
                </c:pt>
                <c:pt idx="633">
                  <c:v>44542.59375</c:v>
                </c:pt>
                <c:pt idx="634">
                  <c:v>44542.604166666664</c:v>
                </c:pt>
                <c:pt idx="635">
                  <c:v>44542.614583333336</c:v>
                </c:pt>
                <c:pt idx="636">
                  <c:v>44542.625</c:v>
                </c:pt>
                <c:pt idx="637">
                  <c:v>44542.635416666664</c:v>
                </c:pt>
                <c:pt idx="638">
                  <c:v>44542.645833333336</c:v>
                </c:pt>
                <c:pt idx="639">
                  <c:v>44542.65625</c:v>
                </c:pt>
                <c:pt idx="640">
                  <c:v>44542.666666666664</c:v>
                </c:pt>
                <c:pt idx="641">
                  <c:v>44542.677083333336</c:v>
                </c:pt>
                <c:pt idx="642">
                  <c:v>44542.6875</c:v>
                </c:pt>
                <c:pt idx="643">
                  <c:v>44542.697916666664</c:v>
                </c:pt>
                <c:pt idx="644">
                  <c:v>44542.708333333336</c:v>
                </c:pt>
                <c:pt idx="645">
                  <c:v>44542.71875</c:v>
                </c:pt>
                <c:pt idx="646">
                  <c:v>44542.729166666664</c:v>
                </c:pt>
                <c:pt idx="647">
                  <c:v>44542.739583333336</c:v>
                </c:pt>
                <c:pt idx="648">
                  <c:v>44542.75</c:v>
                </c:pt>
                <c:pt idx="649">
                  <c:v>44542.760416666664</c:v>
                </c:pt>
                <c:pt idx="650">
                  <c:v>44542.770833333336</c:v>
                </c:pt>
                <c:pt idx="651">
                  <c:v>44542.78125</c:v>
                </c:pt>
                <c:pt idx="652">
                  <c:v>44542.791666666664</c:v>
                </c:pt>
                <c:pt idx="653">
                  <c:v>44542.802083333336</c:v>
                </c:pt>
                <c:pt idx="654">
                  <c:v>44542.8125</c:v>
                </c:pt>
                <c:pt idx="655">
                  <c:v>44542.822916666664</c:v>
                </c:pt>
                <c:pt idx="656">
                  <c:v>44542.833333333336</c:v>
                </c:pt>
                <c:pt idx="657">
                  <c:v>44542.84375</c:v>
                </c:pt>
                <c:pt idx="658">
                  <c:v>44542.854166666664</c:v>
                </c:pt>
                <c:pt idx="659">
                  <c:v>44542.864583333336</c:v>
                </c:pt>
                <c:pt idx="660">
                  <c:v>44542.875</c:v>
                </c:pt>
                <c:pt idx="661">
                  <c:v>44542.885416666664</c:v>
                </c:pt>
                <c:pt idx="662">
                  <c:v>44542.895833333336</c:v>
                </c:pt>
                <c:pt idx="663">
                  <c:v>44542.90625</c:v>
                </c:pt>
                <c:pt idx="664">
                  <c:v>44542.916666666664</c:v>
                </c:pt>
                <c:pt idx="665">
                  <c:v>44542.927083333336</c:v>
                </c:pt>
                <c:pt idx="666">
                  <c:v>44542.9375</c:v>
                </c:pt>
                <c:pt idx="667">
                  <c:v>44542.947916666664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56.683999999999997</c:v>
                </c:pt>
                <c:pt idx="1">
                  <c:v>20.28162</c:v>
                </c:pt>
                <c:pt idx="2">
                  <c:v>13.254300000000001</c:v>
                </c:pt>
                <c:pt idx="3">
                  <c:v>47.528370000000002</c:v>
                </c:pt>
                <c:pt idx="4">
                  <c:v>34.678400000000003</c:v>
                </c:pt>
                <c:pt idx="5">
                  <c:v>24.343509999999998</c:v>
                </c:pt>
                <c:pt idx="6">
                  <c:v>17.127800000000001</c:v>
                </c:pt>
                <c:pt idx="7">
                  <c:v>26.671569999999999</c:v>
                </c:pt>
                <c:pt idx="8">
                  <c:v>10.36928</c:v>
                </c:pt>
                <c:pt idx="9">
                  <c:v>23.312709999999999</c:v>
                </c:pt>
                <c:pt idx="10">
                  <c:v>25.105270000000001</c:v>
                </c:pt>
                <c:pt idx="11">
                  <c:v>41.83428</c:v>
                </c:pt>
                <c:pt idx="12">
                  <c:v>14.21505</c:v>
                </c:pt>
                <c:pt idx="13">
                  <c:v>31.755369999999999</c:v>
                </c:pt>
                <c:pt idx="14">
                  <c:v>37.165059999999997</c:v>
                </c:pt>
                <c:pt idx="15">
                  <c:v>45.69408</c:v>
                </c:pt>
                <c:pt idx="16">
                  <c:v>24.305990000000001</c:v>
                </c:pt>
                <c:pt idx="17">
                  <c:v>38.707090000000001</c:v>
                </c:pt>
                <c:pt idx="18">
                  <c:v>37.872410000000002</c:v>
                </c:pt>
                <c:pt idx="19">
                  <c:v>54.164099999999998</c:v>
                </c:pt>
                <c:pt idx="20">
                  <c:v>9.8004899999999999</c:v>
                </c:pt>
                <c:pt idx="21">
                  <c:v>44.156880000000001</c:v>
                </c:pt>
                <c:pt idx="22">
                  <c:v>100.91298999999999</c:v>
                </c:pt>
                <c:pt idx="23">
                  <c:v>96.62585</c:v>
                </c:pt>
                <c:pt idx="24">
                  <c:v>58.704140000000002</c:v>
                </c:pt>
                <c:pt idx="25">
                  <c:v>53.147849999999998</c:v>
                </c:pt>
                <c:pt idx="26">
                  <c:v>41.710009999999997</c:v>
                </c:pt>
                <c:pt idx="27">
                  <c:v>99.784220000000005</c:v>
                </c:pt>
                <c:pt idx="28">
                  <c:v>114.69374000000001</c:v>
                </c:pt>
                <c:pt idx="29">
                  <c:v>36.434899999999999</c:v>
                </c:pt>
                <c:pt idx="30">
                  <c:v>33.909190000000002</c:v>
                </c:pt>
                <c:pt idx="31">
                  <c:v>43.165230000000001</c:v>
                </c:pt>
                <c:pt idx="32">
                  <c:v>15.67033</c:v>
                </c:pt>
                <c:pt idx="33">
                  <c:v>38.138570000000001</c:v>
                </c:pt>
                <c:pt idx="34">
                  <c:v>22.759740000000001</c:v>
                </c:pt>
                <c:pt idx="35">
                  <c:v>6.3784599999999996</c:v>
                </c:pt>
                <c:pt idx="36">
                  <c:v>60.590940000000003</c:v>
                </c:pt>
                <c:pt idx="37">
                  <c:v>46.604430000000001</c:v>
                </c:pt>
                <c:pt idx="38">
                  <c:v>13.374919999999999</c:v>
                </c:pt>
                <c:pt idx="39">
                  <c:v>30.463850000000001</c:v>
                </c:pt>
                <c:pt idx="40">
                  <c:v>46.300400000000003</c:v>
                </c:pt>
                <c:pt idx="41">
                  <c:v>36.705019999999998</c:v>
                </c:pt>
                <c:pt idx="42">
                  <c:v>32.331470000000003</c:v>
                </c:pt>
                <c:pt idx="43">
                  <c:v>39.021270000000001</c:v>
                </c:pt>
                <c:pt idx="44">
                  <c:v>23.129370000000002</c:v>
                </c:pt>
                <c:pt idx="45">
                  <c:v>23.621980000000001</c:v>
                </c:pt>
                <c:pt idx="46">
                  <c:v>43.172919999999998</c:v>
                </c:pt>
                <c:pt idx="47">
                  <c:v>30.729389999999999</c:v>
                </c:pt>
                <c:pt idx="48">
                  <c:v>34.730159999999998</c:v>
                </c:pt>
                <c:pt idx="49">
                  <c:v>32.780110000000001</c:v>
                </c:pt>
                <c:pt idx="50">
                  <c:v>32.27281</c:v>
                </c:pt>
                <c:pt idx="51">
                  <c:v>35.178460000000001</c:v>
                </c:pt>
                <c:pt idx="52">
                  <c:v>30.718360000000001</c:v>
                </c:pt>
                <c:pt idx="53">
                  <c:v>26.241610000000001</c:v>
                </c:pt>
                <c:pt idx="54">
                  <c:v>33.692480000000003</c:v>
                </c:pt>
                <c:pt idx="55">
                  <c:v>34.990540000000003</c:v>
                </c:pt>
                <c:pt idx="56">
                  <c:v>60.33775</c:v>
                </c:pt>
                <c:pt idx="57">
                  <c:v>76.326480000000004</c:v>
                </c:pt>
                <c:pt idx="58">
                  <c:v>50.070610000000002</c:v>
                </c:pt>
                <c:pt idx="59">
                  <c:v>55.452869999999997</c:v>
                </c:pt>
                <c:pt idx="60">
                  <c:v>22.415299999999998</c:v>
                </c:pt>
                <c:pt idx="61">
                  <c:v>51.195149999999998</c:v>
                </c:pt>
                <c:pt idx="62">
                  <c:v>50.665509999999998</c:v>
                </c:pt>
                <c:pt idx="63">
                  <c:v>70.030569999999997</c:v>
                </c:pt>
                <c:pt idx="64">
                  <c:v>40.71575</c:v>
                </c:pt>
                <c:pt idx="65">
                  <c:v>51.366669999999999</c:v>
                </c:pt>
                <c:pt idx="66">
                  <c:v>101.19412</c:v>
                </c:pt>
                <c:pt idx="67">
                  <c:v>124.05368</c:v>
                </c:pt>
                <c:pt idx="68">
                  <c:v>64.070239999999998</c:v>
                </c:pt>
                <c:pt idx="69">
                  <c:v>46.10127</c:v>
                </c:pt>
                <c:pt idx="70">
                  <c:v>46.433979999999998</c:v>
                </c:pt>
                <c:pt idx="71">
                  <c:v>55.01314</c:v>
                </c:pt>
                <c:pt idx="72">
                  <c:v>80.936949999999996</c:v>
                </c:pt>
                <c:pt idx="73">
                  <c:v>89.951520000000002</c:v>
                </c:pt>
                <c:pt idx="74">
                  <c:v>95.100239999999999</c:v>
                </c:pt>
                <c:pt idx="75">
                  <c:v>110.77768</c:v>
                </c:pt>
                <c:pt idx="76">
                  <c:v>99.429479999999998</c:v>
                </c:pt>
                <c:pt idx="77">
                  <c:v>114.61863</c:v>
                </c:pt>
                <c:pt idx="78">
                  <c:v>113.48189000000001</c:v>
                </c:pt>
                <c:pt idx="79">
                  <c:v>109.92117</c:v>
                </c:pt>
                <c:pt idx="80">
                  <c:v>152.03210000000001</c:v>
                </c:pt>
                <c:pt idx="81">
                  <c:v>135.42098999999999</c:v>
                </c:pt>
                <c:pt idx="82">
                  <c:v>116.29336000000001</c:v>
                </c:pt>
                <c:pt idx="83">
                  <c:v>85.18477</c:v>
                </c:pt>
                <c:pt idx="84">
                  <c:v>156.89155</c:v>
                </c:pt>
                <c:pt idx="85">
                  <c:v>145.68828999999999</c:v>
                </c:pt>
                <c:pt idx="86">
                  <c:v>172.96316999999999</c:v>
                </c:pt>
                <c:pt idx="87">
                  <c:v>140.96558999999999</c:v>
                </c:pt>
                <c:pt idx="88">
                  <c:v>219.08673999999999</c:v>
                </c:pt>
                <c:pt idx="89">
                  <c:v>206.65370999999999</c:v>
                </c:pt>
                <c:pt idx="90">
                  <c:v>195.58557999999999</c:v>
                </c:pt>
                <c:pt idx="91">
                  <c:v>185.56271000000001</c:v>
                </c:pt>
                <c:pt idx="92">
                  <c:v>243.20558</c:v>
                </c:pt>
                <c:pt idx="93">
                  <c:v>232.07006999999999</c:v>
                </c:pt>
                <c:pt idx="94">
                  <c:v>225.90576999999999</c:v>
                </c:pt>
                <c:pt idx="95">
                  <c:v>207.47917000000001</c:v>
                </c:pt>
                <c:pt idx="96">
                  <c:v>88.022999999999996</c:v>
                </c:pt>
                <c:pt idx="97">
                  <c:v>92.831429999999997</c:v>
                </c:pt>
                <c:pt idx="98">
                  <c:v>88.767250000000004</c:v>
                </c:pt>
                <c:pt idx="99">
                  <c:v>84.281000000000006</c:v>
                </c:pt>
                <c:pt idx="100">
                  <c:v>116.11144</c:v>
                </c:pt>
                <c:pt idx="101">
                  <c:v>136.16604000000001</c:v>
                </c:pt>
                <c:pt idx="102">
                  <c:v>98.297740000000005</c:v>
                </c:pt>
                <c:pt idx="103">
                  <c:v>146.40009000000001</c:v>
                </c:pt>
                <c:pt idx="104">
                  <c:v>105.95429</c:v>
                </c:pt>
                <c:pt idx="105">
                  <c:v>89.167299999999997</c:v>
                </c:pt>
                <c:pt idx="106">
                  <c:v>85.496449999999996</c:v>
                </c:pt>
                <c:pt idx="107">
                  <c:v>84.550550000000001</c:v>
                </c:pt>
                <c:pt idx="108">
                  <c:v>74.69829</c:v>
                </c:pt>
                <c:pt idx="109">
                  <c:v>99.513959999999997</c:v>
                </c:pt>
                <c:pt idx="110">
                  <c:v>99.907229999999998</c:v>
                </c:pt>
                <c:pt idx="111">
                  <c:v>95.450609999999998</c:v>
                </c:pt>
                <c:pt idx="112">
                  <c:v>48.65419</c:v>
                </c:pt>
                <c:pt idx="113">
                  <c:v>56.805320000000002</c:v>
                </c:pt>
                <c:pt idx="114">
                  <c:v>82.827929999999995</c:v>
                </c:pt>
                <c:pt idx="115">
                  <c:v>90.478170000000006</c:v>
                </c:pt>
                <c:pt idx="116">
                  <c:v>71.994709999999998</c:v>
                </c:pt>
                <c:pt idx="117">
                  <c:v>51.985039999999998</c:v>
                </c:pt>
                <c:pt idx="118">
                  <c:v>86.35087</c:v>
                </c:pt>
                <c:pt idx="119">
                  <c:v>130.17266000000001</c:v>
                </c:pt>
                <c:pt idx="120">
                  <c:v>92.363919999999993</c:v>
                </c:pt>
                <c:pt idx="121">
                  <c:v>108.1829</c:v>
                </c:pt>
                <c:pt idx="122">
                  <c:v>121.06577</c:v>
                </c:pt>
                <c:pt idx="123">
                  <c:v>163.86582999999999</c:v>
                </c:pt>
                <c:pt idx="124">
                  <c:v>191.06244000000001</c:v>
                </c:pt>
                <c:pt idx="125">
                  <c:v>205.10965999999999</c:v>
                </c:pt>
                <c:pt idx="126">
                  <c:v>196.98797999999999</c:v>
                </c:pt>
                <c:pt idx="127">
                  <c:v>237.26114000000001</c:v>
                </c:pt>
                <c:pt idx="128">
                  <c:v>260.01101</c:v>
                </c:pt>
                <c:pt idx="129">
                  <c:v>251.5249</c:v>
                </c:pt>
                <c:pt idx="130">
                  <c:v>253.04580999999999</c:v>
                </c:pt>
                <c:pt idx="131">
                  <c:v>298.65197000000001</c:v>
                </c:pt>
                <c:pt idx="132">
                  <c:v>354.82986</c:v>
                </c:pt>
                <c:pt idx="133">
                  <c:v>328.59408000000002</c:v>
                </c:pt>
                <c:pt idx="134">
                  <c:v>267.89803999999998</c:v>
                </c:pt>
                <c:pt idx="135">
                  <c:v>271.08571000000001</c:v>
                </c:pt>
                <c:pt idx="136">
                  <c:v>230.46086</c:v>
                </c:pt>
                <c:pt idx="137">
                  <c:v>197.22192000000001</c:v>
                </c:pt>
                <c:pt idx="138">
                  <c:v>123.59305999999999</c:v>
                </c:pt>
                <c:pt idx="139">
                  <c:v>110.7522</c:v>
                </c:pt>
                <c:pt idx="140">
                  <c:v>109.76232</c:v>
                </c:pt>
                <c:pt idx="141">
                  <c:v>151.91575</c:v>
                </c:pt>
                <c:pt idx="142">
                  <c:v>150.65992</c:v>
                </c:pt>
                <c:pt idx="143">
                  <c:v>122.19144</c:v>
                </c:pt>
                <c:pt idx="144">
                  <c:v>90.567880000000002</c:v>
                </c:pt>
                <c:pt idx="145">
                  <c:v>121.00165</c:v>
                </c:pt>
                <c:pt idx="146">
                  <c:v>121.44523</c:v>
                </c:pt>
                <c:pt idx="147">
                  <c:v>136.40812</c:v>
                </c:pt>
                <c:pt idx="148">
                  <c:v>74.930409999999995</c:v>
                </c:pt>
                <c:pt idx="149">
                  <c:v>71.775829999999999</c:v>
                </c:pt>
                <c:pt idx="150">
                  <c:v>74.76388</c:v>
                </c:pt>
                <c:pt idx="151">
                  <c:v>64.401539999999997</c:v>
                </c:pt>
                <c:pt idx="152">
                  <c:v>61.718470000000003</c:v>
                </c:pt>
                <c:pt idx="153">
                  <c:v>37.927759999999999</c:v>
                </c:pt>
                <c:pt idx="154">
                  <c:v>45.709380000000003</c:v>
                </c:pt>
                <c:pt idx="155">
                  <c:v>38.208069999999999</c:v>
                </c:pt>
                <c:pt idx="156">
                  <c:v>74.162049999999994</c:v>
                </c:pt>
                <c:pt idx="157">
                  <c:v>85.421049999999994</c:v>
                </c:pt>
                <c:pt idx="158">
                  <c:v>67.587710000000001</c:v>
                </c:pt>
                <c:pt idx="159">
                  <c:v>67.376450000000006</c:v>
                </c:pt>
                <c:pt idx="160">
                  <c:v>51.733179999999997</c:v>
                </c:pt>
                <c:pt idx="161">
                  <c:v>45.831969999999998</c:v>
                </c:pt>
                <c:pt idx="162">
                  <c:v>80.583470000000005</c:v>
                </c:pt>
                <c:pt idx="163">
                  <c:v>63.854340000000001</c:v>
                </c:pt>
                <c:pt idx="164">
                  <c:v>52.620899999999999</c:v>
                </c:pt>
                <c:pt idx="165">
                  <c:v>51.821570000000001</c:v>
                </c:pt>
                <c:pt idx="166">
                  <c:v>63.703119999999998</c:v>
                </c:pt>
                <c:pt idx="167">
                  <c:v>66.202799999999996</c:v>
                </c:pt>
                <c:pt idx="168">
                  <c:v>136.53559000000001</c:v>
                </c:pt>
                <c:pt idx="169">
                  <c:v>120.49285999999999</c:v>
                </c:pt>
                <c:pt idx="170">
                  <c:v>118.10550000000001</c:v>
                </c:pt>
                <c:pt idx="171">
                  <c:v>137.78575000000001</c:v>
                </c:pt>
                <c:pt idx="172">
                  <c:v>140.43378999999999</c:v>
                </c:pt>
                <c:pt idx="173">
                  <c:v>137.36930000000001</c:v>
                </c:pt>
                <c:pt idx="174">
                  <c:v>114.21355</c:v>
                </c:pt>
                <c:pt idx="175">
                  <c:v>102.27924</c:v>
                </c:pt>
                <c:pt idx="176">
                  <c:v>141.13108</c:v>
                </c:pt>
                <c:pt idx="177">
                  <c:v>160.02668</c:v>
                </c:pt>
                <c:pt idx="178">
                  <c:v>56.30012</c:v>
                </c:pt>
                <c:pt idx="179">
                  <c:v>36.994</c:v>
                </c:pt>
                <c:pt idx="180">
                  <c:v>65.144360000000006</c:v>
                </c:pt>
                <c:pt idx="181">
                  <c:v>77.5351</c:v>
                </c:pt>
                <c:pt idx="182">
                  <c:v>60.588529999999999</c:v>
                </c:pt>
                <c:pt idx="183">
                  <c:v>36.327730000000003</c:v>
                </c:pt>
                <c:pt idx="184">
                  <c:v>67.614999999999995</c:v>
                </c:pt>
                <c:pt idx="185">
                  <c:v>65.350059999999999</c:v>
                </c:pt>
                <c:pt idx="186">
                  <c:v>26.135960000000001</c:v>
                </c:pt>
                <c:pt idx="187">
                  <c:v>26.69285</c:v>
                </c:pt>
                <c:pt idx="188">
                  <c:v>26.472169999999998</c:v>
                </c:pt>
                <c:pt idx="189">
                  <c:v>12.53525</c:v>
                </c:pt>
                <c:pt idx="190">
                  <c:v>17.220009999999998</c:v>
                </c:pt>
                <c:pt idx="191">
                  <c:v>16.74877</c:v>
                </c:pt>
                <c:pt idx="192">
                  <c:v>27.848490000000002</c:v>
                </c:pt>
                <c:pt idx="193">
                  <c:v>42.948779999999999</c:v>
                </c:pt>
                <c:pt idx="194">
                  <c:v>35.78145</c:v>
                </c:pt>
                <c:pt idx="195">
                  <c:v>30.194700000000001</c:v>
                </c:pt>
                <c:pt idx="196">
                  <c:v>121.16526</c:v>
                </c:pt>
                <c:pt idx="197">
                  <c:v>126.03836</c:v>
                </c:pt>
                <c:pt idx="198">
                  <c:v>100.02225</c:v>
                </c:pt>
                <c:pt idx="199">
                  <c:v>101.41406000000001</c:v>
                </c:pt>
                <c:pt idx="200">
                  <c:v>102.26408000000001</c:v>
                </c:pt>
                <c:pt idx="201">
                  <c:v>106.15889</c:v>
                </c:pt>
                <c:pt idx="202">
                  <c:v>94.863280000000003</c:v>
                </c:pt>
                <c:pt idx="203">
                  <c:v>82.7761</c:v>
                </c:pt>
                <c:pt idx="204">
                  <c:v>65.21687</c:v>
                </c:pt>
                <c:pt idx="205">
                  <c:v>64.178259999999995</c:v>
                </c:pt>
                <c:pt idx="206">
                  <c:v>64.924989999999994</c:v>
                </c:pt>
                <c:pt idx="207">
                  <c:v>56.583030000000001</c:v>
                </c:pt>
                <c:pt idx="208">
                  <c:v>77.646960000000007</c:v>
                </c:pt>
                <c:pt idx="209">
                  <c:v>61.550049999999999</c:v>
                </c:pt>
                <c:pt idx="210">
                  <c:v>100.59959000000001</c:v>
                </c:pt>
                <c:pt idx="211">
                  <c:v>83.147400000000005</c:v>
                </c:pt>
                <c:pt idx="212">
                  <c:v>47.060890000000001</c:v>
                </c:pt>
                <c:pt idx="213">
                  <c:v>81.642030000000005</c:v>
                </c:pt>
                <c:pt idx="214">
                  <c:v>111.07996</c:v>
                </c:pt>
                <c:pt idx="215">
                  <c:v>132.77793</c:v>
                </c:pt>
                <c:pt idx="216">
                  <c:v>104.36882</c:v>
                </c:pt>
                <c:pt idx="217">
                  <c:v>121.07999</c:v>
                </c:pt>
                <c:pt idx="218">
                  <c:v>166.75969000000001</c:v>
                </c:pt>
                <c:pt idx="219">
                  <c:v>147.49289999999999</c:v>
                </c:pt>
                <c:pt idx="220">
                  <c:v>153.21315000000001</c:v>
                </c:pt>
                <c:pt idx="221">
                  <c:v>121.84529000000001</c:v>
                </c:pt>
                <c:pt idx="222">
                  <c:v>53.995040000000003</c:v>
                </c:pt>
                <c:pt idx="223">
                  <c:v>38.297130000000003</c:v>
                </c:pt>
                <c:pt idx="224">
                  <c:v>20.403369999999999</c:v>
                </c:pt>
                <c:pt idx="225">
                  <c:v>38.107930000000003</c:v>
                </c:pt>
                <c:pt idx="226">
                  <c:v>54.297229999999999</c:v>
                </c:pt>
                <c:pt idx="227">
                  <c:v>56.66272</c:v>
                </c:pt>
                <c:pt idx="228">
                  <c:v>72.135679999999994</c:v>
                </c:pt>
                <c:pt idx="229">
                  <c:v>35.405880000000003</c:v>
                </c:pt>
                <c:pt idx="230">
                  <c:v>61.586750000000002</c:v>
                </c:pt>
                <c:pt idx="231">
                  <c:v>56.924480000000003</c:v>
                </c:pt>
                <c:pt idx="232">
                  <c:v>46.184249999999999</c:v>
                </c:pt>
                <c:pt idx="233">
                  <c:v>35.982950000000002</c:v>
                </c:pt>
                <c:pt idx="234">
                  <c:v>35.424930000000003</c:v>
                </c:pt>
                <c:pt idx="235">
                  <c:v>31.79964</c:v>
                </c:pt>
                <c:pt idx="236">
                  <c:v>36.710450000000002</c:v>
                </c:pt>
                <c:pt idx="237">
                  <c:v>36.162909999999997</c:v>
                </c:pt>
                <c:pt idx="238">
                  <c:v>44.602209999999999</c:v>
                </c:pt>
                <c:pt idx="239">
                  <c:v>55.87135</c:v>
                </c:pt>
                <c:pt idx="240">
                  <c:v>27.476590000000002</c:v>
                </c:pt>
                <c:pt idx="241">
                  <c:v>28.312760000000001</c:v>
                </c:pt>
                <c:pt idx="242">
                  <c:v>56.097850000000001</c:v>
                </c:pt>
                <c:pt idx="243">
                  <c:v>28.414439999999999</c:v>
                </c:pt>
                <c:pt idx="244">
                  <c:v>46.471400000000003</c:v>
                </c:pt>
                <c:pt idx="245">
                  <c:v>62.960909999999998</c:v>
                </c:pt>
                <c:pt idx="246">
                  <c:v>31.13599</c:v>
                </c:pt>
                <c:pt idx="247">
                  <c:v>34.900620000000004</c:v>
                </c:pt>
                <c:pt idx="248">
                  <c:v>75.690430000000006</c:v>
                </c:pt>
                <c:pt idx="249">
                  <c:v>87.805880000000002</c:v>
                </c:pt>
                <c:pt idx="250">
                  <c:v>60.207509999999999</c:v>
                </c:pt>
                <c:pt idx="251">
                  <c:v>71.751419999999996</c:v>
                </c:pt>
                <c:pt idx="252">
                  <c:v>139.83159000000001</c:v>
                </c:pt>
                <c:pt idx="253">
                  <c:v>106.85271</c:v>
                </c:pt>
                <c:pt idx="254">
                  <c:v>80.615650000000002</c:v>
                </c:pt>
                <c:pt idx="255">
                  <c:v>114.35231</c:v>
                </c:pt>
                <c:pt idx="256">
                  <c:v>67.058959999999999</c:v>
                </c:pt>
                <c:pt idx="257">
                  <c:v>107.12529000000001</c:v>
                </c:pt>
                <c:pt idx="258">
                  <c:v>115.63720000000001</c:v>
                </c:pt>
                <c:pt idx="259">
                  <c:v>104.06639</c:v>
                </c:pt>
                <c:pt idx="260">
                  <c:v>73.829620000000006</c:v>
                </c:pt>
                <c:pt idx="261">
                  <c:v>68.03828</c:v>
                </c:pt>
                <c:pt idx="262">
                  <c:v>68.416160000000005</c:v>
                </c:pt>
                <c:pt idx="263">
                  <c:v>88.044709999999995</c:v>
                </c:pt>
                <c:pt idx="264">
                  <c:v>65.743440000000007</c:v>
                </c:pt>
                <c:pt idx="265">
                  <c:v>136.33008000000001</c:v>
                </c:pt>
                <c:pt idx="266">
                  <c:v>155.74976000000001</c:v>
                </c:pt>
                <c:pt idx="267">
                  <c:v>139.33304999999999</c:v>
                </c:pt>
                <c:pt idx="268">
                  <c:v>137.33001999999999</c:v>
                </c:pt>
                <c:pt idx="269">
                  <c:v>101.82106</c:v>
                </c:pt>
                <c:pt idx="270">
                  <c:v>76.672200000000004</c:v>
                </c:pt>
                <c:pt idx="271">
                  <c:v>69.47954</c:v>
                </c:pt>
                <c:pt idx="272">
                  <c:v>74.033240000000006</c:v>
                </c:pt>
                <c:pt idx="273">
                  <c:v>64.455870000000004</c:v>
                </c:pt>
                <c:pt idx="274">
                  <c:v>48.83811</c:v>
                </c:pt>
                <c:pt idx="275">
                  <c:v>29.6616</c:v>
                </c:pt>
                <c:pt idx="276">
                  <c:v>97.863159999999993</c:v>
                </c:pt>
                <c:pt idx="277">
                  <c:v>64.163719999999998</c:v>
                </c:pt>
                <c:pt idx="278">
                  <c:v>38.689489999999999</c:v>
                </c:pt>
                <c:pt idx="279">
                  <c:v>30.551639999999999</c:v>
                </c:pt>
                <c:pt idx="280">
                  <c:v>131.37017</c:v>
                </c:pt>
                <c:pt idx="281">
                  <c:v>111.22499999999999</c:v>
                </c:pt>
                <c:pt idx="282">
                  <c:v>64.023359999999997</c:v>
                </c:pt>
                <c:pt idx="283">
                  <c:v>25.006730000000001</c:v>
                </c:pt>
                <c:pt idx="284">
                  <c:v>100.8891</c:v>
                </c:pt>
                <c:pt idx="285">
                  <c:v>65.862269999999995</c:v>
                </c:pt>
                <c:pt idx="286">
                  <c:v>82.417310000000001</c:v>
                </c:pt>
                <c:pt idx="287">
                  <c:v>58.036749999999998</c:v>
                </c:pt>
                <c:pt idx="288">
                  <c:v>79.417119999999997</c:v>
                </c:pt>
                <c:pt idx="289">
                  <c:v>37.043550000000003</c:v>
                </c:pt>
                <c:pt idx="290">
                  <c:v>49.302869999999999</c:v>
                </c:pt>
                <c:pt idx="291">
                  <c:v>23.62302</c:v>
                </c:pt>
                <c:pt idx="292">
                  <c:v>67.247510000000005</c:v>
                </c:pt>
                <c:pt idx="293">
                  <c:v>74.652609999999996</c:v>
                </c:pt>
                <c:pt idx="294">
                  <c:v>52.996389999999998</c:v>
                </c:pt>
                <c:pt idx="295">
                  <c:v>30.535309999999999</c:v>
                </c:pt>
                <c:pt idx="296">
                  <c:v>32.818800000000003</c:v>
                </c:pt>
                <c:pt idx="297">
                  <c:v>28.569849999999999</c:v>
                </c:pt>
                <c:pt idx="298">
                  <c:v>28.03</c:v>
                </c:pt>
                <c:pt idx="299">
                  <c:v>42.601469999999999</c:v>
                </c:pt>
                <c:pt idx="300">
                  <c:v>56.962649999999996</c:v>
                </c:pt>
                <c:pt idx="301">
                  <c:v>43.774810000000002</c:v>
                </c:pt>
                <c:pt idx="302">
                  <c:v>37.42595</c:v>
                </c:pt>
                <c:pt idx="303">
                  <c:v>49.943069999999999</c:v>
                </c:pt>
                <c:pt idx="304">
                  <c:v>75.209530000000001</c:v>
                </c:pt>
                <c:pt idx="305">
                  <c:v>48.86909</c:v>
                </c:pt>
                <c:pt idx="306">
                  <c:v>67.95729</c:v>
                </c:pt>
                <c:pt idx="307">
                  <c:v>65.208240000000004</c:v>
                </c:pt>
                <c:pt idx="308">
                  <c:v>47.3005</c:v>
                </c:pt>
                <c:pt idx="309">
                  <c:v>22.36327</c:v>
                </c:pt>
                <c:pt idx="310">
                  <c:v>62.26867</c:v>
                </c:pt>
                <c:pt idx="311">
                  <c:v>83.775570000000002</c:v>
                </c:pt>
                <c:pt idx="312">
                  <c:v>102.14908</c:v>
                </c:pt>
                <c:pt idx="313">
                  <c:v>86.408119999999997</c:v>
                </c:pt>
                <c:pt idx="314">
                  <c:v>119.14711</c:v>
                </c:pt>
                <c:pt idx="315">
                  <c:v>124.63701</c:v>
                </c:pt>
                <c:pt idx="316">
                  <c:v>71.83914</c:v>
                </c:pt>
                <c:pt idx="317">
                  <c:v>69.524349999999998</c:v>
                </c:pt>
                <c:pt idx="318">
                  <c:v>62.28125</c:v>
                </c:pt>
                <c:pt idx="319">
                  <c:v>49.274929999999998</c:v>
                </c:pt>
                <c:pt idx="320">
                  <c:v>93.903760000000005</c:v>
                </c:pt>
                <c:pt idx="321">
                  <c:v>74.251589999999993</c:v>
                </c:pt>
                <c:pt idx="322">
                  <c:v>57.296480000000003</c:v>
                </c:pt>
                <c:pt idx="323">
                  <c:v>70.012649999999994</c:v>
                </c:pt>
                <c:pt idx="324">
                  <c:v>53.355159999999998</c:v>
                </c:pt>
                <c:pt idx="325">
                  <c:v>69.575940000000003</c:v>
                </c:pt>
                <c:pt idx="326">
                  <c:v>54.702419999999996</c:v>
                </c:pt>
                <c:pt idx="327">
                  <c:v>33.488779999999998</c:v>
                </c:pt>
                <c:pt idx="328">
                  <c:v>23.96002</c:v>
                </c:pt>
                <c:pt idx="329">
                  <c:v>41.700389999999999</c:v>
                </c:pt>
                <c:pt idx="330">
                  <c:v>30.593789999999998</c:v>
                </c:pt>
                <c:pt idx="331">
                  <c:v>47.718580000000003</c:v>
                </c:pt>
                <c:pt idx="332">
                  <c:v>38.650149999999996</c:v>
                </c:pt>
                <c:pt idx="333">
                  <c:v>41.472729999999999</c:v>
                </c:pt>
                <c:pt idx="334">
                  <c:v>9.21556</c:v>
                </c:pt>
                <c:pt idx="335">
                  <c:v>32.971559999999997</c:v>
                </c:pt>
                <c:pt idx="336">
                  <c:v>43.19894</c:v>
                </c:pt>
                <c:pt idx="337">
                  <c:v>35.113320000000002</c:v>
                </c:pt>
                <c:pt idx="338">
                  <c:v>37.753970000000002</c:v>
                </c:pt>
                <c:pt idx="339">
                  <c:v>12.1088</c:v>
                </c:pt>
                <c:pt idx="340">
                  <c:v>3.06643</c:v>
                </c:pt>
                <c:pt idx="341">
                  <c:v>8.7008700000000001</c:v>
                </c:pt>
                <c:pt idx="342">
                  <c:v>33.212130000000002</c:v>
                </c:pt>
                <c:pt idx="343">
                  <c:v>44.74991</c:v>
                </c:pt>
                <c:pt idx="344">
                  <c:v>73.305869999999999</c:v>
                </c:pt>
                <c:pt idx="345">
                  <c:v>71.568439999999995</c:v>
                </c:pt>
                <c:pt idx="346">
                  <c:v>80.884370000000004</c:v>
                </c:pt>
                <c:pt idx="347">
                  <c:v>76.055000000000007</c:v>
                </c:pt>
                <c:pt idx="348">
                  <c:v>72.429860000000005</c:v>
                </c:pt>
                <c:pt idx="349">
                  <c:v>92.982849999999999</c:v>
                </c:pt>
                <c:pt idx="350">
                  <c:v>60.477640000000001</c:v>
                </c:pt>
                <c:pt idx="351">
                  <c:v>91.548940000000002</c:v>
                </c:pt>
                <c:pt idx="352">
                  <c:v>98.563310000000001</c:v>
                </c:pt>
                <c:pt idx="353">
                  <c:v>125.01334</c:v>
                </c:pt>
                <c:pt idx="354">
                  <c:v>89.665199999999999</c:v>
                </c:pt>
                <c:pt idx="355">
                  <c:v>109.15745</c:v>
                </c:pt>
                <c:pt idx="356">
                  <c:v>108.53418000000001</c:v>
                </c:pt>
                <c:pt idx="357">
                  <c:v>112.69472</c:v>
                </c:pt>
                <c:pt idx="358">
                  <c:v>110.12623000000001</c:v>
                </c:pt>
                <c:pt idx="359">
                  <c:v>102.39113</c:v>
                </c:pt>
                <c:pt idx="360">
                  <c:v>105.08468999999999</c:v>
                </c:pt>
                <c:pt idx="361">
                  <c:v>115.20325</c:v>
                </c:pt>
                <c:pt idx="362">
                  <c:v>92.415310000000005</c:v>
                </c:pt>
                <c:pt idx="363">
                  <c:v>93.274850000000001</c:v>
                </c:pt>
                <c:pt idx="364">
                  <c:v>135.52943999999999</c:v>
                </c:pt>
                <c:pt idx="365">
                  <c:v>130.10578000000001</c:v>
                </c:pt>
                <c:pt idx="366">
                  <c:v>84.296559999999999</c:v>
                </c:pt>
                <c:pt idx="367">
                  <c:v>67.647120000000001</c:v>
                </c:pt>
                <c:pt idx="368">
                  <c:v>118.30737000000001</c:v>
                </c:pt>
                <c:pt idx="369">
                  <c:v>104.04713</c:v>
                </c:pt>
                <c:pt idx="370">
                  <c:v>68.524559999999994</c:v>
                </c:pt>
                <c:pt idx="371">
                  <c:v>40.425669999999997</c:v>
                </c:pt>
                <c:pt idx="372">
                  <c:v>85.809100000000001</c:v>
                </c:pt>
                <c:pt idx="373">
                  <c:v>83.397409999999994</c:v>
                </c:pt>
                <c:pt idx="374">
                  <c:v>57.582540000000002</c:v>
                </c:pt>
                <c:pt idx="375">
                  <c:v>42.750450000000001</c:v>
                </c:pt>
                <c:pt idx="376">
                  <c:v>85.37961</c:v>
                </c:pt>
                <c:pt idx="377">
                  <c:v>77.679609999999997</c:v>
                </c:pt>
                <c:pt idx="378">
                  <c:v>58.930759999999999</c:v>
                </c:pt>
                <c:pt idx="379">
                  <c:v>65.992339999999999</c:v>
                </c:pt>
                <c:pt idx="380">
                  <c:v>59.547910000000002</c:v>
                </c:pt>
                <c:pt idx="381">
                  <c:v>62.355989999999998</c:v>
                </c:pt>
                <c:pt idx="382">
                  <c:v>26.934719999999999</c:v>
                </c:pt>
                <c:pt idx="383">
                  <c:v>21.967749999999999</c:v>
                </c:pt>
                <c:pt idx="384">
                  <c:v>155.88649000000001</c:v>
                </c:pt>
                <c:pt idx="385">
                  <c:v>103.82885</c:v>
                </c:pt>
                <c:pt idx="386">
                  <c:v>122.08647999999999</c:v>
                </c:pt>
                <c:pt idx="387">
                  <c:v>134.55534</c:v>
                </c:pt>
                <c:pt idx="388">
                  <c:v>167.44269</c:v>
                </c:pt>
                <c:pt idx="389">
                  <c:v>123.99135</c:v>
                </c:pt>
                <c:pt idx="390">
                  <c:v>135.31626</c:v>
                </c:pt>
                <c:pt idx="391">
                  <c:v>110.86015</c:v>
                </c:pt>
                <c:pt idx="392">
                  <c:v>153.96536</c:v>
                </c:pt>
                <c:pt idx="393">
                  <c:v>154.33205000000001</c:v>
                </c:pt>
                <c:pt idx="394">
                  <c:v>139.22221999999999</c:v>
                </c:pt>
                <c:pt idx="395">
                  <c:v>137.64453</c:v>
                </c:pt>
                <c:pt idx="396">
                  <c:v>123.52455</c:v>
                </c:pt>
                <c:pt idx="397">
                  <c:v>151.73708999999999</c:v>
                </c:pt>
                <c:pt idx="398">
                  <c:v>130.36311000000001</c:v>
                </c:pt>
                <c:pt idx="399">
                  <c:v>124.49168</c:v>
                </c:pt>
                <c:pt idx="400">
                  <c:v>122.83778</c:v>
                </c:pt>
                <c:pt idx="401">
                  <c:v>111.05139</c:v>
                </c:pt>
                <c:pt idx="402">
                  <c:v>104.62430000000001</c:v>
                </c:pt>
                <c:pt idx="403">
                  <c:v>129.03914</c:v>
                </c:pt>
                <c:pt idx="404">
                  <c:v>96.753230000000002</c:v>
                </c:pt>
                <c:pt idx="405">
                  <c:v>106.60119</c:v>
                </c:pt>
                <c:pt idx="406">
                  <c:v>97.32199</c:v>
                </c:pt>
                <c:pt idx="407">
                  <c:v>144.55172999999999</c:v>
                </c:pt>
                <c:pt idx="408">
                  <c:v>61.799700000000001</c:v>
                </c:pt>
                <c:pt idx="409">
                  <c:v>35.657960000000003</c:v>
                </c:pt>
                <c:pt idx="410">
                  <c:v>108.6377</c:v>
                </c:pt>
                <c:pt idx="411">
                  <c:v>120.93424</c:v>
                </c:pt>
                <c:pt idx="412">
                  <c:v>148.3562799</c:v>
                </c:pt>
                <c:pt idx="413">
                  <c:v>110.46510000000001</c:v>
                </c:pt>
                <c:pt idx="414">
                  <c:v>109.20965</c:v>
                </c:pt>
                <c:pt idx="415">
                  <c:v>144.22327000000001</c:v>
                </c:pt>
                <c:pt idx="416">
                  <c:v>126.25631</c:v>
                </c:pt>
                <c:pt idx="417">
                  <c:v>132.59220999999999</c:v>
                </c:pt>
                <c:pt idx="418">
                  <c:v>112.50608</c:v>
                </c:pt>
                <c:pt idx="419">
                  <c:v>102.792</c:v>
                </c:pt>
                <c:pt idx="420">
                  <c:v>133.40289999999999</c:v>
                </c:pt>
                <c:pt idx="421">
                  <c:v>147.78112999999999</c:v>
                </c:pt>
                <c:pt idx="422">
                  <c:v>120.48112</c:v>
                </c:pt>
                <c:pt idx="423">
                  <c:v>110.16403</c:v>
                </c:pt>
                <c:pt idx="424">
                  <c:v>156.08417</c:v>
                </c:pt>
                <c:pt idx="425">
                  <c:v>134.18123</c:v>
                </c:pt>
                <c:pt idx="426">
                  <c:v>163.4683</c:v>
                </c:pt>
                <c:pt idx="427">
                  <c:v>104.78906000000001</c:v>
                </c:pt>
                <c:pt idx="428">
                  <c:v>140.65443999999999</c:v>
                </c:pt>
                <c:pt idx="429">
                  <c:v>147.00456</c:v>
                </c:pt>
                <c:pt idx="430">
                  <c:v>119.99298</c:v>
                </c:pt>
                <c:pt idx="431">
                  <c:v>117.74956</c:v>
                </c:pt>
                <c:pt idx="432">
                  <c:v>111.22116</c:v>
                </c:pt>
                <c:pt idx="433">
                  <c:v>118.38723</c:v>
                </c:pt>
                <c:pt idx="434">
                  <c:v>97.85172</c:v>
                </c:pt>
                <c:pt idx="435">
                  <c:v>80.591319999999996</c:v>
                </c:pt>
                <c:pt idx="436">
                  <c:v>117.98745</c:v>
                </c:pt>
                <c:pt idx="437">
                  <c:v>113.1117</c:v>
                </c:pt>
                <c:pt idx="438">
                  <c:v>110.25490000000001</c:v>
                </c:pt>
                <c:pt idx="439">
                  <c:v>102.88578</c:v>
                </c:pt>
                <c:pt idx="440">
                  <c:v>72.079350000000005</c:v>
                </c:pt>
                <c:pt idx="441">
                  <c:v>49.713299999999997</c:v>
                </c:pt>
                <c:pt idx="442">
                  <c:v>79.925759999999997</c:v>
                </c:pt>
                <c:pt idx="443">
                  <c:v>110.98808</c:v>
                </c:pt>
                <c:pt idx="444">
                  <c:v>81.567549999999997</c:v>
                </c:pt>
                <c:pt idx="445">
                  <c:v>92.475470000000001</c:v>
                </c:pt>
                <c:pt idx="446">
                  <c:v>103.86359</c:v>
                </c:pt>
                <c:pt idx="447">
                  <c:v>81.567329999999998</c:v>
                </c:pt>
                <c:pt idx="448">
                  <c:v>13.943020000000001</c:v>
                </c:pt>
                <c:pt idx="449">
                  <c:v>20.773209999999999</c:v>
                </c:pt>
                <c:pt idx="450">
                  <c:v>81.729960000000005</c:v>
                </c:pt>
                <c:pt idx="451">
                  <c:v>60.03725</c:v>
                </c:pt>
                <c:pt idx="452">
                  <c:v>31.521409999999999</c:v>
                </c:pt>
                <c:pt idx="453">
                  <c:v>32.6584</c:v>
                </c:pt>
                <c:pt idx="454">
                  <c:v>34.603070000000002</c:v>
                </c:pt>
                <c:pt idx="455">
                  <c:v>61.362499999999997</c:v>
                </c:pt>
                <c:pt idx="456">
                  <c:v>82.275099999999995</c:v>
                </c:pt>
                <c:pt idx="457">
                  <c:v>72.255619999999993</c:v>
                </c:pt>
                <c:pt idx="458">
                  <c:v>77.539959999999994</c:v>
                </c:pt>
                <c:pt idx="459">
                  <c:v>69.796819999999997</c:v>
                </c:pt>
                <c:pt idx="460">
                  <c:v>93.980119999999999</c:v>
                </c:pt>
                <c:pt idx="461">
                  <c:v>81.550960000000003</c:v>
                </c:pt>
                <c:pt idx="462">
                  <c:v>66.379779999999997</c:v>
                </c:pt>
                <c:pt idx="463">
                  <c:v>60.865949999999998</c:v>
                </c:pt>
                <c:pt idx="464">
                  <c:v>83.405670000000001</c:v>
                </c:pt>
                <c:pt idx="465">
                  <c:v>56.654110000000003</c:v>
                </c:pt>
                <c:pt idx="466">
                  <c:v>62.237319999999997</c:v>
                </c:pt>
                <c:pt idx="467">
                  <c:v>53.92698</c:v>
                </c:pt>
                <c:pt idx="468">
                  <c:v>86.182040000000001</c:v>
                </c:pt>
                <c:pt idx="469">
                  <c:v>71.684460000000001</c:v>
                </c:pt>
                <c:pt idx="470">
                  <c:v>66.827479999999994</c:v>
                </c:pt>
                <c:pt idx="471">
                  <c:v>53.724739999999997</c:v>
                </c:pt>
                <c:pt idx="472">
                  <c:v>149.33968999999999</c:v>
                </c:pt>
                <c:pt idx="473">
                  <c:v>119.64779</c:v>
                </c:pt>
                <c:pt idx="474">
                  <c:v>119.13848</c:v>
                </c:pt>
                <c:pt idx="475">
                  <c:v>71.331270000000004</c:v>
                </c:pt>
                <c:pt idx="476">
                  <c:v>166.27569</c:v>
                </c:pt>
                <c:pt idx="477">
                  <c:v>125.51376</c:v>
                </c:pt>
                <c:pt idx="478">
                  <c:v>127.23332000000001</c:v>
                </c:pt>
                <c:pt idx="479">
                  <c:v>85.138720000000006</c:v>
                </c:pt>
                <c:pt idx="480">
                  <c:v>50.023670000000003</c:v>
                </c:pt>
                <c:pt idx="481">
                  <c:v>70.700069999999997</c:v>
                </c:pt>
                <c:pt idx="482">
                  <c:v>27.12677</c:v>
                </c:pt>
                <c:pt idx="483">
                  <c:v>69.976389999999995</c:v>
                </c:pt>
                <c:pt idx="484">
                  <c:v>178.32124999999999</c:v>
                </c:pt>
                <c:pt idx="485">
                  <c:v>196.19837999999999</c:v>
                </c:pt>
                <c:pt idx="486">
                  <c:v>208.88807</c:v>
                </c:pt>
                <c:pt idx="487">
                  <c:v>169.21241000000001</c:v>
                </c:pt>
                <c:pt idx="488">
                  <c:v>190.55628999999999</c:v>
                </c:pt>
                <c:pt idx="489">
                  <c:v>225.85498999999999</c:v>
                </c:pt>
                <c:pt idx="490">
                  <c:v>145.35535999999999</c:v>
                </c:pt>
                <c:pt idx="491">
                  <c:v>147.93738999999999</c:v>
                </c:pt>
                <c:pt idx="492">
                  <c:v>147.23716999999999</c:v>
                </c:pt>
                <c:pt idx="493">
                  <c:v>143.68091000000001</c:v>
                </c:pt>
                <c:pt idx="494">
                  <c:v>143.21207999999999</c:v>
                </c:pt>
                <c:pt idx="495">
                  <c:v>147.53290999999999</c:v>
                </c:pt>
                <c:pt idx="496">
                  <c:v>128.10249999999999</c:v>
                </c:pt>
                <c:pt idx="497">
                  <c:v>123.61729</c:v>
                </c:pt>
                <c:pt idx="498">
                  <c:v>117.75181000000001</c:v>
                </c:pt>
                <c:pt idx="499">
                  <c:v>121.79694000000001</c:v>
                </c:pt>
                <c:pt idx="500">
                  <c:v>133.92373000000001</c:v>
                </c:pt>
                <c:pt idx="501">
                  <c:v>154.66485</c:v>
                </c:pt>
                <c:pt idx="502">
                  <c:v>156.70553000000001</c:v>
                </c:pt>
                <c:pt idx="503">
                  <c:v>185.05354</c:v>
                </c:pt>
                <c:pt idx="504">
                  <c:v>165.51342</c:v>
                </c:pt>
                <c:pt idx="505">
                  <c:v>218.91184999999999</c:v>
                </c:pt>
                <c:pt idx="506">
                  <c:v>189.85605000000001</c:v>
                </c:pt>
                <c:pt idx="507">
                  <c:v>203.46265</c:v>
                </c:pt>
                <c:pt idx="508">
                  <c:v>143.98345</c:v>
                </c:pt>
                <c:pt idx="509">
                  <c:v>154.11375000000001</c:v>
                </c:pt>
                <c:pt idx="510">
                  <c:v>194.83582999999999</c:v>
                </c:pt>
                <c:pt idx="511">
                  <c:v>171.36798999999999</c:v>
                </c:pt>
                <c:pt idx="512">
                  <c:v>93.670460000000006</c:v>
                </c:pt>
                <c:pt idx="513">
                  <c:v>123.4061</c:v>
                </c:pt>
                <c:pt idx="514">
                  <c:v>108.79080999999999</c:v>
                </c:pt>
                <c:pt idx="515">
                  <c:v>118.87963000000001</c:v>
                </c:pt>
                <c:pt idx="516">
                  <c:v>99.930719999999994</c:v>
                </c:pt>
                <c:pt idx="517">
                  <c:v>94.631879999999995</c:v>
                </c:pt>
                <c:pt idx="518">
                  <c:v>124.43639</c:v>
                </c:pt>
                <c:pt idx="519">
                  <c:v>117.70877</c:v>
                </c:pt>
                <c:pt idx="520">
                  <c:v>108.68599</c:v>
                </c:pt>
                <c:pt idx="521">
                  <c:v>152.77268000000001</c:v>
                </c:pt>
                <c:pt idx="522">
                  <c:v>153.09061</c:v>
                </c:pt>
                <c:pt idx="523">
                  <c:v>163.80411000000001</c:v>
                </c:pt>
                <c:pt idx="524">
                  <c:v>146.09906000000001</c:v>
                </c:pt>
                <c:pt idx="525">
                  <c:v>160.93357</c:v>
                </c:pt>
                <c:pt idx="526">
                  <c:v>171.98096000000001</c:v>
                </c:pt>
                <c:pt idx="527">
                  <c:v>180.07074</c:v>
                </c:pt>
                <c:pt idx="528">
                  <c:v>173.30826999999999</c:v>
                </c:pt>
                <c:pt idx="529">
                  <c:v>170.06775999999999</c:v>
                </c:pt>
                <c:pt idx="530">
                  <c:v>173.27788000000001</c:v>
                </c:pt>
                <c:pt idx="531">
                  <c:v>143.5633</c:v>
                </c:pt>
                <c:pt idx="532">
                  <c:v>204.00599</c:v>
                </c:pt>
                <c:pt idx="533">
                  <c:v>138.05669</c:v>
                </c:pt>
                <c:pt idx="534">
                  <c:v>138.41547</c:v>
                </c:pt>
                <c:pt idx="535">
                  <c:v>108.47676</c:v>
                </c:pt>
                <c:pt idx="536">
                  <c:v>132.38997000000001</c:v>
                </c:pt>
                <c:pt idx="537">
                  <c:v>149.3289</c:v>
                </c:pt>
                <c:pt idx="538">
                  <c:v>154.81338</c:v>
                </c:pt>
                <c:pt idx="539">
                  <c:v>157.57345000000001</c:v>
                </c:pt>
                <c:pt idx="540">
                  <c:v>82.760930000000002</c:v>
                </c:pt>
                <c:pt idx="541">
                  <c:v>122.47797</c:v>
                </c:pt>
                <c:pt idx="542">
                  <c:v>178.35614000000001</c:v>
                </c:pt>
                <c:pt idx="543">
                  <c:v>192.83917</c:v>
                </c:pt>
                <c:pt idx="544">
                  <c:v>144.01156</c:v>
                </c:pt>
                <c:pt idx="545">
                  <c:v>112.66151000000001</c:v>
                </c:pt>
                <c:pt idx="546">
                  <c:v>135.55860000000001</c:v>
                </c:pt>
                <c:pt idx="547">
                  <c:v>201.70479</c:v>
                </c:pt>
                <c:pt idx="548">
                  <c:v>153.94983999999999</c:v>
                </c:pt>
                <c:pt idx="549">
                  <c:v>168.55682999999999</c:v>
                </c:pt>
                <c:pt idx="550">
                  <c:v>176.16434000000001</c:v>
                </c:pt>
                <c:pt idx="551">
                  <c:v>171.46215000000001</c:v>
                </c:pt>
                <c:pt idx="552">
                  <c:v>151.71931000000001</c:v>
                </c:pt>
                <c:pt idx="553">
                  <c:v>169.20152999999999</c:v>
                </c:pt>
                <c:pt idx="554">
                  <c:v>177.18223</c:v>
                </c:pt>
                <c:pt idx="555">
                  <c:v>186.05624</c:v>
                </c:pt>
                <c:pt idx="556">
                  <c:v>217.41477</c:v>
                </c:pt>
                <c:pt idx="557">
                  <c:v>193.80411000000001</c:v>
                </c:pt>
                <c:pt idx="558">
                  <c:v>186.23329000000001</c:v>
                </c:pt>
                <c:pt idx="559">
                  <c:v>157.48692</c:v>
                </c:pt>
                <c:pt idx="560">
                  <c:v>153.64102</c:v>
                </c:pt>
                <c:pt idx="561">
                  <c:v>125.04564000000001</c:v>
                </c:pt>
                <c:pt idx="562">
                  <c:v>112.27088999999999</c:v>
                </c:pt>
                <c:pt idx="563">
                  <c:v>68.104190000000003</c:v>
                </c:pt>
                <c:pt idx="564">
                  <c:v>58.999940000000002</c:v>
                </c:pt>
                <c:pt idx="565">
                  <c:v>62.467869999999998</c:v>
                </c:pt>
                <c:pt idx="566">
                  <c:v>67.859099999999998</c:v>
                </c:pt>
                <c:pt idx="567">
                  <c:v>50.946930000000002</c:v>
                </c:pt>
                <c:pt idx="568">
                  <c:v>75.998090000000005</c:v>
                </c:pt>
                <c:pt idx="569">
                  <c:v>69.327219999999997</c:v>
                </c:pt>
                <c:pt idx="570">
                  <c:v>53.631839999999997</c:v>
                </c:pt>
                <c:pt idx="571">
                  <c:v>44.83822</c:v>
                </c:pt>
                <c:pt idx="572">
                  <c:v>172.46037000000001</c:v>
                </c:pt>
                <c:pt idx="573">
                  <c:v>208.34925999999999</c:v>
                </c:pt>
                <c:pt idx="574">
                  <c:v>247.41887</c:v>
                </c:pt>
                <c:pt idx="575">
                  <c:v>229.11159000000001</c:v>
                </c:pt>
                <c:pt idx="576">
                  <c:v>117.93183999999999</c:v>
                </c:pt>
                <c:pt idx="577">
                  <c:v>123.55739</c:v>
                </c:pt>
                <c:pt idx="578">
                  <c:v>92.984110000000001</c:v>
                </c:pt>
                <c:pt idx="579">
                  <c:v>116.09144999999999</c:v>
                </c:pt>
                <c:pt idx="580">
                  <c:v>137.00592</c:v>
                </c:pt>
                <c:pt idx="581">
                  <c:v>169.98383999999999</c:v>
                </c:pt>
                <c:pt idx="582">
                  <c:v>164.52700999999999</c:v>
                </c:pt>
                <c:pt idx="583">
                  <c:v>155.31254999999999</c:v>
                </c:pt>
                <c:pt idx="584">
                  <c:v>149.15040999999999</c:v>
                </c:pt>
                <c:pt idx="585">
                  <c:v>142.12621999999999</c:v>
                </c:pt>
                <c:pt idx="586">
                  <c:v>148.5326</c:v>
                </c:pt>
                <c:pt idx="587">
                  <c:v>148.46149</c:v>
                </c:pt>
                <c:pt idx="588">
                  <c:v>117.63683</c:v>
                </c:pt>
                <c:pt idx="589">
                  <c:v>117.45517</c:v>
                </c:pt>
                <c:pt idx="590">
                  <c:v>117.38921000000001</c:v>
                </c:pt>
                <c:pt idx="591">
                  <c:v>120.25275999999999</c:v>
                </c:pt>
                <c:pt idx="592">
                  <c:v>70.547070000000005</c:v>
                </c:pt>
                <c:pt idx="593">
                  <c:v>70.012590000000003</c:v>
                </c:pt>
                <c:pt idx="594">
                  <c:v>75.704859999999996</c:v>
                </c:pt>
                <c:pt idx="595">
                  <c:v>125.425</c:v>
                </c:pt>
                <c:pt idx="596">
                  <c:v>88.47542</c:v>
                </c:pt>
                <c:pt idx="597">
                  <c:v>93.968360000000004</c:v>
                </c:pt>
                <c:pt idx="598">
                  <c:v>116.43396</c:v>
                </c:pt>
                <c:pt idx="599">
                  <c:v>67.54213</c:v>
                </c:pt>
                <c:pt idx="600">
                  <c:v>96.72336</c:v>
                </c:pt>
                <c:pt idx="601">
                  <c:v>88.923450000000003</c:v>
                </c:pt>
                <c:pt idx="602">
                  <c:v>141.24695</c:v>
                </c:pt>
                <c:pt idx="603">
                  <c:v>163.13623000000001</c:v>
                </c:pt>
                <c:pt idx="604">
                  <c:v>161.21662000000001</c:v>
                </c:pt>
                <c:pt idx="605">
                  <c:v>174.35856999999999</c:v>
                </c:pt>
                <c:pt idx="606">
                  <c:v>180.73133999999999</c:v>
                </c:pt>
                <c:pt idx="607">
                  <c:v>197.95328000000001</c:v>
                </c:pt>
                <c:pt idx="608">
                  <c:v>141.49527</c:v>
                </c:pt>
                <c:pt idx="609">
                  <c:v>129.32607999999999</c:v>
                </c:pt>
                <c:pt idx="610">
                  <c:v>136.61864</c:v>
                </c:pt>
                <c:pt idx="611">
                  <c:v>138.19474</c:v>
                </c:pt>
                <c:pt idx="612">
                  <c:v>94.164450000000002</c:v>
                </c:pt>
                <c:pt idx="613">
                  <c:v>95.225639999999999</c:v>
                </c:pt>
                <c:pt idx="614">
                  <c:v>131.39751000000001</c:v>
                </c:pt>
                <c:pt idx="615">
                  <c:v>80.771569999999997</c:v>
                </c:pt>
                <c:pt idx="616">
                  <c:v>81.349180000000004</c:v>
                </c:pt>
                <c:pt idx="617">
                  <c:v>66.069950000000006</c:v>
                </c:pt>
                <c:pt idx="618">
                  <c:v>50.807859999999998</c:v>
                </c:pt>
                <c:pt idx="619">
                  <c:v>55.149270000000001</c:v>
                </c:pt>
                <c:pt idx="620">
                  <c:v>55.729590000000002</c:v>
                </c:pt>
                <c:pt idx="621">
                  <c:v>55.482050000000001</c:v>
                </c:pt>
                <c:pt idx="622">
                  <c:v>25.732749999999999</c:v>
                </c:pt>
                <c:pt idx="623">
                  <c:v>34.650350000000003</c:v>
                </c:pt>
                <c:pt idx="624">
                  <c:v>50.949550000000002</c:v>
                </c:pt>
                <c:pt idx="625">
                  <c:v>51.039239999999999</c:v>
                </c:pt>
                <c:pt idx="626">
                  <c:v>61.279359999999997</c:v>
                </c:pt>
                <c:pt idx="627">
                  <c:v>70.894270000000006</c:v>
                </c:pt>
                <c:pt idx="628">
                  <c:v>67.88382</c:v>
                </c:pt>
                <c:pt idx="629">
                  <c:v>62.5246</c:v>
                </c:pt>
                <c:pt idx="630">
                  <c:v>104.5488</c:v>
                </c:pt>
                <c:pt idx="631">
                  <c:v>87.303799999999995</c:v>
                </c:pt>
                <c:pt idx="632">
                  <c:v>54.23639</c:v>
                </c:pt>
                <c:pt idx="633">
                  <c:v>144.49091999999999</c:v>
                </c:pt>
                <c:pt idx="634">
                  <c:v>135.70631</c:v>
                </c:pt>
                <c:pt idx="635">
                  <c:v>133.88646</c:v>
                </c:pt>
                <c:pt idx="636">
                  <c:v>97.320589999999996</c:v>
                </c:pt>
                <c:pt idx="637">
                  <c:v>106.51237</c:v>
                </c:pt>
                <c:pt idx="638">
                  <c:v>113.02717</c:v>
                </c:pt>
                <c:pt idx="639">
                  <c:v>112.28587</c:v>
                </c:pt>
                <c:pt idx="640">
                  <c:v>85.819569999999999</c:v>
                </c:pt>
                <c:pt idx="641">
                  <c:v>115.61197</c:v>
                </c:pt>
                <c:pt idx="642">
                  <c:v>99.84854</c:v>
                </c:pt>
                <c:pt idx="643">
                  <c:v>129.87260000000001</c:v>
                </c:pt>
                <c:pt idx="644">
                  <c:v>148.15013999999999</c:v>
                </c:pt>
                <c:pt idx="645">
                  <c:v>162.38896</c:v>
                </c:pt>
                <c:pt idx="646">
                  <c:v>136.79336000000001</c:v>
                </c:pt>
                <c:pt idx="647">
                  <c:v>182.35869</c:v>
                </c:pt>
                <c:pt idx="648">
                  <c:v>159.72126</c:v>
                </c:pt>
                <c:pt idx="649">
                  <c:v>151.56693000000001</c:v>
                </c:pt>
                <c:pt idx="650">
                  <c:v>150.8664</c:v>
                </c:pt>
                <c:pt idx="651">
                  <c:v>159.38583</c:v>
                </c:pt>
                <c:pt idx="652">
                  <c:v>164.36296999999999</c:v>
                </c:pt>
                <c:pt idx="653">
                  <c:v>145.63493</c:v>
                </c:pt>
                <c:pt idx="654">
                  <c:v>153.42334</c:v>
                </c:pt>
                <c:pt idx="655">
                  <c:v>136.91237000000001</c:v>
                </c:pt>
                <c:pt idx="656">
                  <c:v>119.87006</c:v>
                </c:pt>
                <c:pt idx="657">
                  <c:v>149.16058000000001</c:v>
                </c:pt>
                <c:pt idx="658">
                  <c:v>140.17484999999999</c:v>
                </c:pt>
                <c:pt idx="659">
                  <c:v>98.561459999999997</c:v>
                </c:pt>
                <c:pt idx="660">
                  <c:v>132.33008000000001</c:v>
                </c:pt>
                <c:pt idx="661">
                  <c:v>111.76224000000001</c:v>
                </c:pt>
                <c:pt idx="662">
                  <c:v>124.58221</c:v>
                </c:pt>
                <c:pt idx="663">
                  <c:v>123.58213000000001</c:v>
                </c:pt>
                <c:pt idx="664">
                  <c:v>98.946870000000004</c:v>
                </c:pt>
                <c:pt idx="665">
                  <c:v>88.321939999999998</c:v>
                </c:pt>
                <c:pt idx="666">
                  <c:v>78.524619999999999</c:v>
                </c:pt>
                <c:pt idx="667">
                  <c:v>122.53465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44536</c:v>
                </c:pt>
                <c:pt idx="1">
                  <c:v>44536.010416666664</c:v>
                </c:pt>
                <c:pt idx="2">
                  <c:v>44536.020833333336</c:v>
                </c:pt>
                <c:pt idx="3">
                  <c:v>44536.03125</c:v>
                </c:pt>
                <c:pt idx="4">
                  <c:v>44536.041666666664</c:v>
                </c:pt>
                <c:pt idx="5">
                  <c:v>44536.052083333336</c:v>
                </c:pt>
                <c:pt idx="6">
                  <c:v>44536.0625</c:v>
                </c:pt>
                <c:pt idx="7">
                  <c:v>44536.072916666664</c:v>
                </c:pt>
                <c:pt idx="8">
                  <c:v>44536.083333333336</c:v>
                </c:pt>
                <c:pt idx="9">
                  <c:v>44536.09375</c:v>
                </c:pt>
                <c:pt idx="10">
                  <c:v>44536.104166666664</c:v>
                </c:pt>
                <c:pt idx="11">
                  <c:v>44536.114583333336</c:v>
                </c:pt>
                <c:pt idx="12">
                  <c:v>44536.125</c:v>
                </c:pt>
                <c:pt idx="13">
                  <c:v>44536.135416666664</c:v>
                </c:pt>
                <c:pt idx="14">
                  <c:v>44536.145833333336</c:v>
                </c:pt>
                <c:pt idx="15">
                  <c:v>44536.15625</c:v>
                </c:pt>
                <c:pt idx="16">
                  <c:v>44536.166666666664</c:v>
                </c:pt>
                <c:pt idx="17">
                  <c:v>44536.177083333336</c:v>
                </c:pt>
                <c:pt idx="18">
                  <c:v>44536.1875</c:v>
                </c:pt>
                <c:pt idx="19">
                  <c:v>44536.197916666664</c:v>
                </c:pt>
                <c:pt idx="20">
                  <c:v>44536.208333333336</c:v>
                </c:pt>
                <c:pt idx="21">
                  <c:v>44536.21875</c:v>
                </c:pt>
                <c:pt idx="22">
                  <c:v>44536.229166666664</c:v>
                </c:pt>
                <c:pt idx="23">
                  <c:v>44536.239583333336</c:v>
                </c:pt>
                <c:pt idx="24">
                  <c:v>44536.25</c:v>
                </c:pt>
                <c:pt idx="25">
                  <c:v>44536.260416666664</c:v>
                </c:pt>
                <c:pt idx="26">
                  <c:v>44536.270833333336</c:v>
                </c:pt>
                <c:pt idx="27">
                  <c:v>44536.28125</c:v>
                </c:pt>
                <c:pt idx="28">
                  <c:v>44536.291666666664</c:v>
                </c:pt>
                <c:pt idx="29">
                  <c:v>44536.302083333336</c:v>
                </c:pt>
                <c:pt idx="30">
                  <c:v>44536.3125</c:v>
                </c:pt>
                <c:pt idx="31">
                  <c:v>44536.322916666664</c:v>
                </c:pt>
                <c:pt idx="32">
                  <c:v>44536.333333333336</c:v>
                </c:pt>
                <c:pt idx="33">
                  <c:v>44536.34375</c:v>
                </c:pt>
                <c:pt idx="34">
                  <c:v>44536.354166666664</c:v>
                </c:pt>
                <c:pt idx="35">
                  <c:v>44536.364583333336</c:v>
                </c:pt>
                <c:pt idx="36">
                  <c:v>44536.375</c:v>
                </c:pt>
                <c:pt idx="37">
                  <c:v>44536.385416666664</c:v>
                </c:pt>
                <c:pt idx="38">
                  <c:v>44536.395833333336</c:v>
                </c:pt>
                <c:pt idx="39">
                  <c:v>44536.40625</c:v>
                </c:pt>
                <c:pt idx="40">
                  <c:v>44536.416666666664</c:v>
                </c:pt>
                <c:pt idx="41">
                  <c:v>44536.427083333336</c:v>
                </c:pt>
                <c:pt idx="42">
                  <c:v>44536.4375</c:v>
                </c:pt>
                <c:pt idx="43">
                  <c:v>44536.447916666664</c:v>
                </c:pt>
                <c:pt idx="44">
                  <c:v>44536.458333333336</c:v>
                </c:pt>
                <c:pt idx="45">
                  <c:v>44536.46875</c:v>
                </c:pt>
                <c:pt idx="46">
                  <c:v>44536.479166666664</c:v>
                </c:pt>
                <c:pt idx="47">
                  <c:v>44536.489583333336</c:v>
                </c:pt>
                <c:pt idx="48">
                  <c:v>44536.5</c:v>
                </c:pt>
                <c:pt idx="49">
                  <c:v>44536.510416666664</c:v>
                </c:pt>
                <c:pt idx="50">
                  <c:v>44536.520833333336</c:v>
                </c:pt>
                <c:pt idx="51">
                  <c:v>44536.53125</c:v>
                </c:pt>
                <c:pt idx="52">
                  <c:v>44536.541666666664</c:v>
                </c:pt>
                <c:pt idx="53">
                  <c:v>44536.552083333336</c:v>
                </c:pt>
                <c:pt idx="54">
                  <c:v>44536.5625</c:v>
                </c:pt>
                <c:pt idx="55">
                  <c:v>44536.572916666664</c:v>
                </c:pt>
                <c:pt idx="56">
                  <c:v>44536.583333333336</c:v>
                </c:pt>
                <c:pt idx="57">
                  <c:v>44536.59375</c:v>
                </c:pt>
                <c:pt idx="58">
                  <c:v>44536.604166666664</c:v>
                </c:pt>
                <c:pt idx="59">
                  <c:v>44536.614583333336</c:v>
                </c:pt>
                <c:pt idx="60">
                  <c:v>44536.625</c:v>
                </c:pt>
                <c:pt idx="61">
                  <c:v>44536.635416666664</c:v>
                </c:pt>
                <c:pt idx="62">
                  <c:v>44536.645833333336</c:v>
                </c:pt>
                <c:pt idx="63">
                  <c:v>44536.65625</c:v>
                </c:pt>
                <c:pt idx="64">
                  <c:v>44536.666666666664</c:v>
                </c:pt>
                <c:pt idx="65">
                  <c:v>44536.677083333336</c:v>
                </c:pt>
                <c:pt idx="66">
                  <c:v>44536.6875</c:v>
                </c:pt>
                <c:pt idx="67">
                  <c:v>44536.697916666664</c:v>
                </c:pt>
                <c:pt idx="68">
                  <c:v>44536.708333333336</c:v>
                </c:pt>
                <c:pt idx="69">
                  <c:v>44536.71875</c:v>
                </c:pt>
                <c:pt idx="70">
                  <c:v>44536.729166666664</c:v>
                </c:pt>
                <c:pt idx="71">
                  <c:v>44536.739583333336</c:v>
                </c:pt>
                <c:pt idx="72">
                  <c:v>44536.75</c:v>
                </c:pt>
                <c:pt idx="73">
                  <c:v>44536.760416666664</c:v>
                </c:pt>
                <c:pt idx="74">
                  <c:v>44536.770833333336</c:v>
                </c:pt>
                <c:pt idx="75">
                  <c:v>44536.78125</c:v>
                </c:pt>
                <c:pt idx="76">
                  <c:v>44536.791666666664</c:v>
                </c:pt>
                <c:pt idx="77">
                  <c:v>44536.802083333336</c:v>
                </c:pt>
                <c:pt idx="78">
                  <c:v>44536.8125</c:v>
                </c:pt>
                <c:pt idx="79">
                  <c:v>44536.822916666664</c:v>
                </c:pt>
                <c:pt idx="80">
                  <c:v>44536.833333333336</c:v>
                </c:pt>
                <c:pt idx="81">
                  <c:v>44536.84375</c:v>
                </c:pt>
                <c:pt idx="82">
                  <c:v>44536.854166666664</c:v>
                </c:pt>
                <c:pt idx="83">
                  <c:v>44536.864583333336</c:v>
                </c:pt>
                <c:pt idx="84">
                  <c:v>44536.875</c:v>
                </c:pt>
                <c:pt idx="85">
                  <c:v>44536.885416666664</c:v>
                </c:pt>
                <c:pt idx="86">
                  <c:v>44536.895833333336</c:v>
                </c:pt>
                <c:pt idx="87">
                  <c:v>44536.90625</c:v>
                </c:pt>
                <c:pt idx="88">
                  <c:v>44536.916666666664</c:v>
                </c:pt>
                <c:pt idx="89">
                  <c:v>44536.927083333336</c:v>
                </c:pt>
                <c:pt idx="90">
                  <c:v>44536.9375</c:v>
                </c:pt>
                <c:pt idx="91">
                  <c:v>44536.947916666664</c:v>
                </c:pt>
                <c:pt idx="92">
                  <c:v>44536.958333333336</c:v>
                </c:pt>
                <c:pt idx="93">
                  <c:v>44536.96875</c:v>
                </c:pt>
                <c:pt idx="94">
                  <c:v>44536.979166666664</c:v>
                </c:pt>
                <c:pt idx="95">
                  <c:v>44536.989583333336</c:v>
                </c:pt>
                <c:pt idx="96">
                  <c:v>44537</c:v>
                </c:pt>
                <c:pt idx="97">
                  <c:v>44537.010416666664</c:v>
                </c:pt>
                <c:pt idx="98">
                  <c:v>44537.020833333336</c:v>
                </c:pt>
                <c:pt idx="99">
                  <c:v>44537.03125</c:v>
                </c:pt>
                <c:pt idx="100">
                  <c:v>44537.041666666664</c:v>
                </c:pt>
                <c:pt idx="101">
                  <c:v>44537.052083333336</c:v>
                </c:pt>
                <c:pt idx="102">
                  <c:v>44537.0625</c:v>
                </c:pt>
                <c:pt idx="103">
                  <c:v>44537.072916666664</c:v>
                </c:pt>
                <c:pt idx="104">
                  <c:v>44537.083333333336</c:v>
                </c:pt>
                <c:pt idx="105">
                  <c:v>44537.09375</c:v>
                </c:pt>
                <c:pt idx="106">
                  <c:v>44537.104166666664</c:v>
                </c:pt>
                <c:pt idx="107">
                  <c:v>44537.114583333336</c:v>
                </c:pt>
                <c:pt idx="108">
                  <c:v>44537.125</c:v>
                </c:pt>
                <c:pt idx="109">
                  <c:v>44537.135416666664</c:v>
                </c:pt>
                <c:pt idx="110">
                  <c:v>44537.145833333336</c:v>
                </c:pt>
                <c:pt idx="111">
                  <c:v>44537.15625</c:v>
                </c:pt>
                <c:pt idx="112">
                  <c:v>44537.166666666664</c:v>
                </c:pt>
                <c:pt idx="113">
                  <c:v>44537.177083333336</c:v>
                </c:pt>
                <c:pt idx="114">
                  <c:v>44537.1875</c:v>
                </c:pt>
                <c:pt idx="115">
                  <c:v>44537.197916666664</c:v>
                </c:pt>
                <c:pt idx="116">
                  <c:v>44537.208333333336</c:v>
                </c:pt>
                <c:pt idx="117">
                  <c:v>44537.21875</c:v>
                </c:pt>
                <c:pt idx="118">
                  <c:v>44537.229166666664</c:v>
                </c:pt>
                <c:pt idx="119">
                  <c:v>44537.239583333336</c:v>
                </c:pt>
                <c:pt idx="120">
                  <c:v>44537.25</c:v>
                </c:pt>
                <c:pt idx="121">
                  <c:v>44537.260416666664</c:v>
                </c:pt>
                <c:pt idx="122">
                  <c:v>44537.270833333336</c:v>
                </c:pt>
                <c:pt idx="123">
                  <c:v>44537.28125</c:v>
                </c:pt>
                <c:pt idx="124">
                  <c:v>44537.291666666664</c:v>
                </c:pt>
                <c:pt idx="125">
                  <c:v>44537.302083333336</c:v>
                </c:pt>
                <c:pt idx="126">
                  <c:v>44537.3125</c:v>
                </c:pt>
                <c:pt idx="127">
                  <c:v>44537.322916666664</c:v>
                </c:pt>
                <c:pt idx="128">
                  <c:v>44537.333333333336</c:v>
                </c:pt>
                <c:pt idx="129">
                  <c:v>44537.34375</c:v>
                </c:pt>
                <c:pt idx="130">
                  <c:v>44537.354166666664</c:v>
                </c:pt>
                <c:pt idx="131">
                  <c:v>44537.364583333336</c:v>
                </c:pt>
                <c:pt idx="132">
                  <c:v>44537.375</c:v>
                </c:pt>
                <c:pt idx="133">
                  <c:v>44537.385416666664</c:v>
                </c:pt>
                <c:pt idx="134">
                  <c:v>44537.395833333336</c:v>
                </c:pt>
                <c:pt idx="135">
                  <c:v>44537.40625</c:v>
                </c:pt>
                <c:pt idx="136">
                  <c:v>44537.416666666664</c:v>
                </c:pt>
                <c:pt idx="137">
                  <c:v>44537.427083333336</c:v>
                </c:pt>
                <c:pt idx="138">
                  <c:v>44537.4375</c:v>
                </c:pt>
                <c:pt idx="139">
                  <c:v>44537.447916666664</c:v>
                </c:pt>
                <c:pt idx="140">
                  <c:v>44537.458333333336</c:v>
                </c:pt>
                <c:pt idx="141">
                  <c:v>44537.46875</c:v>
                </c:pt>
                <c:pt idx="142">
                  <c:v>44537.479166666664</c:v>
                </c:pt>
                <c:pt idx="143">
                  <c:v>44537.489583333336</c:v>
                </c:pt>
                <c:pt idx="144">
                  <c:v>44537.5</c:v>
                </c:pt>
                <c:pt idx="145">
                  <c:v>44537.510416666664</c:v>
                </c:pt>
                <c:pt idx="146">
                  <c:v>44537.520833333336</c:v>
                </c:pt>
                <c:pt idx="147">
                  <c:v>44537.53125</c:v>
                </c:pt>
                <c:pt idx="148">
                  <c:v>44537.541666666664</c:v>
                </c:pt>
                <c:pt idx="149">
                  <c:v>44537.552083333336</c:v>
                </c:pt>
                <c:pt idx="150">
                  <c:v>44537.5625</c:v>
                </c:pt>
                <c:pt idx="151">
                  <c:v>44537.572916666664</c:v>
                </c:pt>
                <c:pt idx="152">
                  <c:v>44537.583333333336</c:v>
                </c:pt>
                <c:pt idx="153">
                  <c:v>44537.59375</c:v>
                </c:pt>
                <c:pt idx="154">
                  <c:v>44537.604166666664</c:v>
                </c:pt>
                <c:pt idx="155">
                  <c:v>44537.614583333336</c:v>
                </c:pt>
                <c:pt idx="156">
                  <c:v>44537.625</c:v>
                </c:pt>
                <c:pt idx="157">
                  <c:v>44537.635416666664</c:v>
                </c:pt>
                <c:pt idx="158">
                  <c:v>44537.645833333336</c:v>
                </c:pt>
                <c:pt idx="159">
                  <c:v>44537.65625</c:v>
                </c:pt>
                <c:pt idx="160">
                  <c:v>44537.666666666664</c:v>
                </c:pt>
                <c:pt idx="161">
                  <c:v>44537.677083333336</c:v>
                </c:pt>
                <c:pt idx="162">
                  <c:v>44537.6875</c:v>
                </c:pt>
                <c:pt idx="163">
                  <c:v>44537.697916666664</c:v>
                </c:pt>
                <c:pt idx="164">
                  <c:v>44537.708333333336</c:v>
                </c:pt>
                <c:pt idx="165">
                  <c:v>44537.71875</c:v>
                </c:pt>
                <c:pt idx="166">
                  <c:v>44537.729166666664</c:v>
                </c:pt>
                <c:pt idx="167">
                  <c:v>44537.739583333336</c:v>
                </c:pt>
                <c:pt idx="168">
                  <c:v>44537.75</c:v>
                </c:pt>
                <c:pt idx="169">
                  <c:v>44537.760416666664</c:v>
                </c:pt>
                <c:pt idx="170">
                  <c:v>44537.770833333336</c:v>
                </c:pt>
                <c:pt idx="171">
                  <c:v>44537.78125</c:v>
                </c:pt>
                <c:pt idx="172">
                  <c:v>44537.791666666664</c:v>
                </c:pt>
                <c:pt idx="173">
                  <c:v>44537.802083333336</c:v>
                </c:pt>
                <c:pt idx="174">
                  <c:v>44537.8125</c:v>
                </c:pt>
                <c:pt idx="175">
                  <c:v>44537.822916666664</c:v>
                </c:pt>
                <c:pt idx="176">
                  <c:v>44537.833333333336</c:v>
                </c:pt>
                <c:pt idx="177">
                  <c:v>44537.84375</c:v>
                </c:pt>
                <c:pt idx="178">
                  <c:v>44537.854166666664</c:v>
                </c:pt>
                <c:pt idx="179">
                  <c:v>44537.864583333336</c:v>
                </c:pt>
                <c:pt idx="180">
                  <c:v>44537.875</c:v>
                </c:pt>
                <c:pt idx="181">
                  <c:v>44537.885416666664</c:v>
                </c:pt>
                <c:pt idx="182">
                  <c:v>44537.895833333336</c:v>
                </c:pt>
                <c:pt idx="183">
                  <c:v>44537.90625</c:v>
                </c:pt>
                <c:pt idx="184">
                  <c:v>44537.916666666664</c:v>
                </c:pt>
                <c:pt idx="185">
                  <c:v>44537.927083333336</c:v>
                </c:pt>
                <c:pt idx="186">
                  <c:v>44537.9375</c:v>
                </c:pt>
                <c:pt idx="187">
                  <c:v>44537.947916666664</c:v>
                </c:pt>
                <c:pt idx="188">
                  <c:v>44537.958333333336</c:v>
                </c:pt>
                <c:pt idx="189">
                  <c:v>44537.96875</c:v>
                </c:pt>
                <c:pt idx="190">
                  <c:v>44537.979166666664</c:v>
                </c:pt>
                <c:pt idx="191">
                  <c:v>44537.989583333336</c:v>
                </c:pt>
                <c:pt idx="192">
                  <c:v>44538</c:v>
                </c:pt>
                <c:pt idx="193">
                  <c:v>44538.010416666664</c:v>
                </c:pt>
                <c:pt idx="194">
                  <c:v>44538.020833333336</c:v>
                </c:pt>
                <c:pt idx="195">
                  <c:v>44538.03125</c:v>
                </c:pt>
                <c:pt idx="196">
                  <c:v>44538.041666666664</c:v>
                </c:pt>
                <c:pt idx="197">
                  <c:v>44538.052083333336</c:v>
                </c:pt>
                <c:pt idx="198">
                  <c:v>44538.0625</c:v>
                </c:pt>
                <c:pt idx="199">
                  <c:v>44538.072916666664</c:v>
                </c:pt>
                <c:pt idx="200">
                  <c:v>44538.083333333336</c:v>
                </c:pt>
                <c:pt idx="201">
                  <c:v>44538.09375</c:v>
                </c:pt>
                <c:pt idx="202">
                  <c:v>44538.104166666664</c:v>
                </c:pt>
                <c:pt idx="203">
                  <c:v>44538.114583333336</c:v>
                </c:pt>
                <c:pt idx="204">
                  <c:v>44538.125</c:v>
                </c:pt>
                <c:pt idx="205">
                  <c:v>44538.135416666664</c:v>
                </c:pt>
                <c:pt idx="206">
                  <c:v>44538.145833333336</c:v>
                </c:pt>
                <c:pt idx="207">
                  <c:v>44538.15625</c:v>
                </c:pt>
                <c:pt idx="208">
                  <c:v>44538.166666666664</c:v>
                </c:pt>
                <c:pt idx="209">
                  <c:v>44538.177083333336</c:v>
                </c:pt>
                <c:pt idx="210">
                  <c:v>44538.1875</c:v>
                </c:pt>
                <c:pt idx="211">
                  <c:v>44538.197916666664</c:v>
                </c:pt>
                <c:pt idx="212">
                  <c:v>44538.208333333336</c:v>
                </c:pt>
                <c:pt idx="213">
                  <c:v>44538.21875</c:v>
                </c:pt>
                <c:pt idx="214">
                  <c:v>44538.229166666664</c:v>
                </c:pt>
                <c:pt idx="215">
                  <c:v>44538.239583333336</c:v>
                </c:pt>
                <c:pt idx="216">
                  <c:v>44538.25</c:v>
                </c:pt>
                <c:pt idx="217">
                  <c:v>44538.260416666664</c:v>
                </c:pt>
                <c:pt idx="218">
                  <c:v>44538.270833333336</c:v>
                </c:pt>
                <c:pt idx="219">
                  <c:v>44538.28125</c:v>
                </c:pt>
                <c:pt idx="220">
                  <c:v>44538.291666666664</c:v>
                </c:pt>
                <c:pt idx="221">
                  <c:v>44538.302083333336</c:v>
                </c:pt>
                <c:pt idx="222">
                  <c:v>44538.3125</c:v>
                </c:pt>
                <c:pt idx="223">
                  <c:v>44538.322916666664</c:v>
                </c:pt>
                <c:pt idx="224">
                  <c:v>44538.333333333336</c:v>
                </c:pt>
                <c:pt idx="225">
                  <c:v>44538.34375</c:v>
                </c:pt>
                <c:pt idx="226">
                  <c:v>44538.354166666664</c:v>
                </c:pt>
                <c:pt idx="227">
                  <c:v>44538.364583333336</c:v>
                </c:pt>
                <c:pt idx="228">
                  <c:v>44538.375</c:v>
                </c:pt>
                <c:pt idx="229">
                  <c:v>44538.385416666664</c:v>
                </c:pt>
                <c:pt idx="230">
                  <c:v>44538.395833333336</c:v>
                </c:pt>
                <c:pt idx="231">
                  <c:v>44538.40625</c:v>
                </c:pt>
                <c:pt idx="232">
                  <c:v>44538.416666666664</c:v>
                </c:pt>
                <c:pt idx="233">
                  <c:v>44538.427083333336</c:v>
                </c:pt>
                <c:pt idx="234">
                  <c:v>44538.4375</c:v>
                </c:pt>
                <c:pt idx="235">
                  <c:v>44538.447916666664</c:v>
                </c:pt>
                <c:pt idx="236">
                  <c:v>44538.458333333336</c:v>
                </c:pt>
                <c:pt idx="237">
                  <c:v>44538.46875</c:v>
                </c:pt>
                <c:pt idx="238">
                  <c:v>44538.479166666664</c:v>
                </c:pt>
                <c:pt idx="239">
                  <c:v>44538.489583333336</c:v>
                </c:pt>
                <c:pt idx="240">
                  <c:v>44538.5</c:v>
                </c:pt>
                <c:pt idx="241">
                  <c:v>44538.510416666664</c:v>
                </c:pt>
                <c:pt idx="242">
                  <c:v>44538.520833333336</c:v>
                </c:pt>
                <c:pt idx="243">
                  <c:v>44538.53125</c:v>
                </c:pt>
                <c:pt idx="244">
                  <c:v>44538.541666666664</c:v>
                </c:pt>
                <c:pt idx="245">
                  <c:v>44538.552083333336</c:v>
                </c:pt>
                <c:pt idx="246">
                  <c:v>44538.5625</c:v>
                </c:pt>
                <c:pt idx="247">
                  <c:v>44538.572916666664</c:v>
                </c:pt>
                <c:pt idx="248">
                  <c:v>44538.583333333336</c:v>
                </c:pt>
                <c:pt idx="249">
                  <c:v>44538.59375</c:v>
                </c:pt>
                <c:pt idx="250">
                  <c:v>44538.604166666664</c:v>
                </c:pt>
                <c:pt idx="251">
                  <c:v>44538.614583333336</c:v>
                </c:pt>
                <c:pt idx="252">
                  <c:v>44538.625</c:v>
                </c:pt>
                <c:pt idx="253">
                  <c:v>44538.635416666664</c:v>
                </c:pt>
                <c:pt idx="254">
                  <c:v>44538.645833333336</c:v>
                </c:pt>
                <c:pt idx="255">
                  <c:v>44538.65625</c:v>
                </c:pt>
                <c:pt idx="256">
                  <c:v>44538.666666666664</c:v>
                </c:pt>
                <c:pt idx="257">
                  <c:v>44538.677083333336</c:v>
                </c:pt>
                <c:pt idx="258">
                  <c:v>44538.6875</c:v>
                </c:pt>
                <c:pt idx="259">
                  <c:v>44538.697916666664</c:v>
                </c:pt>
                <c:pt idx="260">
                  <c:v>44538.708333333336</c:v>
                </c:pt>
                <c:pt idx="261">
                  <c:v>44538.71875</c:v>
                </c:pt>
                <c:pt idx="262">
                  <c:v>44538.729166666664</c:v>
                </c:pt>
                <c:pt idx="263">
                  <c:v>44538.739583333336</c:v>
                </c:pt>
                <c:pt idx="264">
                  <c:v>44538.75</c:v>
                </c:pt>
                <c:pt idx="265">
                  <c:v>44538.760416666664</c:v>
                </c:pt>
                <c:pt idx="266">
                  <c:v>44538.770833333336</c:v>
                </c:pt>
                <c:pt idx="267">
                  <c:v>44538.78125</c:v>
                </c:pt>
                <c:pt idx="268">
                  <c:v>44538.791666666664</c:v>
                </c:pt>
                <c:pt idx="269">
                  <c:v>44538.802083333336</c:v>
                </c:pt>
                <c:pt idx="270">
                  <c:v>44538.8125</c:v>
                </c:pt>
                <c:pt idx="271">
                  <c:v>44538.822916666664</c:v>
                </c:pt>
                <c:pt idx="272">
                  <c:v>44538.833333333336</c:v>
                </c:pt>
                <c:pt idx="273">
                  <c:v>44538.84375</c:v>
                </c:pt>
                <c:pt idx="274">
                  <c:v>44538.854166666664</c:v>
                </c:pt>
                <c:pt idx="275">
                  <c:v>44538.864583333336</c:v>
                </c:pt>
                <c:pt idx="276">
                  <c:v>44538.875</c:v>
                </c:pt>
                <c:pt idx="277">
                  <c:v>44538.885416666664</c:v>
                </c:pt>
                <c:pt idx="278">
                  <c:v>44538.895833333336</c:v>
                </c:pt>
                <c:pt idx="279">
                  <c:v>44538.90625</c:v>
                </c:pt>
                <c:pt idx="280">
                  <c:v>44538.916666666664</c:v>
                </c:pt>
                <c:pt idx="281">
                  <c:v>44538.927083333336</c:v>
                </c:pt>
                <c:pt idx="282">
                  <c:v>44538.9375</c:v>
                </c:pt>
                <c:pt idx="283">
                  <c:v>44538.947916666664</c:v>
                </c:pt>
                <c:pt idx="284">
                  <c:v>44538.958333333336</c:v>
                </c:pt>
                <c:pt idx="285">
                  <c:v>44538.96875</c:v>
                </c:pt>
                <c:pt idx="286">
                  <c:v>44538.979166666664</c:v>
                </c:pt>
                <c:pt idx="287">
                  <c:v>44538.989583333336</c:v>
                </c:pt>
                <c:pt idx="288">
                  <c:v>44539</c:v>
                </c:pt>
                <c:pt idx="289">
                  <c:v>44539.010416666664</c:v>
                </c:pt>
                <c:pt idx="290">
                  <c:v>44539.020833333336</c:v>
                </c:pt>
                <c:pt idx="291">
                  <c:v>44539.03125</c:v>
                </c:pt>
                <c:pt idx="292">
                  <c:v>44539.041666666664</c:v>
                </c:pt>
                <c:pt idx="293">
                  <c:v>44539.052083333336</c:v>
                </c:pt>
                <c:pt idx="294">
                  <c:v>44539.0625</c:v>
                </c:pt>
                <c:pt idx="295">
                  <c:v>44539.072916666664</c:v>
                </c:pt>
                <c:pt idx="296">
                  <c:v>44539.083333333336</c:v>
                </c:pt>
                <c:pt idx="297">
                  <c:v>44539.09375</c:v>
                </c:pt>
                <c:pt idx="298">
                  <c:v>44539.104166666664</c:v>
                </c:pt>
                <c:pt idx="299">
                  <c:v>44539.114583333336</c:v>
                </c:pt>
                <c:pt idx="300">
                  <c:v>44539.125</c:v>
                </c:pt>
                <c:pt idx="301">
                  <c:v>44539.135416666664</c:v>
                </c:pt>
                <c:pt idx="302">
                  <c:v>44539.145833333336</c:v>
                </c:pt>
                <c:pt idx="303">
                  <c:v>44539.15625</c:v>
                </c:pt>
                <c:pt idx="304">
                  <c:v>44539.166666666664</c:v>
                </c:pt>
                <c:pt idx="305">
                  <c:v>44539.177083333336</c:v>
                </c:pt>
                <c:pt idx="306">
                  <c:v>44539.1875</c:v>
                </c:pt>
                <c:pt idx="307">
                  <c:v>44539.197916666664</c:v>
                </c:pt>
                <c:pt idx="308">
                  <c:v>44539.208333333336</c:v>
                </c:pt>
                <c:pt idx="309">
                  <c:v>44539.21875</c:v>
                </c:pt>
                <c:pt idx="310">
                  <c:v>44539.229166666664</c:v>
                </c:pt>
                <c:pt idx="311">
                  <c:v>44539.239583333336</c:v>
                </c:pt>
                <c:pt idx="312">
                  <c:v>44539.25</c:v>
                </c:pt>
                <c:pt idx="313">
                  <c:v>44539.260416666664</c:v>
                </c:pt>
                <c:pt idx="314">
                  <c:v>44539.270833333336</c:v>
                </c:pt>
                <c:pt idx="315">
                  <c:v>44539.28125</c:v>
                </c:pt>
                <c:pt idx="316">
                  <c:v>44539.291666666664</c:v>
                </c:pt>
                <c:pt idx="317">
                  <c:v>44539.302083333336</c:v>
                </c:pt>
                <c:pt idx="318">
                  <c:v>44539.3125</c:v>
                </c:pt>
                <c:pt idx="319">
                  <c:v>44539.322916666664</c:v>
                </c:pt>
                <c:pt idx="320">
                  <c:v>44539.333333333336</c:v>
                </c:pt>
                <c:pt idx="321">
                  <c:v>44539.34375</c:v>
                </c:pt>
                <c:pt idx="322">
                  <c:v>44539.354166666664</c:v>
                </c:pt>
                <c:pt idx="323">
                  <c:v>44539.364583333336</c:v>
                </c:pt>
                <c:pt idx="324">
                  <c:v>44539.375</c:v>
                </c:pt>
                <c:pt idx="325">
                  <c:v>44539.385416666664</c:v>
                </c:pt>
                <c:pt idx="326">
                  <c:v>44539.395833333336</c:v>
                </c:pt>
                <c:pt idx="327">
                  <c:v>44539.40625</c:v>
                </c:pt>
                <c:pt idx="328">
                  <c:v>44539.416666666664</c:v>
                </c:pt>
                <c:pt idx="329">
                  <c:v>44539.427083333336</c:v>
                </c:pt>
                <c:pt idx="330">
                  <c:v>44539.4375</c:v>
                </c:pt>
                <c:pt idx="331">
                  <c:v>44539.447916666664</c:v>
                </c:pt>
                <c:pt idx="332">
                  <c:v>44539.458333333336</c:v>
                </c:pt>
                <c:pt idx="333">
                  <c:v>44539.46875</c:v>
                </c:pt>
                <c:pt idx="334">
                  <c:v>44539.479166666664</c:v>
                </c:pt>
                <c:pt idx="335">
                  <c:v>44539.489583333336</c:v>
                </c:pt>
                <c:pt idx="336">
                  <c:v>44539.5</c:v>
                </c:pt>
                <c:pt idx="337">
                  <c:v>44539.510416666664</c:v>
                </c:pt>
                <c:pt idx="338">
                  <c:v>44539.520833333336</c:v>
                </c:pt>
                <c:pt idx="339">
                  <c:v>44539.53125</c:v>
                </c:pt>
                <c:pt idx="340">
                  <c:v>44539.541666666664</c:v>
                </c:pt>
                <c:pt idx="341">
                  <c:v>44539.552083333336</c:v>
                </c:pt>
                <c:pt idx="342">
                  <c:v>44539.5625</c:v>
                </c:pt>
                <c:pt idx="343">
                  <c:v>44539.572916666664</c:v>
                </c:pt>
                <c:pt idx="344">
                  <c:v>44539.583333333336</c:v>
                </c:pt>
                <c:pt idx="345">
                  <c:v>44539.59375</c:v>
                </c:pt>
                <c:pt idx="346">
                  <c:v>44539.604166666664</c:v>
                </c:pt>
                <c:pt idx="347">
                  <c:v>44539.614583333336</c:v>
                </c:pt>
                <c:pt idx="348">
                  <c:v>44539.625</c:v>
                </c:pt>
                <c:pt idx="349">
                  <c:v>44539.635416666664</c:v>
                </c:pt>
                <c:pt idx="350">
                  <c:v>44539.645833333336</c:v>
                </c:pt>
                <c:pt idx="351">
                  <c:v>44539.65625</c:v>
                </c:pt>
                <c:pt idx="352">
                  <c:v>44539.666666666664</c:v>
                </c:pt>
                <c:pt idx="353">
                  <c:v>44539.677083333336</c:v>
                </c:pt>
                <c:pt idx="354">
                  <c:v>44539.6875</c:v>
                </c:pt>
                <c:pt idx="355">
                  <c:v>44539.697916666664</c:v>
                </c:pt>
                <c:pt idx="356">
                  <c:v>44539.708333333336</c:v>
                </c:pt>
                <c:pt idx="357">
                  <c:v>44539.71875</c:v>
                </c:pt>
                <c:pt idx="358">
                  <c:v>44539.729166666664</c:v>
                </c:pt>
                <c:pt idx="359">
                  <c:v>44539.739583333336</c:v>
                </c:pt>
                <c:pt idx="360">
                  <c:v>44539.75</c:v>
                </c:pt>
                <c:pt idx="361">
                  <c:v>44539.760416666664</c:v>
                </c:pt>
                <c:pt idx="362">
                  <c:v>44539.770833333336</c:v>
                </c:pt>
                <c:pt idx="363">
                  <c:v>44539.78125</c:v>
                </c:pt>
                <c:pt idx="364">
                  <c:v>44539.791666666664</c:v>
                </c:pt>
                <c:pt idx="365">
                  <c:v>44539.802083333336</c:v>
                </c:pt>
                <c:pt idx="366">
                  <c:v>44539.8125</c:v>
                </c:pt>
                <c:pt idx="367">
                  <c:v>44539.822916666664</c:v>
                </c:pt>
                <c:pt idx="368">
                  <c:v>44539.833333333336</c:v>
                </c:pt>
                <c:pt idx="369">
                  <c:v>44539.84375</c:v>
                </c:pt>
                <c:pt idx="370">
                  <c:v>44539.854166666664</c:v>
                </c:pt>
                <c:pt idx="371">
                  <c:v>44539.864583333336</c:v>
                </c:pt>
                <c:pt idx="372">
                  <c:v>44539.875</c:v>
                </c:pt>
                <c:pt idx="373">
                  <c:v>44539.885416666664</c:v>
                </c:pt>
                <c:pt idx="374">
                  <c:v>44539.895833333336</c:v>
                </c:pt>
                <c:pt idx="375">
                  <c:v>44539.90625</c:v>
                </c:pt>
                <c:pt idx="376">
                  <c:v>44539.916666666664</c:v>
                </c:pt>
                <c:pt idx="377">
                  <c:v>44539.927083333336</c:v>
                </c:pt>
                <c:pt idx="378">
                  <c:v>44539.9375</c:v>
                </c:pt>
                <c:pt idx="379">
                  <c:v>44539.947916666664</c:v>
                </c:pt>
                <c:pt idx="380">
                  <c:v>44539.958333333336</c:v>
                </c:pt>
                <c:pt idx="381">
                  <c:v>44539.96875</c:v>
                </c:pt>
                <c:pt idx="382">
                  <c:v>44539.979166666664</c:v>
                </c:pt>
                <c:pt idx="383">
                  <c:v>44539.989583333336</c:v>
                </c:pt>
                <c:pt idx="384">
                  <c:v>44540</c:v>
                </c:pt>
                <c:pt idx="385">
                  <c:v>44540.010416666664</c:v>
                </c:pt>
                <c:pt idx="386">
                  <c:v>44540.020833333336</c:v>
                </c:pt>
                <c:pt idx="387">
                  <c:v>44540.03125</c:v>
                </c:pt>
                <c:pt idx="388">
                  <c:v>44540.041666666664</c:v>
                </c:pt>
                <c:pt idx="389">
                  <c:v>44540.052083333336</c:v>
                </c:pt>
                <c:pt idx="390">
                  <c:v>44540.0625</c:v>
                </c:pt>
                <c:pt idx="391">
                  <c:v>44540.072916666664</c:v>
                </c:pt>
                <c:pt idx="392">
                  <c:v>44540.083333333336</c:v>
                </c:pt>
                <c:pt idx="393">
                  <c:v>44540.09375</c:v>
                </c:pt>
                <c:pt idx="394">
                  <c:v>44540.104166666664</c:v>
                </c:pt>
                <c:pt idx="395">
                  <c:v>44540.114583333336</c:v>
                </c:pt>
                <c:pt idx="396">
                  <c:v>44540.125</c:v>
                </c:pt>
                <c:pt idx="397">
                  <c:v>44540.135416666664</c:v>
                </c:pt>
                <c:pt idx="398">
                  <c:v>44540.145833333336</c:v>
                </c:pt>
                <c:pt idx="399">
                  <c:v>44540.15625</c:v>
                </c:pt>
                <c:pt idx="400">
                  <c:v>44540.166666666664</c:v>
                </c:pt>
                <c:pt idx="401">
                  <c:v>44540.177083333336</c:v>
                </c:pt>
                <c:pt idx="402">
                  <c:v>44540.1875</c:v>
                </c:pt>
                <c:pt idx="403">
                  <c:v>44540.197916666664</c:v>
                </c:pt>
                <c:pt idx="404">
                  <c:v>44540.208333333336</c:v>
                </c:pt>
                <c:pt idx="405">
                  <c:v>44540.21875</c:v>
                </c:pt>
                <c:pt idx="406">
                  <c:v>44540.229166666664</c:v>
                </c:pt>
                <c:pt idx="407">
                  <c:v>44540.239583333336</c:v>
                </c:pt>
                <c:pt idx="408">
                  <c:v>44540.25</c:v>
                </c:pt>
                <c:pt idx="409">
                  <c:v>44540.260416666664</c:v>
                </c:pt>
                <c:pt idx="410">
                  <c:v>44540.270833333336</c:v>
                </c:pt>
                <c:pt idx="411">
                  <c:v>44540.28125</c:v>
                </c:pt>
                <c:pt idx="412">
                  <c:v>44540.291666666664</c:v>
                </c:pt>
                <c:pt idx="413">
                  <c:v>44540.302083333336</c:v>
                </c:pt>
                <c:pt idx="414">
                  <c:v>44540.3125</c:v>
                </c:pt>
                <c:pt idx="415">
                  <c:v>44540.322916666664</c:v>
                </c:pt>
                <c:pt idx="416">
                  <c:v>44540.333333333336</c:v>
                </c:pt>
                <c:pt idx="417">
                  <c:v>44540.34375</c:v>
                </c:pt>
                <c:pt idx="418">
                  <c:v>44540.354166666664</c:v>
                </c:pt>
                <c:pt idx="419">
                  <c:v>44540.364583333336</c:v>
                </c:pt>
                <c:pt idx="420">
                  <c:v>44540.375</c:v>
                </c:pt>
                <c:pt idx="421">
                  <c:v>44540.385416666664</c:v>
                </c:pt>
                <c:pt idx="422">
                  <c:v>44540.395833333336</c:v>
                </c:pt>
                <c:pt idx="423">
                  <c:v>44540.40625</c:v>
                </c:pt>
                <c:pt idx="424">
                  <c:v>44540.416666666664</c:v>
                </c:pt>
                <c:pt idx="425">
                  <c:v>44540.427083333336</c:v>
                </c:pt>
                <c:pt idx="426">
                  <c:v>44540.4375</c:v>
                </c:pt>
                <c:pt idx="427">
                  <c:v>44540.447916666664</c:v>
                </c:pt>
                <c:pt idx="428">
                  <c:v>44540.458333333336</c:v>
                </c:pt>
                <c:pt idx="429">
                  <c:v>44540.46875</c:v>
                </c:pt>
                <c:pt idx="430">
                  <c:v>44540.479166666664</c:v>
                </c:pt>
                <c:pt idx="431">
                  <c:v>44540.489583333336</c:v>
                </c:pt>
                <c:pt idx="432">
                  <c:v>44540.5</c:v>
                </c:pt>
                <c:pt idx="433">
                  <c:v>44540.510416666664</c:v>
                </c:pt>
                <c:pt idx="434">
                  <c:v>44540.520833333336</c:v>
                </c:pt>
                <c:pt idx="435">
                  <c:v>44540.53125</c:v>
                </c:pt>
                <c:pt idx="436">
                  <c:v>44540.541666666664</c:v>
                </c:pt>
                <c:pt idx="437">
                  <c:v>44540.552083333336</c:v>
                </c:pt>
                <c:pt idx="438">
                  <c:v>44540.5625</c:v>
                </c:pt>
                <c:pt idx="439">
                  <c:v>44540.572916666664</c:v>
                </c:pt>
                <c:pt idx="440">
                  <c:v>44540.583333333336</c:v>
                </c:pt>
                <c:pt idx="441">
                  <c:v>44540.59375</c:v>
                </c:pt>
                <c:pt idx="442">
                  <c:v>44540.604166666664</c:v>
                </c:pt>
                <c:pt idx="443">
                  <c:v>44540.614583333336</c:v>
                </c:pt>
                <c:pt idx="444">
                  <c:v>44540.625</c:v>
                </c:pt>
                <c:pt idx="445">
                  <c:v>44540.635416666664</c:v>
                </c:pt>
                <c:pt idx="446">
                  <c:v>44540.645833333336</c:v>
                </c:pt>
                <c:pt idx="447">
                  <c:v>44540.65625</c:v>
                </c:pt>
                <c:pt idx="448">
                  <c:v>44540.666666666664</c:v>
                </c:pt>
                <c:pt idx="449">
                  <c:v>44540.677083333336</c:v>
                </c:pt>
                <c:pt idx="450">
                  <c:v>44540.6875</c:v>
                </c:pt>
                <c:pt idx="451">
                  <c:v>44540.697916666664</c:v>
                </c:pt>
                <c:pt idx="452">
                  <c:v>44540.708333333336</c:v>
                </c:pt>
                <c:pt idx="453">
                  <c:v>44540.71875</c:v>
                </c:pt>
                <c:pt idx="454">
                  <c:v>44540.729166666664</c:v>
                </c:pt>
                <c:pt idx="455">
                  <c:v>44540.739583333336</c:v>
                </c:pt>
                <c:pt idx="456">
                  <c:v>44540.75</c:v>
                </c:pt>
                <c:pt idx="457">
                  <c:v>44540.760416666664</c:v>
                </c:pt>
                <c:pt idx="458">
                  <c:v>44540.770833333336</c:v>
                </c:pt>
                <c:pt idx="459">
                  <c:v>44540.78125</c:v>
                </c:pt>
                <c:pt idx="460">
                  <c:v>44540.791666666664</c:v>
                </c:pt>
                <c:pt idx="461">
                  <c:v>44540.802083333336</c:v>
                </c:pt>
                <c:pt idx="462">
                  <c:v>44540.8125</c:v>
                </c:pt>
                <c:pt idx="463">
                  <c:v>44540.822916666664</c:v>
                </c:pt>
                <c:pt idx="464">
                  <c:v>44540.833333333336</c:v>
                </c:pt>
                <c:pt idx="465">
                  <c:v>44540.84375</c:v>
                </c:pt>
                <c:pt idx="466">
                  <c:v>44540.854166666664</c:v>
                </c:pt>
                <c:pt idx="467">
                  <c:v>44540.864583333336</c:v>
                </c:pt>
                <c:pt idx="468">
                  <c:v>44540.875</c:v>
                </c:pt>
                <c:pt idx="469">
                  <c:v>44540.885416666664</c:v>
                </c:pt>
                <c:pt idx="470">
                  <c:v>44540.895833333336</c:v>
                </c:pt>
                <c:pt idx="471">
                  <c:v>44540.90625</c:v>
                </c:pt>
                <c:pt idx="472">
                  <c:v>44540.916666666664</c:v>
                </c:pt>
                <c:pt idx="473">
                  <c:v>44540.927083333336</c:v>
                </c:pt>
                <c:pt idx="474">
                  <c:v>44540.9375</c:v>
                </c:pt>
                <c:pt idx="475">
                  <c:v>44540.947916666664</c:v>
                </c:pt>
                <c:pt idx="476">
                  <c:v>44540.958333333336</c:v>
                </c:pt>
                <c:pt idx="477">
                  <c:v>44540.96875</c:v>
                </c:pt>
                <c:pt idx="478">
                  <c:v>44540.979166666664</c:v>
                </c:pt>
                <c:pt idx="479">
                  <c:v>44540.989583333336</c:v>
                </c:pt>
                <c:pt idx="480">
                  <c:v>44541</c:v>
                </c:pt>
                <c:pt idx="481">
                  <c:v>44541.010416666664</c:v>
                </c:pt>
                <c:pt idx="482">
                  <c:v>44541.020833333336</c:v>
                </c:pt>
                <c:pt idx="483">
                  <c:v>44541.03125</c:v>
                </c:pt>
                <c:pt idx="484">
                  <c:v>44541.041666666664</c:v>
                </c:pt>
                <c:pt idx="485">
                  <c:v>44541.052083333336</c:v>
                </c:pt>
                <c:pt idx="486">
                  <c:v>44541.0625</c:v>
                </c:pt>
                <c:pt idx="487">
                  <c:v>44541.072916666664</c:v>
                </c:pt>
                <c:pt idx="488">
                  <c:v>44541.083333333336</c:v>
                </c:pt>
                <c:pt idx="489">
                  <c:v>44541.09375</c:v>
                </c:pt>
                <c:pt idx="490">
                  <c:v>44541.104166666664</c:v>
                </c:pt>
                <c:pt idx="491">
                  <c:v>44541.114583333336</c:v>
                </c:pt>
                <c:pt idx="492">
                  <c:v>44541.125</c:v>
                </c:pt>
                <c:pt idx="493">
                  <c:v>44541.135416666664</c:v>
                </c:pt>
                <c:pt idx="494">
                  <c:v>44541.145833333336</c:v>
                </c:pt>
                <c:pt idx="495">
                  <c:v>44541.15625</c:v>
                </c:pt>
                <c:pt idx="496">
                  <c:v>44541.166666666664</c:v>
                </c:pt>
                <c:pt idx="497">
                  <c:v>44541.177083333336</c:v>
                </c:pt>
                <c:pt idx="498">
                  <c:v>44541.1875</c:v>
                </c:pt>
                <c:pt idx="499">
                  <c:v>44541.197916666664</c:v>
                </c:pt>
                <c:pt idx="500">
                  <c:v>44541.208333333336</c:v>
                </c:pt>
                <c:pt idx="501">
                  <c:v>44541.21875</c:v>
                </c:pt>
                <c:pt idx="502">
                  <c:v>44541.229166666664</c:v>
                </c:pt>
                <c:pt idx="503">
                  <c:v>44541.239583333336</c:v>
                </c:pt>
                <c:pt idx="504">
                  <c:v>44541.25</c:v>
                </c:pt>
                <c:pt idx="505">
                  <c:v>44541.260416666664</c:v>
                </c:pt>
                <c:pt idx="506">
                  <c:v>44541.270833333336</c:v>
                </c:pt>
                <c:pt idx="507">
                  <c:v>44541.28125</c:v>
                </c:pt>
                <c:pt idx="508">
                  <c:v>44541.291666666664</c:v>
                </c:pt>
                <c:pt idx="509">
                  <c:v>44541.302083333336</c:v>
                </c:pt>
                <c:pt idx="510">
                  <c:v>44541.3125</c:v>
                </c:pt>
                <c:pt idx="511">
                  <c:v>44541.322916666664</c:v>
                </c:pt>
                <c:pt idx="512">
                  <c:v>44541.333333333336</c:v>
                </c:pt>
                <c:pt idx="513">
                  <c:v>44541.34375</c:v>
                </c:pt>
                <c:pt idx="514">
                  <c:v>44541.354166666664</c:v>
                </c:pt>
                <c:pt idx="515">
                  <c:v>44541.364583333336</c:v>
                </c:pt>
                <c:pt idx="516">
                  <c:v>44541.375</c:v>
                </c:pt>
                <c:pt idx="517">
                  <c:v>44541.385416666664</c:v>
                </c:pt>
                <c:pt idx="518">
                  <c:v>44541.395833333336</c:v>
                </c:pt>
                <c:pt idx="519">
                  <c:v>44541.40625</c:v>
                </c:pt>
                <c:pt idx="520">
                  <c:v>44541.416666666664</c:v>
                </c:pt>
                <c:pt idx="521">
                  <c:v>44541.427083333336</c:v>
                </c:pt>
                <c:pt idx="522">
                  <c:v>44541.4375</c:v>
                </c:pt>
                <c:pt idx="523">
                  <c:v>44541.447916666664</c:v>
                </c:pt>
                <c:pt idx="524">
                  <c:v>44541.458333333336</c:v>
                </c:pt>
                <c:pt idx="525">
                  <c:v>44541.46875</c:v>
                </c:pt>
                <c:pt idx="526">
                  <c:v>44541.479166666664</c:v>
                </c:pt>
                <c:pt idx="527">
                  <c:v>44541.489583333336</c:v>
                </c:pt>
                <c:pt idx="528">
                  <c:v>44541.5</c:v>
                </c:pt>
                <c:pt idx="529">
                  <c:v>44541.510416666664</c:v>
                </c:pt>
                <c:pt idx="530">
                  <c:v>44541.520833333336</c:v>
                </c:pt>
                <c:pt idx="531">
                  <c:v>44541.53125</c:v>
                </c:pt>
                <c:pt idx="532">
                  <c:v>44541.541666666664</c:v>
                </c:pt>
                <c:pt idx="533">
                  <c:v>44541.552083333336</c:v>
                </c:pt>
                <c:pt idx="534">
                  <c:v>44541.5625</c:v>
                </c:pt>
                <c:pt idx="535">
                  <c:v>44541.572916666664</c:v>
                </c:pt>
                <c:pt idx="536">
                  <c:v>44541.583333333336</c:v>
                </c:pt>
                <c:pt idx="537">
                  <c:v>44541.59375</c:v>
                </c:pt>
                <c:pt idx="538">
                  <c:v>44541.604166666664</c:v>
                </c:pt>
                <c:pt idx="539">
                  <c:v>44541.614583333336</c:v>
                </c:pt>
                <c:pt idx="540">
                  <c:v>44541.625</c:v>
                </c:pt>
                <c:pt idx="541">
                  <c:v>44541.635416666664</c:v>
                </c:pt>
                <c:pt idx="542">
                  <c:v>44541.645833333336</c:v>
                </c:pt>
                <c:pt idx="543">
                  <c:v>44541.65625</c:v>
                </c:pt>
                <c:pt idx="544">
                  <c:v>44541.666666666664</c:v>
                </c:pt>
                <c:pt idx="545">
                  <c:v>44541.677083333336</c:v>
                </c:pt>
                <c:pt idx="546">
                  <c:v>44541.6875</c:v>
                </c:pt>
                <c:pt idx="547">
                  <c:v>44541.697916666664</c:v>
                </c:pt>
                <c:pt idx="548">
                  <c:v>44541.708333333336</c:v>
                </c:pt>
                <c:pt idx="549">
                  <c:v>44541.71875</c:v>
                </c:pt>
                <c:pt idx="550">
                  <c:v>44541.729166666664</c:v>
                </c:pt>
                <c:pt idx="551">
                  <c:v>44541.739583333336</c:v>
                </c:pt>
                <c:pt idx="552">
                  <c:v>44541.75</c:v>
                </c:pt>
                <c:pt idx="553">
                  <c:v>44541.760416666664</c:v>
                </c:pt>
                <c:pt idx="554">
                  <c:v>44541.770833333336</c:v>
                </c:pt>
                <c:pt idx="555">
                  <c:v>44541.78125</c:v>
                </c:pt>
                <c:pt idx="556">
                  <c:v>44541.791666666664</c:v>
                </c:pt>
                <c:pt idx="557">
                  <c:v>44541.802083333336</c:v>
                </c:pt>
                <c:pt idx="558">
                  <c:v>44541.8125</c:v>
                </c:pt>
                <c:pt idx="559">
                  <c:v>44541.822916666664</c:v>
                </c:pt>
                <c:pt idx="560">
                  <c:v>44541.833333333336</c:v>
                </c:pt>
                <c:pt idx="561">
                  <c:v>44541.84375</c:v>
                </c:pt>
                <c:pt idx="562">
                  <c:v>44541.854166666664</c:v>
                </c:pt>
                <c:pt idx="563">
                  <c:v>44541.864583333336</c:v>
                </c:pt>
                <c:pt idx="564">
                  <c:v>44541.875</c:v>
                </c:pt>
                <c:pt idx="565">
                  <c:v>44541.885416666664</c:v>
                </c:pt>
                <c:pt idx="566">
                  <c:v>44541.895833333336</c:v>
                </c:pt>
                <c:pt idx="567">
                  <c:v>44541.90625</c:v>
                </c:pt>
                <c:pt idx="568">
                  <c:v>44541.916666666664</c:v>
                </c:pt>
                <c:pt idx="569">
                  <c:v>44541.927083333336</c:v>
                </c:pt>
                <c:pt idx="570">
                  <c:v>44541.9375</c:v>
                </c:pt>
                <c:pt idx="571">
                  <c:v>44541.947916666664</c:v>
                </c:pt>
                <c:pt idx="572">
                  <c:v>44541.958333333336</c:v>
                </c:pt>
                <c:pt idx="573">
                  <c:v>44541.96875</c:v>
                </c:pt>
                <c:pt idx="574">
                  <c:v>44541.979166666664</c:v>
                </c:pt>
                <c:pt idx="575">
                  <c:v>44541.989583333336</c:v>
                </c:pt>
                <c:pt idx="576">
                  <c:v>44542</c:v>
                </c:pt>
                <c:pt idx="577">
                  <c:v>44542.010416666664</c:v>
                </c:pt>
                <c:pt idx="578">
                  <c:v>44542.020833333336</c:v>
                </c:pt>
                <c:pt idx="579">
                  <c:v>44542.03125</c:v>
                </c:pt>
                <c:pt idx="580">
                  <c:v>44542.041666666664</c:v>
                </c:pt>
                <c:pt idx="581">
                  <c:v>44542.052083333336</c:v>
                </c:pt>
                <c:pt idx="582">
                  <c:v>44542.0625</c:v>
                </c:pt>
                <c:pt idx="583">
                  <c:v>44542.072916666664</c:v>
                </c:pt>
                <c:pt idx="584">
                  <c:v>44542.083333333336</c:v>
                </c:pt>
                <c:pt idx="585">
                  <c:v>44542.09375</c:v>
                </c:pt>
                <c:pt idx="586">
                  <c:v>44542.104166666664</c:v>
                </c:pt>
                <c:pt idx="587">
                  <c:v>44542.114583333336</c:v>
                </c:pt>
                <c:pt idx="588">
                  <c:v>44542.125</c:v>
                </c:pt>
                <c:pt idx="589">
                  <c:v>44542.135416666664</c:v>
                </c:pt>
                <c:pt idx="590">
                  <c:v>44542.145833333336</c:v>
                </c:pt>
                <c:pt idx="591">
                  <c:v>44542.15625</c:v>
                </c:pt>
                <c:pt idx="592">
                  <c:v>44542.166666666664</c:v>
                </c:pt>
                <c:pt idx="593">
                  <c:v>44542.177083333336</c:v>
                </c:pt>
                <c:pt idx="594">
                  <c:v>44542.1875</c:v>
                </c:pt>
                <c:pt idx="595">
                  <c:v>44542.197916666664</c:v>
                </c:pt>
                <c:pt idx="596">
                  <c:v>44542.208333333336</c:v>
                </c:pt>
                <c:pt idx="597">
                  <c:v>44542.21875</c:v>
                </c:pt>
                <c:pt idx="598">
                  <c:v>44542.229166666664</c:v>
                </c:pt>
                <c:pt idx="599">
                  <c:v>44542.239583333336</c:v>
                </c:pt>
                <c:pt idx="600">
                  <c:v>44542.25</c:v>
                </c:pt>
                <c:pt idx="601">
                  <c:v>44542.260416666664</c:v>
                </c:pt>
                <c:pt idx="602">
                  <c:v>44542.270833333336</c:v>
                </c:pt>
                <c:pt idx="603">
                  <c:v>44542.28125</c:v>
                </c:pt>
                <c:pt idx="604">
                  <c:v>44542.291666666664</c:v>
                </c:pt>
                <c:pt idx="605">
                  <c:v>44542.302083333336</c:v>
                </c:pt>
                <c:pt idx="606">
                  <c:v>44542.3125</c:v>
                </c:pt>
                <c:pt idx="607">
                  <c:v>44542.322916666664</c:v>
                </c:pt>
                <c:pt idx="608">
                  <c:v>44542.333333333336</c:v>
                </c:pt>
                <c:pt idx="609">
                  <c:v>44542.34375</c:v>
                </c:pt>
                <c:pt idx="610">
                  <c:v>44542.354166666664</c:v>
                </c:pt>
                <c:pt idx="611">
                  <c:v>44542.364583333336</c:v>
                </c:pt>
                <c:pt idx="612">
                  <c:v>44542.375</c:v>
                </c:pt>
                <c:pt idx="613">
                  <c:v>44542.385416666664</c:v>
                </c:pt>
                <c:pt idx="614">
                  <c:v>44542.395833333336</c:v>
                </c:pt>
                <c:pt idx="615">
                  <c:v>44542.40625</c:v>
                </c:pt>
                <c:pt idx="616">
                  <c:v>44542.416666666664</c:v>
                </c:pt>
                <c:pt idx="617">
                  <c:v>44542.427083333336</c:v>
                </c:pt>
                <c:pt idx="618">
                  <c:v>44542.4375</c:v>
                </c:pt>
                <c:pt idx="619">
                  <c:v>44542.447916666664</c:v>
                </c:pt>
                <c:pt idx="620">
                  <c:v>44542.458333333336</c:v>
                </c:pt>
                <c:pt idx="621">
                  <c:v>44542.46875</c:v>
                </c:pt>
                <c:pt idx="622">
                  <c:v>44542.479166666664</c:v>
                </c:pt>
                <c:pt idx="623">
                  <c:v>44542.489583333336</c:v>
                </c:pt>
                <c:pt idx="624">
                  <c:v>44542.5</c:v>
                </c:pt>
                <c:pt idx="625">
                  <c:v>44542.510416666664</c:v>
                </c:pt>
                <c:pt idx="626">
                  <c:v>44542.520833333336</c:v>
                </c:pt>
                <c:pt idx="627">
                  <c:v>44542.53125</c:v>
                </c:pt>
                <c:pt idx="628">
                  <c:v>44542.541666666664</c:v>
                </c:pt>
                <c:pt idx="629">
                  <c:v>44542.552083333336</c:v>
                </c:pt>
                <c:pt idx="630">
                  <c:v>44542.5625</c:v>
                </c:pt>
                <c:pt idx="631">
                  <c:v>44542.572916666664</c:v>
                </c:pt>
                <c:pt idx="632">
                  <c:v>44542.583333333336</c:v>
                </c:pt>
                <c:pt idx="633">
                  <c:v>44542.59375</c:v>
                </c:pt>
                <c:pt idx="634">
                  <c:v>44542.604166666664</c:v>
                </c:pt>
                <c:pt idx="635">
                  <c:v>44542.614583333336</c:v>
                </c:pt>
                <c:pt idx="636">
                  <c:v>44542.625</c:v>
                </c:pt>
                <c:pt idx="637">
                  <c:v>44542.635416666664</c:v>
                </c:pt>
                <c:pt idx="638">
                  <c:v>44542.645833333336</c:v>
                </c:pt>
                <c:pt idx="639">
                  <c:v>44542.65625</c:v>
                </c:pt>
                <c:pt idx="640">
                  <c:v>44542.666666666664</c:v>
                </c:pt>
                <c:pt idx="641">
                  <c:v>44542.677083333336</c:v>
                </c:pt>
                <c:pt idx="642">
                  <c:v>44542.6875</c:v>
                </c:pt>
                <c:pt idx="643">
                  <c:v>44542.697916666664</c:v>
                </c:pt>
                <c:pt idx="644">
                  <c:v>44542.708333333336</c:v>
                </c:pt>
                <c:pt idx="645">
                  <c:v>44542.71875</c:v>
                </c:pt>
                <c:pt idx="646">
                  <c:v>44542.729166666664</c:v>
                </c:pt>
                <c:pt idx="647">
                  <c:v>44542.739583333336</c:v>
                </c:pt>
                <c:pt idx="648">
                  <c:v>44542.75</c:v>
                </c:pt>
                <c:pt idx="649">
                  <c:v>44542.760416666664</c:v>
                </c:pt>
                <c:pt idx="650">
                  <c:v>44542.770833333336</c:v>
                </c:pt>
                <c:pt idx="651">
                  <c:v>44542.78125</c:v>
                </c:pt>
                <c:pt idx="652">
                  <c:v>44542.791666666664</c:v>
                </c:pt>
                <c:pt idx="653">
                  <c:v>44542.802083333336</c:v>
                </c:pt>
                <c:pt idx="654">
                  <c:v>44542.8125</c:v>
                </c:pt>
                <c:pt idx="655">
                  <c:v>44542.822916666664</c:v>
                </c:pt>
                <c:pt idx="656">
                  <c:v>44542.833333333336</c:v>
                </c:pt>
                <c:pt idx="657">
                  <c:v>44542.84375</c:v>
                </c:pt>
                <c:pt idx="658">
                  <c:v>44542.854166666664</c:v>
                </c:pt>
                <c:pt idx="659">
                  <c:v>44542.864583333336</c:v>
                </c:pt>
                <c:pt idx="660">
                  <c:v>44542.875</c:v>
                </c:pt>
                <c:pt idx="661">
                  <c:v>44542.885416666664</c:v>
                </c:pt>
                <c:pt idx="662">
                  <c:v>44542.895833333336</c:v>
                </c:pt>
                <c:pt idx="663">
                  <c:v>44542.90625</c:v>
                </c:pt>
                <c:pt idx="664">
                  <c:v>44542.916666666664</c:v>
                </c:pt>
                <c:pt idx="665">
                  <c:v>44542.927083333336</c:v>
                </c:pt>
                <c:pt idx="666">
                  <c:v>44542.9375</c:v>
                </c:pt>
                <c:pt idx="667">
                  <c:v>44542.947916666664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5.4688976199999999</c:v>
                </c:pt>
                <c:pt idx="1">
                  <c:v>5.6118622</c:v>
                </c:pt>
                <c:pt idx="2">
                  <c:v>6.0774803300000002</c:v>
                </c:pt>
                <c:pt idx="3">
                  <c:v>6.1517373299999996</c:v>
                </c:pt>
                <c:pt idx="4">
                  <c:v>6.4501628799999997</c:v>
                </c:pt>
                <c:pt idx="5">
                  <c:v>6.5134552299999999</c:v>
                </c:pt>
                <c:pt idx="6">
                  <c:v>6.5525696599999996</c:v>
                </c:pt>
                <c:pt idx="7">
                  <c:v>6.5508677400000002</c:v>
                </c:pt>
                <c:pt idx="8">
                  <c:v>9.8272665099999994</c:v>
                </c:pt>
                <c:pt idx="9">
                  <c:v>9.9402054</c:v>
                </c:pt>
                <c:pt idx="10">
                  <c:v>9.8318721599999996</c:v>
                </c:pt>
                <c:pt idx="11">
                  <c:v>9.8925637000000002</c:v>
                </c:pt>
                <c:pt idx="12">
                  <c:v>9.7696714199999999</c:v>
                </c:pt>
                <c:pt idx="13">
                  <c:v>9.7660396699999996</c:v>
                </c:pt>
                <c:pt idx="14">
                  <c:v>9.7450881200000001</c:v>
                </c:pt>
                <c:pt idx="15">
                  <c:v>9.6232916199999998</c:v>
                </c:pt>
                <c:pt idx="16">
                  <c:v>6.61987916</c:v>
                </c:pt>
                <c:pt idx="17">
                  <c:v>6.4887120700000001</c:v>
                </c:pt>
                <c:pt idx="18">
                  <c:v>6.2260643399999998</c:v>
                </c:pt>
                <c:pt idx="19">
                  <c:v>6.0774118499999998</c:v>
                </c:pt>
                <c:pt idx="20">
                  <c:v>1.9453593</c:v>
                </c:pt>
                <c:pt idx="21">
                  <c:v>1.8860055099999999</c:v>
                </c:pt>
                <c:pt idx="22">
                  <c:v>1.8358077399999999</c:v>
                </c:pt>
                <c:pt idx="23">
                  <c:v>1.8279055099999999</c:v>
                </c:pt>
                <c:pt idx="24">
                  <c:v>3.5823129499999999</c:v>
                </c:pt>
                <c:pt idx="25">
                  <c:v>3.68536573</c:v>
                </c:pt>
                <c:pt idx="26">
                  <c:v>1.61756101</c:v>
                </c:pt>
                <c:pt idx="27">
                  <c:v>1.5032766200000001</c:v>
                </c:pt>
                <c:pt idx="28">
                  <c:v>1.4298768799999999</c:v>
                </c:pt>
                <c:pt idx="29">
                  <c:v>1.40609446</c:v>
                </c:pt>
                <c:pt idx="30">
                  <c:v>1.3889077700000001</c:v>
                </c:pt>
                <c:pt idx="31">
                  <c:v>1.3529770800000001</c:v>
                </c:pt>
                <c:pt idx="32">
                  <c:v>2.1036842199999999</c:v>
                </c:pt>
                <c:pt idx="33">
                  <c:v>2.0446778600000002</c:v>
                </c:pt>
                <c:pt idx="34">
                  <c:v>1.50312599</c:v>
                </c:pt>
                <c:pt idx="35">
                  <c:v>1.4872059399999999</c:v>
                </c:pt>
                <c:pt idx="36">
                  <c:v>0.94742523999999995</c:v>
                </c:pt>
                <c:pt idx="37">
                  <c:v>0.94185114999999997</c:v>
                </c:pt>
                <c:pt idx="38">
                  <c:v>0.71918006000000001</c:v>
                </c:pt>
                <c:pt idx="39">
                  <c:v>0.69358361999999996</c:v>
                </c:pt>
                <c:pt idx="40">
                  <c:v>1.0687024000000001</c:v>
                </c:pt>
                <c:pt idx="41">
                  <c:v>1.0608440800000001</c:v>
                </c:pt>
                <c:pt idx="42">
                  <c:v>1.09077684</c:v>
                </c:pt>
                <c:pt idx="43">
                  <c:v>1.08298256</c:v>
                </c:pt>
                <c:pt idx="44">
                  <c:v>0.93344090000000002</c:v>
                </c:pt>
                <c:pt idx="45">
                  <c:v>0.93595331999999998</c:v>
                </c:pt>
                <c:pt idx="46">
                  <c:v>0.78072003000000001</c:v>
                </c:pt>
                <c:pt idx="47">
                  <c:v>0.78265678000000005</c:v>
                </c:pt>
                <c:pt idx="48">
                  <c:v>0.54769966000000003</c:v>
                </c:pt>
                <c:pt idx="49">
                  <c:v>0.54318738</c:v>
                </c:pt>
                <c:pt idx="50">
                  <c:v>0.50802833999999997</c:v>
                </c:pt>
                <c:pt idx="51">
                  <c:v>0.50774940999999996</c:v>
                </c:pt>
                <c:pt idx="52">
                  <c:v>0.79079242999999999</c:v>
                </c:pt>
                <c:pt idx="53">
                  <c:v>0.80477270000000001</c:v>
                </c:pt>
                <c:pt idx="54">
                  <c:v>0.74377019</c:v>
                </c:pt>
                <c:pt idx="55">
                  <c:v>0.75212137999999995</c:v>
                </c:pt>
                <c:pt idx="56">
                  <c:v>0.91771566000000004</c:v>
                </c:pt>
                <c:pt idx="57">
                  <c:v>0.90808657000000004</c:v>
                </c:pt>
                <c:pt idx="58">
                  <c:v>0.63814366</c:v>
                </c:pt>
                <c:pt idx="59">
                  <c:v>0.63351846000000001</c:v>
                </c:pt>
                <c:pt idx="60">
                  <c:v>1.40546031</c:v>
                </c:pt>
                <c:pt idx="61">
                  <c:v>1.41331845</c:v>
                </c:pt>
                <c:pt idx="62">
                  <c:v>1.0345515999999999</c:v>
                </c:pt>
                <c:pt idx="63">
                  <c:v>1.04077624</c:v>
                </c:pt>
                <c:pt idx="64">
                  <c:v>1.02126998</c:v>
                </c:pt>
                <c:pt idx="65">
                  <c:v>0.99254120000000001</c:v>
                </c:pt>
                <c:pt idx="66">
                  <c:v>0.80334696000000005</c:v>
                </c:pt>
                <c:pt idx="67">
                  <c:v>0.79895830000000001</c:v>
                </c:pt>
                <c:pt idx="68">
                  <c:v>1.0997987600000001</c:v>
                </c:pt>
                <c:pt idx="69">
                  <c:v>1.2487488200000001</c:v>
                </c:pt>
                <c:pt idx="70">
                  <c:v>1.1255830200000001</c:v>
                </c:pt>
                <c:pt idx="71">
                  <c:v>1.1227495300000001</c:v>
                </c:pt>
                <c:pt idx="72">
                  <c:v>0.93426699999999996</c:v>
                </c:pt>
                <c:pt idx="73">
                  <c:v>0.93392383000000001</c:v>
                </c:pt>
                <c:pt idx="74">
                  <c:v>0.74895705999999995</c:v>
                </c:pt>
                <c:pt idx="75">
                  <c:v>0.74210315000000004</c:v>
                </c:pt>
                <c:pt idx="76">
                  <c:v>0.90496825000000003</c:v>
                </c:pt>
                <c:pt idx="77">
                  <c:v>0.90926812000000001</c:v>
                </c:pt>
                <c:pt idx="78">
                  <c:v>0.93702012999999995</c:v>
                </c:pt>
                <c:pt idx="79">
                  <c:v>0.96222631999999997</c:v>
                </c:pt>
                <c:pt idx="80">
                  <c:v>0.65543386000000003</c:v>
                </c:pt>
                <c:pt idx="81">
                  <c:v>0.67011588</c:v>
                </c:pt>
                <c:pt idx="82">
                  <c:v>0.76591863999999998</c:v>
                </c:pt>
                <c:pt idx="83">
                  <c:v>0.77800853000000003</c:v>
                </c:pt>
                <c:pt idx="84">
                  <c:v>0.70540839</c:v>
                </c:pt>
                <c:pt idx="85">
                  <c:v>0.69095390999999995</c:v>
                </c:pt>
                <c:pt idx="86">
                  <c:v>0.73038424999999996</c:v>
                </c:pt>
                <c:pt idx="87">
                  <c:v>0.72094442999999997</c:v>
                </c:pt>
                <c:pt idx="88">
                  <c:v>0.61413068000000004</c:v>
                </c:pt>
                <c:pt idx="89">
                  <c:v>0.62791991000000003</c:v>
                </c:pt>
                <c:pt idx="90">
                  <c:v>0.60078936999999999</c:v>
                </c:pt>
                <c:pt idx="91">
                  <c:v>0.61020825999999995</c:v>
                </c:pt>
                <c:pt idx="92">
                  <c:v>2.0095760199999999</c:v>
                </c:pt>
                <c:pt idx="93">
                  <c:v>2.0542384199999999</c:v>
                </c:pt>
                <c:pt idx="94">
                  <c:v>1.68799711</c:v>
                </c:pt>
                <c:pt idx="95">
                  <c:v>1.5851213200000001</c:v>
                </c:pt>
                <c:pt idx="96">
                  <c:v>6.8453958000000004</c:v>
                </c:pt>
                <c:pt idx="97">
                  <c:v>6.4335714599999996</c:v>
                </c:pt>
                <c:pt idx="98">
                  <c:v>6.9054092000000002</c:v>
                </c:pt>
                <c:pt idx="99">
                  <c:v>6.9655266300000003</c:v>
                </c:pt>
                <c:pt idx="100">
                  <c:v>6.5896985299999997</c:v>
                </c:pt>
                <c:pt idx="101">
                  <c:v>6.5712829599999996</c:v>
                </c:pt>
                <c:pt idx="102">
                  <c:v>6.5537103600000002</c:v>
                </c:pt>
                <c:pt idx="103">
                  <c:v>6.6298191700000002</c:v>
                </c:pt>
                <c:pt idx="104">
                  <c:v>7.9334730699999998</c:v>
                </c:pt>
                <c:pt idx="105">
                  <c:v>7.9887494500000003</c:v>
                </c:pt>
                <c:pt idx="106">
                  <c:v>7.7924656499999996</c:v>
                </c:pt>
                <c:pt idx="107">
                  <c:v>7.8993444899999998</c:v>
                </c:pt>
                <c:pt idx="108">
                  <c:v>6.6138294899999996</c:v>
                </c:pt>
                <c:pt idx="109">
                  <c:v>6.6011617999999999</c:v>
                </c:pt>
                <c:pt idx="110">
                  <c:v>6.3316337799999998</c:v>
                </c:pt>
                <c:pt idx="111">
                  <c:v>6.3949583199999998</c:v>
                </c:pt>
                <c:pt idx="112">
                  <c:v>5.68067484</c:v>
                </c:pt>
                <c:pt idx="113">
                  <c:v>5.3488827299999997</c:v>
                </c:pt>
                <c:pt idx="114">
                  <c:v>4.8949483699999998</c:v>
                </c:pt>
                <c:pt idx="115">
                  <c:v>4.8662440199999999</c:v>
                </c:pt>
                <c:pt idx="116">
                  <c:v>1.32019373</c:v>
                </c:pt>
                <c:pt idx="117">
                  <c:v>1.3391875600000001</c:v>
                </c:pt>
                <c:pt idx="118">
                  <c:v>0.84221604999999999</c:v>
                </c:pt>
                <c:pt idx="119">
                  <c:v>0.82957780000000003</c:v>
                </c:pt>
                <c:pt idx="120">
                  <c:v>1.4669458799999999</c:v>
                </c:pt>
                <c:pt idx="121">
                  <c:v>1.52653152</c:v>
                </c:pt>
                <c:pt idx="122">
                  <c:v>2.2300786399999999</c:v>
                </c:pt>
                <c:pt idx="123">
                  <c:v>2.18653151</c:v>
                </c:pt>
                <c:pt idx="124">
                  <c:v>0.72612768000000005</c:v>
                </c:pt>
                <c:pt idx="125">
                  <c:v>0.72887144000000004</c:v>
                </c:pt>
                <c:pt idx="126">
                  <c:v>1.1000710899999999</c:v>
                </c:pt>
                <c:pt idx="127">
                  <c:v>1.1964805199999999</c:v>
                </c:pt>
                <c:pt idx="128">
                  <c:v>1.5204143999999999</c:v>
                </c:pt>
                <c:pt idx="129">
                  <c:v>1.51759734</c:v>
                </c:pt>
                <c:pt idx="130">
                  <c:v>1.4160075700000001</c:v>
                </c:pt>
                <c:pt idx="131">
                  <c:v>1.3903823200000001</c:v>
                </c:pt>
                <c:pt idx="132">
                  <c:v>1.19550405</c:v>
                </c:pt>
                <c:pt idx="133">
                  <c:v>1.20772393</c:v>
                </c:pt>
                <c:pt idx="134">
                  <c:v>1.27220584</c:v>
                </c:pt>
                <c:pt idx="135">
                  <c:v>1.2383764399999999</c:v>
                </c:pt>
                <c:pt idx="136">
                  <c:v>0.78104556000000003</c:v>
                </c:pt>
                <c:pt idx="137">
                  <c:v>0.60429129999999998</c:v>
                </c:pt>
                <c:pt idx="138">
                  <c:v>0.60080997999999997</c:v>
                </c:pt>
                <c:pt idx="139">
                  <c:v>0.5952442</c:v>
                </c:pt>
                <c:pt idx="140">
                  <c:v>0.66163667000000004</c:v>
                </c:pt>
                <c:pt idx="141">
                  <c:v>0.65963154000000002</c:v>
                </c:pt>
                <c:pt idx="142">
                  <c:v>0.60203969000000002</c:v>
                </c:pt>
                <c:pt idx="143">
                  <c:v>0.56411621999999995</c:v>
                </c:pt>
                <c:pt idx="144">
                  <c:v>0.50207577000000003</c:v>
                </c:pt>
                <c:pt idx="145">
                  <c:v>0.52460941999999999</c:v>
                </c:pt>
                <c:pt idx="146">
                  <c:v>0.53461018000000005</c:v>
                </c:pt>
                <c:pt idx="147">
                  <c:v>0.61858420000000003</c:v>
                </c:pt>
                <c:pt idx="148">
                  <c:v>0.57963010000000004</c:v>
                </c:pt>
                <c:pt idx="149">
                  <c:v>0.57314553999999995</c:v>
                </c:pt>
                <c:pt idx="150">
                  <c:v>0.57312088000000005</c:v>
                </c:pt>
                <c:pt idx="151">
                  <c:v>0.56373368999999995</c:v>
                </c:pt>
                <c:pt idx="152">
                  <c:v>1.2773286500000001</c:v>
                </c:pt>
                <c:pt idx="153">
                  <c:v>1.32882291</c:v>
                </c:pt>
                <c:pt idx="154">
                  <c:v>1.4435395499999999</c:v>
                </c:pt>
                <c:pt idx="155">
                  <c:v>1.4292299100000001</c:v>
                </c:pt>
                <c:pt idx="156">
                  <c:v>1.5705783499999999</c:v>
                </c:pt>
                <c:pt idx="157">
                  <c:v>1.5423144200000001</c:v>
                </c:pt>
                <c:pt idx="158">
                  <c:v>1.18609985</c:v>
                </c:pt>
                <c:pt idx="159">
                  <c:v>1.1797078999999999</c:v>
                </c:pt>
                <c:pt idx="160">
                  <c:v>1.53190472</c:v>
                </c:pt>
                <c:pt idx="161">
                  <c:v>1.4905763599999999</c:v>
                </c:pt>
                <c:pt idx="162">
                  <c:v>1.23556347</c:v>
                </c:pt>
                <c:pt idx="163">
                  <c:v>1.2254305700000001</c:v>
                </c:pt>
                <c:pt idx="164">
                  <c:v>0.99606746999999995</c:v>
                </c:pt>
                <c:pt idx="165">
                  <c:v>1.05788748</c:v>
                </c:pt>
                <c:pt idx="166">
                  <c:v>1.0688792199999999</c:v>
                </c:pt>
                <c:pt idx="167">
                  <c:v>1.0597942</c:v>
                </c:pt>
                <c:pt idx="168">
                  <c:v>0.88707590000000003</c:v>
                </c:pt>
                <c:pt idx="169">
                  <c:v>0.92363991999999995</c:v>
                </c:pt>
                <c:pt idx="170">
                  <c:v>0.91285605999999997</c:v>
                </c:pt>
                <c:pt idx="171">
                  <c:v>0.91855273000000004</c:v>
                </c:pt>
                <c:pt idx="172">
                  <c:v>1.65441554</c:v>
                </c:pt>
                <c:pt idx="173">
                  <c:v>1.65556485</c:v>
                </c:pt>
                <c:pt idx="174">
                  <c:v>1.6146664100000001</c:v>
                </c:pt>
                <c:pt idx="175">
                  <c:v>1.4582064100000001</c:v>
                </c:pt>
                <c:pt idx="176">
                  <c:v>0.95979645000000002</c:v>
                </c:pt>
                <c:pt idx="177">
                  <c:v>0.96272681000000004</c:v>
                </c:pt>
                <c:pt idx="178">
                  <c:v>0.85332205999999999</c:v>
                </c:pt>
                <c:pt idx="179">
                  <c:v>0.85806548000000005</c:v>
                </c:pt>
                <c:pt idx="180">
                  <c:v>0.75147087999999995</c:v>
                </c:pt>
                <c:pt idx="181">
                  <c:v>0.77727787000000004</c:v>
                </c:pt>
                <c:pt idx="182">
                  <c:v>0.81105296999999998</c:v>
                </c:pt>
                <c:pt idx="183">
                  <c:v>0.76393787000000002</c:v>
                </c:pt>
                <c:pt idx="184">
                  <c:v>0.58066658999999998</c:v>
                </c:pt>
                <c:pt idx="185">
                  <c:v>0.59000622000000003</c:v>
                </c:pt>
                <c:pt idx="186">
                  <c:v>0.71839266999999996</c:v>
                </c:pt>
                <c:pt idx="187">
                  <c:v>0.65163103</c:v>
                </c:pt>
                <c:pt idx="188">
                  <c:v>0.87810951000000004</c:v>
                </c:pt>
                <c:pt idx="189">
                  <c:v>0.89466250999999997</c:v>
                </c:pt>
                <c:pt idx="190">
                  <c:v>1.00644852</c:v>
                </c:pt>
                <c:pt idx="191">
                  <c:v>1.00406017</c:v>
                </c:pt>
                <c:pt idx="192">
                  <c:v>0.80066729999999997</c:v>
                </c:pt>
                <c:pt idx="193">
                  <c:v>0.79943436000000001</c:v>
                </c:pt>
                <c:pt idx="194">
                  <c:v>0.79674160000000005</c:v>
                </c:pt>
                <c:pt idx="195">
                  <c:v>0.85958584000000005</c:v>
                </c:pt>
                <c:pt idx="196">
                  <c:v>0.89444864000000002</c:v>
                </c:pt>
                <c:pt idx="197">
                  <c:v>0.88323677</c:v>
                </c:pt>
                <c:pt idx="198">
                  <c:v>0.89263948000000004</c:v>
                </c:pt>
                <c:pt idx="199">
                  <c:v>0.90467960999999997</c:v>
                </c:pt>
                <c:pt idx="200">
                  <c:v>1.15823696</c:v>
                </c:pt>
                <c:pt idx="201">
                  <c:v>1.1576829799999999</c:v>
                </c:pt>
                <c:pt idx="202">
                  <c:v>1.19131791</c:v>
                </c:pt>
                <c:pt idx="203">
                  <c:v>1.2075107700000001</c:v>
                </c:pt>
                <c:pt idx="204">
                  <c:v>2.53722855</c:v>
                </c:pt>
                <c:pt idx="205">
                  <c:v>2.53356995</c:v>
                </c:pt>
                <c:pt idx="206">
                  <c:v>2.4358832499999998</c:v>
                </c:pt>
                <c:pt idx="207">
                  <c:v>2.57019851</c:v>
                </c:pt>
                <c:pt idx="208">
                  <c:v>1.69422994</c:v>
                </c:pt>
                <c:pt idx="209">
                  <c:v>1.78646996</c:v>
                </c:pt>
                <c:pt idx="210">
                  <c:v>1.4640849899999999</c:v>
                </c:pt>
                <c:pt idx="211">
                  <c:v>1.4457667199999999</c:v>
                </c:pt>
                <c:pt idx="212">
                  <c:v>0.80671990999999998</c:v>
                </c:pt>
                <c:pt idx="213">
                  <c:v>0.78361981999999997</c:v>
                </c:pt>
                <c:pt idx="214">
                  <c:v>0.88293845999999998</c:v>
                </c:pt>
                <c:pt idx="215">
                  <c:v>0.85629303000000001</c:v>
                </c:pt>
                <c:pt idx="216">
                  <c:v>1.6842763999999999</c:v>
                </c:pt>
                <c:pt idx="217">
                  <c:v>1.6323572900000001</c:v>
                </c:pt>
                <c:pt idx="218">
                  <c:v>1.7128656499999999</c:v>
                </c:pt>
                <c:pt idx="219">
                  <c:v>1.6167226800000001</c:v>
                </c:pt>
                <c:pt idx="220">
                  <c:v>1.0434375199999999</c:v>
                </c:pt>
                <c:pt idx="221">
                  <c:v>1.0458942499999999</c:v>
                </c:pt>
                <c:pt idx="222">
                  <c:v>1.1044159499999999</c:v>
                </c:pt>
                <c:pt idx="223">
                  <c:v>1.0877221800000001</c:v>
                </c:pt>
                <c:pt idx="224">
                  <c:v>1.27493948</c:v>
                </c:pt>
                <c:pt idx="225">
                  <c:v>1.25749198</c:v>
                </c:pt>
                <c:pt idx="226">
                  <c:v>1.32913254</c:v>
                </c:pt>
                <c:pt idx="227">
                  <c:v>1.3130417599999999</c:v>
                </c:pt>
                <c:pt idx="228">
                  <c:v>1.11567956</c:v>
                </c:pt>
                <c:pt idx="229">
                  <c:v>1.10749992</c:v>
                </c:pt>
                <c:pt idx="230">
                  <c:v>1.0915717700000001</c:v>
                </c:pt>
                <c:pt idx="231">
                  <c:v>1.08709491</c:v>
                </c:pt>
                <c:pt idx="232">
                  <c:v>0.81368507999999995</c:v>
                </c:pt>
                <c:pt idx="233">
                  <c:v>0.82487485999999999</c:v>
                </c:pt>
                <c:pt idx="234">
                  <c:v>0.81019216999999999</c:v>
                </c:pt>
                <c:pt idx="235">
                  <c:v>0.81476751999999997</c:v>
                </c:pt>
                <c:pt idx="236">
                  <c:v>0.70696475999999997</c:v>
                </c:pt>
                <c:pt idx="237">
                  <c:v>0.70823897000000002</c:v>
                </c:pt>
                <c:pt idx="238">
                  <c:v>0.78770167999999996</c:v>
                </c:pt>
                <c:pt idx="239">
                  <c:v>0.78918860999999996</c:v>
                </c:pt>
                <c:pt idx="240">
                  <c:v>0.65288798000000003</c:v>
                </c:pt>
                <c:pt idx="241">
                  <c:v>0.65859073999999995</c:v>
                </c:pt>
                <c:pt idx="242">
                  <c:v>0.62958316000000003</c:v>
                </c:pt>
                <c:pt idx="243">
                  <c:v>0.63232074999999999</c:v>
                </c:pt>
                <c:pt idx="244">
                  <c:v>0.67366157000000004</c:v>
                </c:pt>
                <c:pt idx="245">
                  <c:v>0.66776911000000005</c:v>
                </c:pt>
                <c:pt idx="246">
                  <c:v>0.94686137000000004</c:v>
                </c:pt>
                <c:pt idx="247">
                  <c:v>0.95353268000000002</c:v>
                </c:pt>
                <c:pt idx="248">
                  <c:v>0.93801599000000002</c:v>
                </c:pt>
                <c:pt idx="249">
                  <c:v>0.91762511999999996</c:v>
                </c:pt>
                <c:pt idx="250">
                  <c:v>1.09051192</c:v>
                </c:pt>
                <c:pt idx="251">
                  <c:v>1.1079667799999999</c:v>
                </c:pt>
                <c:pt idx="252">
                  <c:v>1.1189108999999999</c:v>
                </c:pt>
                <c:pt idx="253">
                  <c:v>1.12352582</c:v>
                </c:pt>
                <c:pt idx="254">
                  <c:v>1.3201244000000001</c:v>
                </c:pt>
                <c:pt idx="255">
                  <c:v>1.2953725899999999</c:v>
                </c:pt>
                <c:pt idx="256">
                  <c:v>1.8082196100000001</c:v>
                </c:pt>
                <c:pt idx="257">
                  <c:v>1.8641197700000001</c:v>
                </c:pt>
                <c:pt idx="258">
                  <c:v>1.9877757300000001</c:v>
                </c:pt>
                <c:pt idx="259">
                  <c:v>2.0144200799999998</c:v>
                </c:pt>
                <c:pt idx="260">
                  <c:v>1.2389321600000001</c:v>
                </c:pt>
                <c:pt idx="261">
                  <c:v>1.24551864</c:v>
                </c:pt>
                <c:pt idx="262">
                  <c:v>1.2171996199999999</c:v>
                </c:pt>
                <c:pt idx="263">
                  <c:v>1.2528490400000001</c:v>
                </c:pt>
                <c:pt idx="264">
                  <c:v>1.32830932</c:v>
                </c:pt>
                <c:pt idx="265">
                  <c:v>1.3379848000000001</c:v>
                </c:pt>
                <c:pt idx="266">
                  <c:v>1.35700975</c:v>
                </c:pt>
                <c:pt idx="267">
                  <c:v>1.33505863</c:v>
                </c:pt>
                <c:pt idx="268">
                  <c:v>0.89426123999999996</c:v>
                </c:pt>
                <c:pt idx="269">
                  <c:v>0.85913596000000003</c:v>
                </c:pt>
                <c:pt idx="270">
                  <c:v>1.00644033</c:v>
                </c:pt>
                <c:pt idx="271">
                  <c:v>1.00375853</c:v>
                </c:pt>
                <c:pt idx="272">
                  <c:v>1.33468158</c:v>
                </c:pt>
                <c:pt idx="273">
                  <c:v>1.3632380099999999</c:v>
                </c:pt>
                <c:pt idx="274">
                  <c:v>1.6679288999999999</c:v>
                </c:pt>
                <c:pt idx="275">
                  <c:v>1.71177413</c:v>
                </c:pt>
                <c:pt idx="276">
                  <c:v>1.0667490900000001</c:v>
                </c:pt>
                <c:pt idx="277">
                  <c:v>1.09108903</c:v>
                </c:pt>
                <c:pt idx="278">
                  <c:v>0.85884154000000001</c:v>
                </c:pt>
                <c:pt idx="279">
                  <c:v>0.93584833000000001</c:v>
                </c:pt>
                <c:pt idx="280">
                  <c:v>0.63478524999999997</c:v>
                </c:pt>
                <c:pt idx="281">
                  <c:v>0.60100158000000004</c:v>
                </c:pt>
                <c:pt idx="282">
                  <c:v>0.61839853</c:v>
                </c:pt>
                <c:pt idx="283">
                  <c:v>0.58172013</c:v>
                </c:pt>
                <c:pt idx="284">
                  <c:v>0.60067694999999999</c:v>
                </c:pt>
                <c:pt idx="285">
                  <c:v>0.61219612000000001</c:v>
                </c:pt>
                <c:pt idx="286">
                  <c:v>0.76388290999999997</c:v>
                </c:pt>
                <c:pt idx="287">
                  <c:v>0.77085353000000001</c:v>
                </c:pt>
                <c:pt idx="288">
                  <c:v>0.49042350000000001</c:v>
                </c:pt>
                <c:pt idx="289">
                  <c:v>0.48779043</c:v>
                </c:pt>
                <c:pt idx="290">
                  <c:v>0.50554138000000004</c:v>
                </c:pt>
                <c:pt idx="291">
                  <c:v>0.51480988000000005</c:v>
                </c:pt>
                <c:pt idx="292">
                  <c:v>0.69432886999999999</c:v>
                </c:pt>
                <c:pt idx="293">
                  <c:v>0.68411557000000001</c:v>
                </c:pt>
                <c:pt idx="294">
                  <c:v>0.49520317000000003</c:v>
                </c:pt>
                <c:pt idx="295">
                  <c:v>0.53682434000000001</c:v>
                </c:pt>
                <c:pt idx="296">
                  <c:v>0.64417639000000004</c:v>
                </c:pt>
                <c:pt idx="297">
                  <c:v>0.64131806999999996</c:v>
                </c:pt>
                <c:pt idx="298">
                  <c:v>0.64271301000000003</c:v>
                </c:pt>
                <c:pt idx="299">
                  <c:v>0.63955550999999999</c:v>
                </c:pt>
                <c:pt idx="300">
                  <c:v>0.61630439000000004</c:v>
                </c:pt>
                <c:pt idx="301">
                  <c:v>0.63913264000000003</c:v>
                </c:pt>
                <c:pt idx="302">
                  <c:v>0.64026461000000001</c:v>
                </c:pt>
                <c:pt idx="303">
                  <c:v>0.64437053</c:v>
                </c:pt>
                <c:pt idx="304">
                  <c:v>0.68523206999999997</c:v>
                </c:pt>
                <c:pt idx="305">
                  <c:v>0.67622230999999999</c:v>
                </c:pt>
                <c:pt idx="306">
                  <c:v>0.60363979000000001</c:v>
                </c:pt>
                <c:pt idx="307">
                  <c:v>0.58742638999999996</c:v>
                </c:pt>
                <c:pt idx="308">
                  <c:v>0.69509237000000001</c:v>
                </c:pt>
                <c:pt idx="309">
                  <c:v>0.68658764000000005</c:v>
                </c:pt>
                <c:pt idx="310">
                  <c:v>0.72324831000000001</c:v>
                </c:pt>
                <c:pt idx="311">
                  <c:v>0.77066595000000004</c:v>
                </c:pt>
                <c:pt idx="312">
                  <c:v>1.84076493</c:v>
                </c:pt>
                <c:pt idx="313">
                  <c:v>1.8078490899999999</c:v>
                </c:pt>
                <c:pt idx="314">
                  <c:v>2.2776204199999999</c:v>
                </c:pt>
                <c:pt idx="315">
                  <c:v>2.1752261399999999</c:v>
                </c:pt>
                <c:pt idx="316">
                  <c:v>1.9353497900000001</c:v>
                </c:pt>
                <c:pt idx="317">
                  <c:v>1.8772243399999999</c:v>
                </c:pt>
                <c:pt idx="318">
                  <c:v>1.86236304</c:v>
                </c:pt>
                <c:pt idx="319">
                  <c:v>1.85430469</c:v>
                </c:pt>
                <c:pt idx="320">
                  <c:v>1.9870628800000001</c:v>
                </c:pt>
                <c:pt idx="321">
                  <c:v>1.9418960300000001</c:v>
                </c:pt>
                <c:pt idx="322">
                  <c:v>1.44598198</c:v>
                </c:pt>
                <c:pt idx="323">
                  <c:v>1.42745498</c:v>
                </c:pt>
                <c:pt idx="324">
                  <c:v>1.95535788</c:v>
                </c:pt>
                <c:pt idx="325">
                  <c:v>1.9142227999999999</c:v>
                </c:pt>
                <c:pt idx="326">
                  <c:v>1.5746219400000001</c:v>
                </c:pt>
                <c:pt idx="327">
                  <c:v>1.5748419</c:v>
                </c:pt>
                <c:pt idx="328">
                  <c:v>1.5484905</c:v>
                </c:pt>
                <c:pt idx="329">
                  <c:v>1.5413051799999999</c:v>
                </c:pt>
                <c:pt idx="330">
                  <c:v>2.01346969</c:v>
                </c:pt>
                <c:pt idx="331">
                  <c:v>1.9852524199999999</c:v>
                </c:pt>
                <c:pt idx="332">
                  <c:v>1.5119524</c:v>
                </c:pt>
                <c:pt idx="333">
                  <c:v>1.5021164600000001</c:v>
                </c:pt>
                <c:pt idx="334">
                  <c:v>1.4800871600000001</c:v>
                </c:pt>
                <c:pt idx="335">
                  <c:v>1.4800894200000001</c:v>
                </c:pt>
                <c:pt idx="336">
                  <c:v>1.39537578</c:v>
                </c:pt>
                <c:pt idx="337">
                  <c:v>1.3983857</c:v>
                </c:pt>
                <c:pt idx="338">
                  <c:v>1.3605208499999999</c:v>
                </c:pt>
                <c:pt idx="339">
                  <c:v>1.3447351999999999</c:v>
                </c:pt>
                <c:pt idx="340">
                  <c:v>1.8675102800000001</c:v>
                </c:pt>
                <c:pt idx="341">
                  <c:v>1.87209183</c:v>
                </c:pt>
                <c:pt idx="342">
                  <c:v>2.0419855299999998</c:v>
                </c:pt>
                <c:pt idx="343">
                  <c:v>2.0887672400000001</c:v>
                </c:pt>
                <c:pt idx="344">
                  <c:v>1.7334811699999999</c:v>
                </c:pt>
                <c:pt idx="345">
                  <c:v>1.7417995799999999</c:v>
                </c:pt>
                <c:pt idx="346">
                  <c:v>1.8864010200000001</c:v>
                </c:pt>
                <c:pt idx="347">
                  <c:v>1.79588623</c:v>
                </c:pt>
                <c:pt idx="348">
                  <c:v>1.66635953</c:v>
                </c:pt>
                <c:pt idx="349">
                  <c:v>1.7818894300000001</c:v>
                </c:pt>
                <c:pt idx="350">
                  <c:v>1.76250909</c:v>
                </c:pt>
                <c:pt idx="351">
                  <c:v>1.7557674400000001</c:v>
                </c:pt>
                <c:pt idx="352">
                  <c:v>2.14587262</c:v>
                </c:pt>
                <c:pt idx="353">
                  <c:v>2.0255381699999999</c:v>
                </c:pt>
                <c:pt idx="354">
                  <c:v>2.12181598</c:v>
                </c:pt>
                <c:pt idx="355">
                  <c:v>2.0706829199999999</c:v>
                </c:pt>
                <c:pt idx="356">
                  <c:v>1.9986726399999999</c:v>
                </c:pt>
                <c:pt idx="357">
                  <c:v>1.97439133</c:v>
                </c:pt>
                <c:pt idx="358">
                  <c:v>1.7645187099999999</c:v>
                </c:pt>
                <c:pt idx="359">
                  <c:v>1.8462713900000001</c:v>
                </c:pt>
                <c:pt idx="360">
                  <c:v>1.51911876</c:v>
                </c:pt>
                <c:pt idx="361">
                  <c:v>1.5669108700000001</c:v>
                </c:pt>
                <c:pt idx="362">
                  <c:v>1.50828202</c:v>
                </c:pt>
                <c:pt idx="363">
                  <c:v>1.5048340099999999</c:v>
                </c:pt>
                <c:pt idx="364">
                  <c:v>1.87975778</c:v>
                </c:pt>
                <c:pt idx="365">
                  <c:v>1.8685592799999999</c:v>
                </c:pt>
                <c:pt idx="366">
                  <c:v>2.1497418700000002</c:v>
                </c:pt>
                <c:pt idx="367">
                  <c:v>2.1636349099999999</c:v>
                </c:pt>
                <c:pt idx="368">
                  <c:v>1.60272215</c:v>
                </c:pt>
                <c:pt idx="369">
                  <c:v>1.6313581699999999</c:v>
                </c:pt>
                <c:pt idx="370">
                  <c:v>1.67655186</c:v>
                </c:pt>
                <c:pt idx="371">
                  <c:v>1.6953095600000001</c:v>
                </c:pt>
                <c:pt idx="372">
                  <c:v>1.17683837</c:v>
                </c:pt>
                <c:pt idx="373">
                  <c:v>1.1256295000000001</c:v>
                </c:pt>
                <c:pt idx="374">
                  <c:v>0.79894920000000003</c:v>
                </c:pt>
                <c:pt idx="375">
                  <c:v>0.82774557999999998</c:v>
                </c:pt>
                <c:pt idx="376">
                  <c:v>1.26407604</c:v>
                </c:pt>
                <c:pt idx="377">
                  <c:v>1.2638673</c:v>
                </c:pt>
                <c:pt idx="378">
                  <c:v>1.46236075</c:v>
                </c:pt>
                <c:pt idx="379">
                  <c:v>1.5093612000000001</c:v>
                </c:pt>
                <c:pt idx="380">
                  <c:v>1.6404797200000001</c:v>
                </c:pt>
                <c:pt idx="381">
                  <c:v>1.6590955000000001</c:v>
                </c:pt>
                <c:pt idx="382">
                  <c:v>3.2984925299999999</c:v>
                </c:pt>
                <c:pt idx="383">
                  <c:v>3.3109203300000001</c:v>
                </c:pt>
                <c:pt idx="384">
                  <c:v>1.61068024</c:v>
                </c:pt>
                <c:pt idx="385">
                  <c:v>1.6737641700000001</c:v>
                </c:pt>
                <c:pt idx="386">
                  <c:v>1.633372</c:v>
                </c:pt>
                <c:pt idx="387">
                  <c:v>1.68933618</c:v>
                </c:pt>
                <c:pt idx="388">
                  <c:v>1.5280617000000001</c:v>
                </c:pt>
                <c:pt idx="389">
                  <c:v>1.49810851</c:v>
                </c:pt>
                <c:pt idx="390">
                  <c:v>1.40114228</c:v>
                </c:pt>
                <c:pt idx="391">
                  <c:v>1.41803313</c:v>
                </c:pt>
                <c:pt idx="392">
                  <c:v>1.3976801299999999</c:v>
                </c:pt>
                <c:pt idx="393">
                  <c:v>1.45257875</c:v>
                </c:pt>
                <c:pt idx="394">
                  <c:v>1.3445796400000001</c:v>
                </c:pt>
                <c:pt idx="395">
                  <c:v>1.3504377299999999</c:v>
                </c:pt>
                <c:pt idx="396">
                  <c:v>1.8959705200000001</c:v>
                </c:pt>
                <c:pt idx="397">
                  <c:v>1.9009454800000001</c:v>
                </c:pt>
                <c:pt idx="398">
                  <c:v>1.82591203</c:v>
                </c:pt>
                <c:pt idx="399">
                  <c:v>1.8223380499999999</c:v>
                </c:pt>
                <c:pt idx="400">
                  <c:v>6.57012821</c:v>
                </c:pt>
                <c:pt idx="401">
                  <c:v>6.4999111300000001</c:v>
                </c:pt>
                <c:pt idx="402">
                  <c:v>6.2414722600000001</c:v>
                </c:pt>
                <c:pt idx="403">
                  <c:v>6.1975255899999997</c:v>
                </c:pt>
                <c:pt idx="404">
                  <c:v>1.5619678800000001</c:v>
                </c:pt>
                <c:pt idx="405">
                  <c:v>1.5431739099999999</c:v>
                </c:pt>
                <c:pt idx="406">
                  <c:v>1.7353282400000001</c:v>
                </c:pt>
                <c:pt idx="407">
                  <c:v>1.63440941</c:v>
                </c:pt>
                <c:pt idx="408">
                  <c:v>0.97474353000000002</c:v>
                </c:pt>
                <c:pt idx="409">
                  <c:v>0.94719304000000004</c:v>
                </c:pt>
                <c:pt idx="410">
                  <c:v>1.0504437600000001</c:v>
                </c:pt>
                <c:pt idx="411">
                  <c:v>1.0535190999999999</c:v>
                </c:pt>
                <c:pt idx="412">
                  <c:v>0.91595009999999999</c:v>
                </c:pt>
                <c:pt idx="413">
                  <c:v>0.94807171000000001</c:v>
                </c:pt>
                <c:pt idx="414">
                  <c:v>1.26393837</c:v>
                </c:pt>
                <c:pt idx="415">
                  <c:v>1.2583931799999999</c:v>
                </c:pt>
                <c:pt idx="416">
                  <c:v>1.1566798</c:v>
                </c:pt>
                <c:pt idx="417">
                  <c:v>1.12844897</c:v>
                </c:pt>
                <c:pt idx="418">
                  <c:v>1.2364306599999999</c:v>
                </c:pt>
                <c:pt idx="419">
                  <c:v>1.2279509099999999</c:v>
                </c:pt>
                <c:pt idx="420">
                  <c:v>0.90360859000000004</c:v>
                </c:pt>
                <c:pt idx="421">
                  <c:v>0.87811386000000002</c:v>
                </c:pt>
                <c:pt idx="422">
                  <c:v>1.10633414</c:v>
                </c:pt>
                <c:pt idx="423">
                  <c:v>1.1014442799999999</c:v>
                </c:pt>
                <c:pt idx="424">
                  <c:v>0.89077057000000004</c:v>
                </c:pt>
                <c:pt idx="425">
                  <c:v>0.89417296000000002</c:v>
                </c:pt>
                <c:pt idx="426">
                  <c:v>0.91772315999999998</c:v>
                </c:pt>
                <c:pt idx="427">
                  <c:v>0.88576350999999998</c:v>
                </c:pt>
                <c:pt idx="428">
                  <c:v>0.88042617000000001</c:v>
                </c:pt>
                <c:pt idx="429">
                  <c:v>0.87779151</c:v>
                </c:pt>
                <c:pt idx="430">
                  <c:v>1.0521748</c:v>
                </c:pt>
                <c:pt idx="431">
                  <c:v>1.09068845</c:v>
                </c:pt>
                <c:pt idx="432">
                  <c:v>0.69173788999999997</c:v>
                </c:pt>
                <c:pt idx="433">
                  <c:v>0.69698863</c:v>
                </c:pt>
                <c:pt idx="434">
                  <c:v>1.15529438</c:v>
                </c:pt>
                <c:pt idx="435">
                  <c:v>1.16006623</c:v>
                </c:pt>
                <c:pt idx="436">
                  <c:v>0.87141215999999999</c:v>
                </c:pt>
                <c:pt idx="437">
                  <c:v>0.88247779000000004</c:v>
                </c:pt>
                <c:pt idx="438">
                  <c:v>1.0123955499999999</c:v>
                </c:pt>
                <c:pt idx="439">
                  <c:v>0.9641999</c:v>
                </c:pt>
                <c:pt idx="440">
                  <c:v>1.14740288</c:v>
                </c:pt>
                <c:pt idx="441">
                  <c:v>1.1371764900000001</c:v>
                </c:pt>
                <c:pt idx="442">
                  <c:v>0.82307576000000005</c:v>
                </c:pt>
                <c:pt idx="443">
                  <c:v>0.82702385</c:v>
                </c:pt>
                <c:pt idx="444">
                  <c:v>1.0386434099999999</c:v>
                </c:pt>
                <c:pt idx="445">
                  <c:v>1.17019323</c:v>
                </c:pt>
                <c:pt idx="446">
                  <c:v>1.0991645699999999</c:v>
                </c:pt>
                <c:pt idx="447">
                  <c:v>1.07322546</c:v>
                </c:pt>
                <c:pt idx="448">
                  <c:v>1.6778692900000001</c:v>
                </c:pt>
                <c:pt idx="449">
                  <c:v>1.8191010299999999</c:v>
                </c:pt>
                <c:pt idx="450">
                  <c:v>1.35151424</c:v>
                </c:pt>
                <c:pt idx="451">
                  <c:v>1.3446162399999999</c:v>
                </c:pt>
                <c:pt idx="452">
                  <c:v>1.5102144099999999</c:v>
                </c:pt>
                <c:pt idx="453">
                  <c:v>1.5016312599999999</c:v>
                </c:pt>
                <c:pt idx="454">
                  <c:v>1.6180655399999999</c:v>
                </c:pt>
                <c:pt idx="455">
                  <c:v>1.61221017</c:v>
                </c:pt>
                <c:pt idx="456">
                  <c:v>1.1609963599999999</c:v>
                </c:pt>
                <c:pt idx="457">
                  <c:v>1.16221986</c:v>
                </c:pt>
                <c:pt idx="458">
                  <c:v>1.1865821299999999</c:v>
                </c:pt>
                <c:pt idx="459">
                  <c:v>1.1867926099999999</c:v>
                </c:pt>
                <c:pt idx="460">
                  <c:v>1.47962756</c:v>
                </c:pt>
                <c:pt idx="461">
                  <c:v>1.4901952199999999</c:v>
                </c:pt>
                <c:pt idx="462">
                  <c:v>1.6558924699999999</c:v>
                </c:pt>
                <c:pt idx="463">
                  <c:v>1.6985259100000001</c:v>
                </c:pt>
                <c:pt idx="464">
                  <c:v>1.2034175499999999</c:v>
                </c:pt>
                <c:pt idx="465">
                  <c:v>1.15990989</c:v>
                </c:pt>
                <c:pt idx="466">
                  <c:v>1.46604479</c:v>
                </c:pt>
                <c:pt idx="467">
                  <c:v>1.4277481999999999</c:v>
                </c:pt>
                <c:pt idx="468">
                  <c:v>0.95832452000000001</c:v>
                </c:pt>
                <c:pt idx="469">
                  <c:v>0.93691592999999995</c:v>
                </c:pt>
                <c:pt idx="470">
                  <c:v>0.79471849000000006</c:v>
                </c:pt>
                <c:pt idx="471">
                  <c:v>0.81136931000000001</c:v>
                </c:pt>
                <c:pt idx="472">
                  <c:v>0.81334245000000005</c:v>
                </c:pt>
                <c:pt idx="473">
                  <c:v>0.78559630999999996</c:v>
                </c:pt>
                <c:pt idx="474">
                  <c:v>1.0866283800000001</c:v>
                </c:pt>
                <c:pt idx="475">
                  <c:v>1.1057155700000001</c:v>
                </c:pt>
                <c:pt idx="476">
                  <c:v>1.12570598</c:v>
                </c:pt>
                <c:pt idx="477">
                  <c:v>1.1504794199999999</c:v>
                </c:pt>
                <c:pt idx="478">
                  <c:v>0.50297501</c:v>
                </c:pt>
                <c:pt idx="479">
                  <c:v>0.50222971999999999</c:v>
                </c:pt>
                <c:pt idx="480">
                  <c:v>0.51004435000000004</c:v>
                </c:pt>
                <c:pt idx="481">
                  <c:v>0.51454752000000004</c:v>
                </c:pt>
                <c:pt idx="482">
                  <c:v>0.59963674</c:v>
                </c:pt>
                <c:pt idx="483">
                  <c:v>0.61909605000000001</c:v>
                </c:pt>
                <c:pt idx="484">
                  <c:v>1.55600436</c:v>
                </c:pt>
                <c:pt idx="485">
                  <c:v>1.5640882</c:v>
                </c:pt>
                <c:pt idx="486">
                  <c:v>1.4431450100000001</c:v>
                </c:pt>
                <c:pt idx="487">
                  <c:v>1.46592984</c:v>
                </c:pt>
                <c:pt idx="488">
                  <c:v>1.88439862</c:v>
                </c:pt>
                <c:pt idx="489">
                  <c:v>1.86891264</c:v>
                </c:pt>
                <c:pt idx="490">
                  <c:v>2.4393429900000001</c:v>
                </c:pt>
                <c:pt idx="491">
                  <c:v>2.4557481299999999</c:v>
                </c:pt>
                <c:pt idx="492">
                  <c:v>3.2640238400000001</c:v>
                </c:pt>
                <c:pt idx="493">
                  <c:v>3.2818053300000001</c:v>
                </c:pt>
                <c:pt idx="494">
                  <c:v>3.8623571700000001</c:v>
                </c:pt>
                <c:pt idx="495">
                  <c:v>3.8272406999999999</c:v>
                </c:pt>
                <c:pt idx="496">
                  <c:v>3.2560187100000002</c:v>
                </c:pt>
                <c:pt idx="497">
                  <c:v>3.26448282</c:v>
                </c:pt>
                <c:pt idx="498">
                  <c:v>3.3483870200000001</c:v>
                </c:pt>
                <c:pt idx="499">
                  <c:v>3.31668465</c:v>
                </c:pt>
                <c:pt idx="500">
                  <c:v>3.62736539</c:v>
                </c:pt>
                <c:pt idx="501">
                  <c:v>3.5296140999999999</c:v>
                </c:pt>
                <c:pt idx="502">
                  <c:v>2.9215798199999998</c:v>
                </c:pt>
                <c:pt idx="503">
                  <c:v>3.0404016500000002</c:v>
                </c:pt>
                <c:pt idx="504">
                  <c:v>2.1682862300000001</c:v>
                </c:pt>
                <c:pt idx="505">
                  <c:v>2.1520871700000002</c:v>
                </c:pt>
                <c:pt idx="506">
                  <c:v>2.3243839400000001</c:v>
                </c:pt>
                <c:pt idx="507">
                  <c:v>2.2623870400000001</c:v>
                </c:pt>
                <c:pt idx="508">
                  <c:v>1.32010194</c:v>
                </c:pt>
                <c:pt idx="509">
                  <c:v>1.28261008</c:v>
                </c:pt>
                <c:pt idx="510">
                  <c:v>1.6100462499999999</c:v>
                </c:pt>
                <c:pt idx="511">
                  <c:v>1.5733096099999999</c:v>
                </c:pt>
                <c:pt idx="512">
                  <c:v>1.9261179399999999</c:v>
                </c:pt>
                <c:pt idx="513">
                  <c:v>1.9706011299999999</c:v>
                </c:pt>
                <c:pt idx="514">
                  <c:v>2.20411512</c:v>
                </c:pt>
                <c:pt idx="515">
                  <c:v>2.1469850300000002</c:v>
                </c:pt>
                <c:pt idx="516">
                  <c:v>2.1818030300000002</c:v>
                </c:pt>
                <c:pt idx="517">
                  <c:v>2.1779739</c:v>
                </c:pt>
                <c:pt idx="518">
                  <c:v>2.2108638100000002</c:v>
                </c:pt>
                <c:pt idx="519">
                  <c:v>2.19520055</c:v>
                </c:pt>
                <c:pt idx="520">
                  <c:v>1.58310448</c:v>
                </c:pt>
                <c:pt idx="521">
                  <c:v>1.60110134</c:v>
                </c:pt>
                <c:pt idx="522">
                  <c:v>1.7593227300000001</c:v>
                </c:pt>
                <c:pt idx="523">
                  <c:v>1.7431666800000001</c:v>
                </c:pt>
                <c:pt idx="524">
                  <c:v>1.64007327</c:v>
                </c:pt>
                <c:pt idx="525">
                  <c:v>1.6151571899999999</c:v>
                </c:pt>
                <c:pt idx="526">
                  <c:v>1.5882374399999999</c:v>
                </c:pt>
                <c:pt idx="527">
                  <c:v>1.5736853399999999</c:v>
                </c:pt>
                <c:pt idx="528">
                  <c:v>1.81644257</c:v>
                </c:pt>
                <c:pt idx="529">
                  <c:v>1.82631323</c:v>
                </c:pt>
                <c:pt idx="530">
                  <c:v>1.8336378600000001</c:v>
                </c:pt>
                <c:pt idx="531">
                  <c:v>1.85899408</c:v>
                </c:pt>
                <c:pt idx="532">
                  <c:v>1.5816201299999999</c:v>
                </c:pt>
                <c:pt idx="533">
                  <c:v>1.5930289200000001</c:v>
                </c:pt>
                <c:pt idx="534">
                  <c:v>1.61746605</c:v>
                </c:pt>
                <c:pt idx="535">
                  <c:v>1.5467937199999999</c:v>
                </c:pt>
                <c:pt idx="536">
                  <c:v>1.1782674900000001</c:v>
                </c:pt>
                <c:pt idx="537">
                  <c:v>1.17874251</c:v>
                </c:pt>
                <c:pt idx="538">
                  <c:v>1.25895947</c:v>
                </c:pt>
                <c:pt idx="539">
                  <c:v>1.2555631300000001</c:v>
                </c:pt>
                <c:pt idx="540">
                  <c:v>1.3370258800000001</c:v>
                </c:pt>
                <c:pt idx="541">
                  <c:v>1.3767677300000001</c:v>
                </c:pt>
                <c:pt idx="542">
                  <c:v>1.55159161</c:v>
                </c:pt>
                <c:pt idx="543">
                  <c:v>1.5315969599999999</c:v>
                </c:pt>
                <c:pt idx="544">
                  <c:v>1.8831691399999999</c:v>
                </c:pt>
                <c:pt idx="545">
                  <c:v>1.89145651</c:v>
                </c:pt>
                <c:pt idx="546">
                  <c:v>1.7925614700000001</c:v>
                </c:pt>
                <c:pt idx="547">
                  <c:v>1.7222214</c:v>
                </c:pt>
                <c:pt idx="548">
                  <c:v>1.13472295</c:v>
                </c:pt>
                <c:pt idx="549">
                  <c:v>1.1320465799999999</c:v>
                </c:pt>
                <c:pt idx="550">
                  <c:v>1.22106984</c:v>
                </c:pt>
                <c:pt idx="551">
                  <c:v>1.2363562100000001</c:v>
                </c:pt>
                <c:pt idx="552">
                  <c:v>0.79396387000000002</c:v>
                </c:pt>
                <c:pt idx="553">
                  <c:v>0.80647590999999996</c:v>
                </c:pt>
                <c:pt idx="554">
                  <c:v>1.1559144400000001</c:v>
                </c:pt>
                <c:pt idx="555">
                  <c:v>1.2192480699999999</c:v>
                </c:pt>
                <c:pt idx="556">
                  <c:v>1.8242369000000001</c:v>
                </c:pt>
                <c:pt idx="557">
                  <c:v>1.85797195</c:v>
                </c:pt>
                <c:pt idx="558">
                  <c:v>1.6822766899999999</c:v>
                </c:pt>
                <c:pt idx="559">
                  <c:v>1.61992884</c:v>
                </c:pt>
                <c:pt idx="560">
                  <c:v>1.4247253200000001</c:v>
                </c:pt>
                <c:pt idx="561">
                  <c:v>1.43761297</c:v>
                </c:pt>
                <c:pt idx="562">
                  <c:v>1.42990577</c:v>
                </c:pt>
                <c:pt idx="563">
                  <c:v>1.44215267</c:v>
                </c:pt>
                <c:pt idx="564">
                  <c:v>1.0670537499999999</c:v>
                </c:pt>
                <c:pt idx="565">
                  <c:v>0.95137269000000002</c:v>
                </c:pt>
                <c:pt idx="566">
                  <c:v>1.14430572</c:v>
                </c:pt>
                <c:pt idx="567">
                  <c:v>1.05428184</c:v>
                </c:pt>
                <c:pt idx="568">
                  <c:v>0.89636517000000004</c:v>
                </c:pt>
                <c:pt idx="569">
                  <c:v>0.89636163999999996</c:v>
                </c:pt>
                <c:pt idx="570">
                  <c:v>0.90369951999999998</c:v>
                </c:pt>
                <c:pt idx="571">
                  <c:v>0.94458900999999995</c:v>
                </c:pt>
                <c:pt idx="572">
                  <c:v>1.3623836300000001</c:v>
                </c:pt>
                <c:pt idx="573">
                  <c:v>1.54017081</c:v>
                </c:pt>
                <c:pt idx="574">
                  <c:v>1.21190121</c:v>
                </c:pt>
                <c:pt idx="575">
                  <c:v>1.20226762</c:v>
                </c:pt>
                <c:pt idx="576">
                  <c:v>0.46581824999999999</c:v>
                </c:pt>
                <c:pt idx="577">
                  <c:v>0.48030435999999999</c:v>
                </c:pt>
                <c:pt idx="578">
                  <c:v>0.51329926999999997</c:v>
                </c:pt>
                <c:pt idx="579">
                  <c:v>0.50259182000000002</c:v>
                </c:pt>
                <c:pt idx="580">
                  <c:v>0.43563405999999999</c:v>
                </c:pt>
                <c:pt idx="581">
                  <c:v>0.99256032999999999</c:v>
                </c:pt>
                <c:pt idx="582">
                  <c:v>1.0201134700000001</c:v>
                </c:pt>
                <c:pt idx="583">
                  <c:v>1.03112318</c:v>
                </c:pt>
                <c:pt idx="584">
                  <c:v>1.9736065599999999</c:v>
                </c:pt>
                <c:pt idx="585">
                  <c:v>1.97549979</c:v>
                </c:pt>
                <c:pt idx="586">
                  <c:v>2.1025486199999999</c:v>
                </c:pt>
                <c:pt idx="587">
                  <c:v>2.1065984900000001</c:v>
                </c:pt>
                <c:pt idx="588">
                  <c:v>2.2067241200000001</c:v>
                </c:pt>
                <c:pt idx="589">
                  <c:v>2.22639963</c:v>
                </c:pt>
                <c:pt idx="590">
                  <c:v>2.2456340300000002</c:v>
                </c:pt>
                <c:pt idx="591">
                  <c:v>2.24299545</c:v>
                </c:pt>
                <c:pt idx="592">
                  <c:v>3.1927708799999999</c:v>
                </c:pt>
                <c:pt idx="593">
                  <c:v>3.2109588900000001</c:v>
                </c:pt>
                <c:pt idx="594">
                  <c:v>3.20969667</c:v>
                </c:pt>
                <c:pt idx="595">
                  <c:v>3.1854540400000002</c:v>
                </c:pt>
                <c:pt idx="596">
                  <c:v>5.08411715</c:v>
                </c:pt>
                <c:pt idx="597">
                  <c:v>4.9605062599999998</c:v>
                </c:pt>
                <c:pt idx="598">
                  <c:v>5.0253873499999999</c:v>
                </c:pt>
                <c:pt idx="599">
                  <c:v>4.7805444499999998</c:v>
                </c:pt>
                <c:pt idx="600">
                  <c:v>4.0969954399999997</c:v>
                </c:pt>
                <c:pt idx="601">
                  <c:v>4.0653431600000003</c:v>
                </c:pt>
                <c:pt idx="602">
                  <c:v>1.1774960999999999</c:v>
                </c:pt>
                <c:pt idx="603">
                  <c:v>1.13556843</c:v>
                </c:pt>
                <c:pt idx="604">
                  <c:v>0.60684397000000001</c:v>
                </c:pt>
                <c:pt idx="605">
                  <c:v>0.68509529999999996</c:v>
                </c:pt>
                <c:pt idx="606">
                  <c:v>1.2544204400000001</c:v>
                </c:pt>
                <c:pt idx="607">
                  <c:v>1.1931526699999999</c:v>
                </c:pt>
                <c:pt idx="608">
                  <c:v>0.54505318999999997</c:v>
                </c:pt>
                <c:pt idx="609">
                  <c:v>0.68279626999999998</c:v>
                </c:pt>
                <c:pt idx="610">
                  <c:v>0.68694464</c:v>
                </c:pt>
                <c:pt idx="611">
                  <c:v>0.71024346000000005</c:v>
                </c:pt>
                <c:pt idx="612">
                  <c:v>1.5289212999999999</c:v>
                </c:pt>
                <c:pt idx="613">
                  <c:v>1.4918602700000001</c:v>
                </c:pt>
                <c:pt idx="614">
                  <c:v>0.98477051999999998</c:v>
                </c:pt>
                <c:pt idx="615">
                  <c:v>0.99129959999999995</c:v>
                </c:pt>
                <c:pt idx="616">
                  <c:v>1.08374416</c:v>
                </c:pt>
                <c:pt idx="617">
                  <c:v>1.0726905</c:v>
                </c:pt>
                <c:pt idx="618">
                  <c:v>1.06165547</c:v>
                </c:pt>
                <c:pt idx="619">
                  <c:v>1.05863924</c:v>
                </c:pt>
                <c:pt idx="620">
                  <c:v>1.5175922799999999</c:v>
                </c:pt>
                <c:pt idx="621">
                  <c:v>1.5160293600000001</c:v>
                </c:pt>
                <c:pt idx="622">
                  <c:v>1.5219685999999999</c:v>
                </c:pt>
                <c:pt idx="623">
                  <c:v>1.50979416</c:v>
                </c:pt>
                <c:pt idx="624">
                  <c:v>1.4202684299999999</c:v>
                </c:pt>
                <c:pt idx="625">
                  <c:v>1.43808198</c:v>
                </c:pt>
                <c:pt idx="626">
                  <c:v>1.4846875799999999</c:v>
                </c:pt>
                <c:pt idx="627">
                  <c:v>1.562638</c:v>
                </c:pt>
                <c:pt idx="628">
                  <c:v>1.7384515700000001</c:v>
                </c:pt>
                <c:pt idx="629">
                  <c:v>1.73167563</c:v>
                </c:pt>
                <c:pt idx="630">
                  <c:v>1.76509703</c:v>
                </c:pt>
                <c:pt idx="631">
                  <c:v>1.7918227900000001</c:v>
                </c:pt>
                <c:pt idx="632">
                  <c:v>1.3144155200000001</c:v>
                </c:pt>
                <c:pt idx="633">
                  <c:v>1.3156026999999999</c:v>
                </c:pt>
                <c:pt idx="634">
                  <c:v>0.94982920000000004</c:v>
                </c:pt>
                <c:pt idx="635">
                  <c:v>0.95953343999999996</c:v>
                </c:pt>
                <c:pt idx="636">
                  <c:v>0.92524748000000001</c:v>
                </c:pt>
                <c:pt idx="637">
                  <c:v>1.12557471</c:v>
                </c:pt>
                <c:pt idx="638">
                  <c:v>1.37104092</c:v>
                </c:pt>
                <c:pt idx="639">
                  <c:v>1.3666963700000001</c:v>
                </c:pt>
                <c:pt idx="640">
                  <c:v>1.7347607899999999</c:v>
                </c:pt>
                <c:pt idx="641">
                  <c:v>1.7551628800000001</c:v>
                </c:pt>
                <c:pt idx="642">
                  <c:v>1.4901658799999999</c:v>
                </c:pt>
                <c:pt idx="643">
                  <c:v>1.4558640899999999</c:v>
                </c:pt>
                <c:pt idx="644">
                  <c:v>1.9431213000000001</c:v>
                </c:pt>
                <c:pt idx="645">
                  <c:v>1.99429966</c:v>
                </c:pt>
                <c:pt idx="646">
                  <c:v>1.4694769999999999</c:v>
                </c:pt>
                <c:pt idx="647">
                  <c:v>1.4300485999999999</c:v>
                </c:pt>
                <c:pt idx="648">
                  <c:v>1.43694264</c:v>
                </c:pt>
                <c:pt idx="649">
                  <c:v>1.4438549700000001</c:v>
                </c:pt>
                <c:pt idx="650">
                  <c:v>1.32818009</c:v>
                </c:pt>
                <c:pt idx="651">
                  <c:v>1.35276928</c:v>
                </c:pt>
                <c:pt idx="652">
                  <c:v>1.5601698900000001</c:v>
                </c:pt>
                <c:pt idx="653">
                  <c:v>1.58217875</c:v>
                </c:pt>
                <c:pt idx="654">
                  <c:v>1.8854117100000001</c:v>
                </c:pt>
                <c:pt idx="655">
                  <c:v>1.8828607799999999</c:v>
                </c:pt>
                <c:pt idx="656">
                  <c:v>1.7403089300000001</c:v>
                </c:pt>
                <c:pt idx="657">
                  <c:v>1.7349057699999999</c:v>
                </c:pt>
                <c:pt idx="658">
                  <c:v>1.9303604700000001</c:v>
                </c:pt>
                <c:pt idx="659">
                  <c:v>1.8742817000000001</c:v>
                </c:pt>
                <c:pt idx="660">
                  <c:v>1.1826449699999999</c:v>
                </c:pt>
                <c:pt idx="661">
                  <c:v>1.2108148400000001</c:v>
                </c:pt>
                <c:pt idx="662">
                  <c:v>1.42183656</c:v>
                </c:pt>
                <c:pt idx="663">
                  <c:v>1.43427459</c:v>
                </c:pt>
                <c:pt idx="664">
                  <c:v>1.50471292</c:v>
                </c:pt>
                <c:pt idx="665">
                  <c:v>1.5278489500000001</c:v>
                </c:pt>
                <c:pt idx="666">
                  <c:v>1.7105895799999999</c:v>
                </c:pt>
                <c:pt idx="667">
                  <c:v>1.72931046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44536</c:v>
                </c:pt>
                <c:pt idx="1">
                  <c:v>44536.010416666664</c:v>
                </c:pt>
                <c:pt idx="2">
                  <c:v>44536.020833333336</c:v>
                </c:pt>
                <c:pt idx="3">
                  <c:v>44536.03125</c:v>
                </c:pt>
                <c:pt idx="4">
                  <c:v>44536.041666666664</c:v>
                </c:pt>
                <c:pt idx="5">
                  <c:v>44536.052083333336</c:v>
                </c:pt>
                <c:pt idx="6">
                  <c:v>44536.0625</c:v>
                </c:pt>
                <c:pt idx="7">
                  <c:v>44536.072916666664</c:v>
                </c:pt>
                <c:pt idx="8">
                  <c:v>44536.083333333336</c:v>
                </c:pt>
                <c:pt idx="9">
                  <c:v>44536.09375</c:v>
                </c:pt>
                <c:pt idx="10">
                  <c:v>44536.104166666664</c:v>
                </c:pt>
                <c:pt idx="11">
                  <c:v>44536.114583333336</c:v>
                </c:pt>
                <c:pt idx="12">
                  <c:v>44536.125</c:v>
                </c:pt>
                <c:pt idx="13">
                  <c:v>44536.135416666664</c:v>
                </c:pt>
                <c:pt idx="14">
                  <c:v>44536.145833333336</c:v>
                </c:pt>
                <c:pt idx="15">
                  <c:v>44536.15625</c:v>
                </c:pt>
                <c:pt idx="16">
                  <c:v>44536.166666666664</c:v>
                </c:pt>
                <c:pt idx="17">
                  <c:v>44536.177083333336</c:v>
                </c:pt>
                <c:pt idx="18">
                  <c:v>44536.1875</c:v>
                </c:pt>
                <c:pt idx="19">
                  <c:v>44536.197916666664</c:v>
                </c:pt>
                <c:pt idx="20">
                  <c:v>44536.208333333336</c:v>
                </c:pt>
                <c:pt idx="21">
                  <c:v>44536.21875</c:v>
                </c:pt>
                <c:pt idx="22">
                  <c:v>44536.229166666664</c:v>
                </c:pt>
                <c:pt idx="23">
                  <c:v>44536.239583333336</c:v>
                </c:pt>
                <c:pt idx="24">
                  <c:v>44536.25</c:v>
                </c:pt>
                <c:pt idx="25">
                  <c:v>44536.260416666664</c:v>
                </c:pt>
                <c:pt idx="26">
                  <c:v>44536.270833333336</c:v>
                </c:pt>
                <c:pt idx="27">
                  <c:v>44536.28125</c:v>
                </c:pt>
                <c:pt idx="28">
                  <c:v>44536.291666666664</c:v>
                </c:pt>
                <c:pt idx="29">
                  <c:v>44536.302083333336</c:v>
                </c:pt>
                <c:pt idx="30">
                  <c:v>44536.3125</c:v>
                </c:pt>
                <c:pt idx="31">
                  <c:v>44536.322916666664</c:v>
                </c:pt>
                <c:pt idx="32">
                  <c:v>44536.333333333336</c:v>
                </c:pt>
                <c:pt idx="33">
                  <c:v>44536.34375</c:v>
                </c:pt>
                <c:pt idx="34">
                  <c:v>44536.354166666664</c:v>
                </c:pt>
                <c:pt idx="35">
                  <c:v>44536.364583333336</c:v>
                </c:pt>
                <c:pt idx="36">
                  <c:v>44536.375</c:v>
                </c:pt>
                <c:pt idx="37">
                  <c:v>44536.385416666664</c:v>
                </c:pt>
                <c:pt idx="38">
                  <c:v>44536.395833333336</c:v>
                </c:pt>
                <c:pt idx="39">
                  <c:v>44536.40625</c:v>
                </c:pt>
                <c:pt idx="40">
                  <c:v>44536.416666666664</c:v>
                </c:pt>
                <c:pt idx="41">
                  <c:v>44536.427083333336</c:v>
                </c:pt>
                <c:pt idx="42">
                  <c:v>44536.4375</c:v>
                </c:pt>
                <c:pt idx="43">
                  <c:v>44536.447916666664</c:v>
                </c:pt>
                <c:pt idx="44">
                  <c:v>44536.458333333336</c:v>
                </c:pt>
                <c:pt idx="45">
                  <c:v>44536.46875</c:v>
                </c:pt>
                <c:pt idx="46">
                  <c:v>44536.479166666664</c:v>
                </c:pt>
                <c:pt idx="47">
                  <c:v>44536.489583333336</c:v>
                </c:pt>
                <c:pt idx="48">
                  <c:v>44536.5</c:v>
                </c:pt>
                <c:pt idx="49">
                  <c:v>44536.510416666664</c:v>
                </c:pt>
                <c:pt idx="50">
                  <c:v>44536.520833333336</c:v>
                </c:pt>
                <c:pt idx="51">
                  <c:v>44536.53125</c:v>
                </c:pt>
                <c:pt idx="52">
                  <c:v>44536.541666666664</c:v>
                </c:pt>
                <c:pt idx="53">
                  <c:v>44536.552083333336</c:v>
                </c:pt>
                <c:pt idx="54">
                  <c:v>44536.5625</c:v>
                </c:pt>
                <c:pt idx="55">
                  <c:v>44536.572916666664</c:v>
                </c:pt>
                <c:pt idx="56">
                  <c:v>44536.583333333336</c:v>
                </c:pt>
                <c:pt idx="57">
                  <c:v>44536.59375</c:v>
                </c:pt>
                <c:pt idx="58">
                  <c:v>44536.604166666664</c:v>
                </c:pt>
                <c:pt idx="59">
                  <c:v>44536.614583333336</c:v>
                </c:pt>
                <c:pt idx="60">
                  <c:v>44536.625</c:v>
                </c:pt>
                <c:pt idx="61">
                  <c:v>44536.635416666664</c:v>
                </c:pt>
                <c:pt idx="62">
                  <c:v>44536.645833333336</c:v>
                </c:pt>
                <c:pt idx="63">
                  <c:v>44536.65625</c:v>
                </c:pt>
                <c:pt idx="64">
                  <c:v>44536.666666666664</c:v>
                </c:pt>
                <c:pt idx="65">
                  <c:v>44536.677083333336</c:v>
                </c:pt>
                <c:pt idx="66">
                  <c:v>44536.6875</c:v>
                </c:pt>
                <c:pt idx="67">
                  <c:v>44536.697916666664</c:v>
                </c:pt>
                <c:pt idx="68">
                  <c:v>44536.708333333336</c:v>
                </c:pt>
                <c:pt idx="69">
                  <c:v>44536.71875</c:v>
                </c:pt>
                <c:pt idx="70">
                  <c:v>44536.729166666664</c:v>
                </c:pt>
                <c:pt idx="71">
                  <c:v>44536.739583333336</c:v>
                </c:pt>
                <c:pt idx="72">
                  <c:v>44536.75</c:v>
                </c:pt>
                <c:pt idx="73">
                  <c:v>44536.760416666664</c:v>
                </c:pt>
                <c:pt idx="74">
                  <c:v>44536.770833333336</c:v>
                </c:pt>
                <c:pt idx="75">
                  <c:v>44536.78125</c:v>
                </c:pt>
                <c:pt idx="76">
                  <c:v>44536.791666666664</c:v>
                </c:pt>
                <c:pt idx="77">
                  <c:v>44536.802083333336</c:v>
                </c:pt>
                <c:pt idx="78">
                  <c:v>44536.8125</c:v>
                </c:pt>
                <c:pt idx="79">
                  <c:v>44536.822916666664</c:v>
                </c:pt>
                <c:pt idx="80">
                  <c:v>44536.833333333336</c:v>
                </c:pt>
                <c:pt idx="81">
                  <c:v>44536.84375</c:v>
                </c:pt>
                <c:pt idx="82">
                  <c:v>44536.854166666664</c:v>
                </c:pt>
                <c:pt idx="83">
                  <c:v>44536.864583333336</c:v>
                </c:pt>
                <c:pt idx="84">
                  <c:v>44536.875</c:v>
                </c:pt>
                <c:pt idx="85">
                  <c:v>44536.885416666664</c:v>
                </c:pt>
                <c:pt idx="86">
                  <c:v>44536.895833333336</c:v>
                </c:pt>
                <c:pt idx="87">
                  <c:v>44536.90625</c:v>
                </c:pt>
                <c:pt idx="88">
                  <c:v>44536.916666666664</c:v>
                </c:pt>
                <c:pt idx="89">
                  <c:v>44536.927083333336</c:v>
                </c:pt>
                <c:pt idx="90">
                  <c:v>44536.9375</c:v>
                </c:pt>
                <c:pt idx="91">
                  <c:v>44536.947916666664</c:v>
                </c:pt>
                <c:pt idx="92">
                  <c:v>44536.958333333336</c:v>
                </c:pt>
                <c:pt idx="93">
                  <c:v>44536.96875</c:v>
                </c:pt>
                <c:pt idx="94">
                  <c:v>44536.979166666664</c:v>
                </c:pt>
                <c:pt idx="95">
                  <c:v>44536.989583333336</c:v>
                </c:pt>
                <c:pt idx="96">
                  <c:v>44537</c:v>
                </c:pt>
                <c:pt idx="97">
                  <c:v>44537.010416666664</c:v>
                </c:pt>
                <c:pt idx="98">
                  <c:v>44537.020833333336</c:v>
                </c:pt>
                <c:pt idx="99">
                  <c:v>44537.03125</c:v>
                </c:pt>
                <c:pt idx="100">
                  <c:v>44537.041666666664</c:v>
                </c:pt>
                <c:pt idx="101">
                  <c:v>44537.052083333336</c:v>
                </c:pt>
                <c:pt idx="102">
                  <c:v>44537.0625</c:v>
                </c:pt>
                <c:pt idx="103">
                  <c:v>44537.072916666664</c:v>
                </c:pt>
                <c:pt idx="104">
                  <c:v>44537.083333333336</c:v>
                </c:pt>
                <c:pt idx="105">
                  <c:v>44537.09375</c:v>
                </c:pt>
                <c:pt idx="106">
                  <c:v>44537.104166666664</c:v>
                </c:pt>
                <c:pt idx="107">
                  <c:v>44537.114583333336</c:v>
                </c:pt>
                <c:pt idx="108">
                  <c:v>44537.125</c:v>
                </c:pt>
                <c:pt idx="109">
                  <c:v>44537.135416666664</c:v>
                </c:pt>
                <c:pt idx="110">
                  <c:v>44537.145833333336</c:v>
                </c:pt>
                <c:pt idx="111">
                  <c:v>44537.15625</c:v>
                </c:pt>
                <c:pt idx="112">
                  <c:v>44537.166666666664</c:v>
                </c:pt>
                <c:pt idx="113">
                  <c:v>44537.177083333336</c:v>
                </c:pt>
                <c:pt idx="114">
                  <c:v>44537.1875</c:v>
                </c:pt>
                <c:pt idx="115">
                  <c:v>44537.197916666664</c:v>
                </c:pt>
                <c:pt idx="116">
                  <c:v>44537.208333333336</c:v>
                </c:pt>
                <c:pt idx="117">
                  <c:v>44537.21875</c:v>
                </c:pt>
                <c:pt idx="118">
                  <c:v>44537.229166666664</c:v>
                </c:pt>
                <c:pt idx="119">
                  <c:v>44537.239583333336</c:v>
                </c:pt>
                <c:pt idx="120">
                  <c:v>44537.25</c:v>
                </c:pt>
                <c:pt idx="121">
                  <c:v>44537.260416666664</c:v>
                </c:pt>
                <c:pt idx="122">
                  <c:v>44537.270833333336</c:v>
                </c:pt>
                <c:pt idx="123">
                  <c:v>44537.28125</c:v>
                </c:pt>
                <c:pt idx="124">
                  <c:v>44537.291666666664</c:v>
                </c:pt>
                <c:pt idx="125">
                  <c:v>44537.302083333336</c:v>
                </c:pt>
                <c:pt idx="126">
                  <c:v>44537.3125</c:v>
                </c:pt>
                <c:pt idx="127">
                  <c:v>44537.322916666664</c:v>
                </c:pt>
                <c:pt idx="128">
                  <c:v>44537.333333333336</c:v>
                </c:pt>
                <c:pt idx="129">
                  <c:v>44537.34375</c:v>
                </c:pt>
                <c:pt idx="130">
                  <c:v>44537.354166666664</c:v>
                </c:pt>
                <c:pt idx="131">
                  <c:v>44537.364583333336</c:v>
                </c:pt>
                <c:pt idx="132">
                  <c:v>44537.375</c:v>
                </c:pt>
                <c:pt idx="133">
                  <c:v>44537.385416666664</c:v>
                </c:pt>
                <c:pt idx="134">
                  <c:v>44537.395833333336</c:v>
                </c:pt>
                <c:pt idx="135">
                  <c:v>44537.40625</c:v>
                </c:pt>
                <c:pt idx="136">
                  <c:v>44537.416666666664</c:v>
                </c:pt>
                <c:pt idx="137">
                  <c:v>44537.427083333336</c:v>
                </c:pt>
                <c:pt idx="138">
                  <c:v>44537.4375</c:v>
                </c:pt>
                <c:pt idx="139">
                  <c:v>44537.447916666664</c:v>
                </c:pt>
                <c:pt idx="140">
                  <c:v>44537.458333333336</c:v>
                </c:pt>
                <c:pt idx="141">
                  <c:v>44537.46875</c:v>
                </c:pt>
                <c:pt idx="142">
                  <c:v>44537.479166666664</c:v>
                </c:pt>
                <c:pt idx="143">
                  <c:v>44537.489583333336</c:v>
                </c:pt>
                <c:pt idx="144">
                  <c:v>44537.5</c:v>
                </c:pt>
                <c:pt idx="145">
                  <c:v>44537.510416666664</c:v>
                </c:pt>
                <c:pt idx="146">
                  <c:v>44537.520833333336</c:v>
                </c:pt>
                <c:pt idx="147">
                  <c:v>44537.53125</c:v>
                </c:pt>
                <c:pt idx="148">
                  <c:v>44537.541666666664</c:v>
                </c:pt>
                <c:pt idx="149">
                  <c:v>44537.552083333336</c:v>
                </c:pt>
                <c:pt idx="150">
                  <c:v>44537.5625</c:v>
                </c:pt>
                <c:pt idx="151">
                  <c:v>44537.572916666664</c:v>
                </c:pt>
                <c:pt idx="152">
                  <c:v>44537.583333333336</c:v>
                </c:pt>
                <c:pt idx="153">
                  <c:v>44537.59375</c:v>
                </c:pt>
                <c:pt idx="154">
                  <c:v>44537.604166666664</c:v>
                </c:pt>
                <c:pt idx="155">
                  <c:v>44537.614583333336</c:v>
                </c:pt>
                <c:pt idx="156">
                  <c:v>44537.625</c:v>
                </c:pt>
                <c:pt idx="157">
                  <c:v>44537.635416666664</c:v>
                </c:pt>
                <c:pt idx="158">
                  <c:v>44537.645833333336</c:v>
                </c:pt>
                <c:pt idx="159">
                  <c:v>44537.65625</c:v>
                </c:pt>
                <c:pt idx="160">
                  <c:v>44537.666666666664</c:v>
                </c:pt>
                <c:pt idx="161">
                  <c:v>44537.677083333336</c:v>
                </c:pt>
                <c:pt idx="162">
                  <c:v>44537.6875</c:v>
                </c:pt>
                <c:pt idx="163">
                  <c:v>44537.697916666664</c:v>
                </c:pt>
                <c:pt idx="164">
                  <c:v>44537.708333333336</c:v>
                </c:pt>
                <c:pt idx="165">
                  <c:v>44537.71875</c:v>
                </c:pt>
                <c:pt idx="166">
                  <c:v>44537.729166666664</c:v>
                </c:pt>
                <c:pt idx="167">
                  <c:v>44537.739583333336</c:v>
                </c:pt>
                <c:pt idx="168">
                  <c:v>44537.75</c:v>
                </c:pt>
                <c:pt idx="169">
                  <c:v>44537.760416666664</c:v>
                </c:pt>
                <c:pt idx="170">
                  <c:v>44537.770833333336</c:v>
                </c:pt>
                <c:pt idx="171">
                  <c:v>44537.78125</c:v>
                </c:pt>
                <c:pt idx="172">
                  <c:v>44537.791666666664</c:v>
                </c:pt>
                <c:pt idx="173">
                  <c:v>44537.802083333336</c:v>
                </c:pt>
                <c:pt idx="174">
                  <c:v>44537.8125</c:v>
                </c:pt>
                <c:pt idx="175">
                  <c:v>44537.822916666664</c:v>
                </c:pt>
                <c:pt idx="176">
                  <c:v>44537.833333333336</c:v>
                </c:pt>
                <c:pt idx="177">
                  <c:v>44537.84375</c:v>
                </c:pt>
                <c:pt idx="178">
                  <c:v>44537.854166666664</c:v>
                </c:pt>
                <c:pt idx="179">
                  <c:v>44537.864583333336</c:v>
                </c:pt>
                <c:pt idx="180">
                  <c:v>44537.875</c:v>
                </c:pt>
                <c:pt idx="181">
                  <c:v>44537.885416666664</c:v>
                </c:pt>
                <c:pt idx="182">
                  <c:v>44537.895833333336</c:v>
                </c:pt>
                <c:pt idx="183">
                  <c:v>44537.90625</c:v>
                </c:pt>
                <c:pt idx="184">
                  <c:v>44537.916666666664</c:v>
                </c:pt>
                <c:pt idx="185">
                  <c:v>44537.927083333336</c:v>
                </c:pt>
                <c:pt idx="186">
                  <c:v>44537.9375</c:v>
                </c:pt>
                <c:pt idx="187">
                  <c:v>44537.947916666664</c:v>
                </c:pt>
                <c:pt idx="188">
                  <c:v>44537.958333333336</c:v>
                </c:pt>
                <c:pt idx="189">
                  <c:v>44537.96875</c:v>
                </c:pt>
                <c:pt idx="190">
                  <c:v>44537.979166666664</c:v>
                </c:pt>
                <c:pt idx="191">
                  <c:v>44537.989583333336</c:v>
                </c:pt>
                <c:pt idx="192">
                  <c:v>44538</c:v>
                </c:pt>
                <c:pt idx="193">
                  <c:v>44538.010416666664</c:v>
                </c:pt>
                <c:pt idx="194">
                  <c:v>44538.020833333336</c:v>
                </c:pt>
                <c:pt idx="195">
                  <c:v>44538.03125</c:v>
                </c:pt>
                <c:pt idx="196">
                  <c:v>44538.041666666664</c:v>
                </c:pt>
                <c:pt idx="197">
                  <c:v>44538.052083333336</c:v>
                </c:pt>
                <c:pt idx="198">
                  <c:v>44538.0625</c:v>
                </c:pt>
                <c:pt idx="199">
                  <c:v>44538.072916666664</c:v>
                </c:pt>
                <c:pt idx="200">
                  <c:v>44538.083333333336</c:v>
                </c:pt>
                <c:pt idx="201">
                  <c:v>44538.09375</c:v>
                </c:pt>
                <c:pt idx="202">
                  <c:v>44538.104166666664</c:v>
                </c:pt>
                <c:pt idx="203">
                  <c:v>44538.114583333336</c:v>
                </c:pt>
                <c:pt idx="204">
                  <c:v>44538.125</c:v>
                </c:pt>
                <c:pt idx="205">
                  <c:v>44538.135416666664</c:v>
                </c:pt>
                <c:pt idx="206">
                  <c:v>44538.145833333336</c:v>
                </c:pt>
                <c:pt idx="207">
                  <c:v>44538.15625</c:v>
                </c:pt>
                <c:pt idx="208">
                  <c:v>44538.166666666664</c:v>
                </c:pt>
                <c:pt idx="209">
                  <c:v>44538.177083333336</c:v>
                </c:pt>
                <c:pt idx="210">
                  <c:v>44538.1875</c:v>
                </c:pt>
                <c:pt idx="211">
                  <c:v>44538.197916666664</c:v>
                </c:pt>
                <c:pt idx="212">
                  <c:v>44538.208333333336</c:v>
                </c:pt>
                <c:pt idx="213">
                  <c:v>44538.21875</c:v>
                </c:pt>
                <c:pt idx="214">
                  <c:v>44538.229166666664</c:v>
                </c:pt>
                <c:pt idx="215">
                  <c:v>44538.239583333336</c:v>
                </c:pt>
                <c:pt idx="216">
                  <c:v>44538.25</c:v>
                </c:pt>
                <c:pt idx="217">
                  <c:v>44538.260416666664</c:v>
                </c:pt>
                <c:pt idx="218">
                  <c:v>44538.270833333336</c:v>
                </c:pt>
                <c:pt idx="219">
                  <c:v>44538.28125</c:v>
                </c:pt>
                <c:pt idx="220">
                  <c:v>44538.291666666664</c:v>
                </c:pt>
                <c:pt idx="221">
                  <c:v>44538.302083333336</c:v>
                </c:pt>
                <c:pt idx="222">
                  <c:v>44538.3125</c:v>
                </c:pt>
                <c:pt idx="223">
                  <c:v>44538.322916666664</c:v>
                </c:pt>
                <c:pt idx="224">
                  <c:v>44538.333333333336</c:v>
                </c:pt>
                <c:pt idx="225">
                  <c:v>44538.34375</c:v>
                </c:pt>
                <c:pt idx="226">
                  <c:v>44538.354166666664</c:v>
                </c:pt>
                <c:pt idx="227">
                  <c:v>44538.364583333336</c:v>
                </c:pt>
                <c:pt idx="228">
                  <c:v>44538.375</c:v>
                </c:pt>
                <c:pt idx="229">
                  <c:v>44538.385416666664</c:v>
                </c:pt>
                <c:pt idx="230">
                  <c:v>44538.395833333336</c:v>
                </c:pt>
                <c:pt idx="231">
                  <c:v>44538.40625</c:v>
                </c:pt>
                <c:pt idx="232">
                  <c:v>44538.416666666664</c:v>
                </c:pt>
                <c:pt idx="233">
                  <c:v>44538.427083333336</c:v>
                </c:pt>
                <c:pt idx="234">
                  <c:v>44538.4375</c:v>
                </c:pt>
                <c:pt idx="235">
                  <c:v>44538.447916666664</c:v>
                </c:pt>
                <c:pt idx="236">
                  <c:v>44538.458333333336</c:v>
                </c:pt>
                <c:pt idx="237">
                  <c:v>44538.46875</c:v>
                </c:pt>
                <c:pt idx="238">
                  <c:v>44538.479166666664</c:v>
                </c:pt>
                <c:pt idx="239">
                  <c:v>44538.489583333336</c:v>
                </c:pt>
                <c:pt idx="240">
                  <c:v>44538.5</c:v>
                </c:pt>
                <c:pt idx="241">
                  <c:v>44538.510416666664</c:v>
                </c:pt>
                <c:pt idx="242">
                  <c:v>44538.520833333336</c:v>
                </c:pt>
                <c:pt idx="243">
                  <c:v>44538.53125</c:v>
                </c:pt>
                <c:pt idx="244">
                  <c:v>44538.541666666664</c:v>
                </c:pt>
                <c:pt idx="245">
                  <c:v>44538.552083333336</c:v>
                </c:pt>
                <c:pt idx="246">
                  <c:v>44538.5625</c:v>
                </c:pt>
                <c:pt idx="247">
                  <c:v>44538.572916666664</c:v>
                </c:pt>
                <c:pt idx="248">
                  <c:v>44538.583333333336</c:v>
                </c:pt>
                <c:pt idx="249">
                  <c:v>44538.59375</c:v>
                </c:pt>
                <c:pt idx="250">
                  <c:v>44538.604166666664</c:v>
                </c:pt>
                <c:pt idx="251">
                  <c:v>44538.614583333336</c:v>
                </c:pt>
                <c:pt idx="252">
                  <c:v>44538.625</c:v>
                </c:pt>
                <c:pt idx="253">
                  <c:v>44538.635416666664</c:v>
                </c:pt>
                <c:pt idx="254">
                  <c:v>44538.645833333336</c:v>
                </c:pt>
                <c:pt idx="255">
                  <c:v>44538.65625</c:v>
                </c:pt>
                <c:pt idx="256">
                  <c:v>44538.666666666664</c:v>
                </c:pt>
                <c:pt idx="257">
                  <c:v>44538.677083333336</c:v>
                </c:pt>
                <c:pt idx="258">
                  <c:v>44538.6875</c:v>
                </c:pt>
                <c:pt idx="259">
                  <c:v>44538.697916666664</c:v>
                </c:pt>
                <c:pt idx="260">
                  <c:v>44538.708333333336</c:v>
                </c:pt>
                <c:pt idx="261">
                  <c:v>44538.71875</c:v>
                </c:pt>
                <c:pt idx="262">
                  <c:v>44538.729166666664</c:v>
                </c:pt>
                <c:pt idx="263">
                  <c:v>44538.739583333336</c:v>
                </c:pt>
                <c:pt idx="264">
                  <c:v>44538.75</c:v>
                </c:pt>
                <c:pt idx="265">
                  <c:v>44538.760416666664</c:v>
                </c:pt>
                <c:pt idx="266">
                  <c:v>44538.770833333336</c:v>
                </c:pt>
                <c:pt idx="267">
                  <c:v>44538.78125</c:v>
                </c:pt>
                <c:pt idx="268">
                  <c:v>44538.791666666664</c:v>
                </c:pt>
                <c:pt idx="269">
                  <c:v>44538.802083333336</c:v>
                </c:pt>
                <c:pt idx="270">
                  <c:v>44538.8125</c:v>
                </c:pt>
                <c:pt idx="271">
                  <c:v>44538.822916666664</c:v>
                </c:pt>
                <c:pt idx="272">
                  <c:v>44538.833333333336</c:v>
                </c:pt>
                <c:pt idx="273">
                  <c:v>44538.84375</c:v>
                </c:pt>
                <c:pt idx="274">
                  <c:v>44538.854166666664</c:v>
                </c:pt>
                <c:pt idx="275">
                  <c:v>44538.864583333336</c:v>
                </c:pt>
                <c:pt idx="276">
                  <c:v>44538.875</c:v>
                </c:pt>
                <c:pt idx="277">
                  <c:v>44538.885416666664</c:v>
                </c:pt>
                <c:pt idx="278">
                  <c:v>44538.895833333336</c:v>
                </c:pt>
                <c:pt idx="279">
                  <c:v>44538.90625</c:v>
                </c:pt>
                <c:pt idx="280">
                  <c:v>44538.916666666664</c:v>
                </c:pt>
                <c:pt idx="281">
                  <c:v>44538.927083333336</c:v>
                </c:pt>
                <c:pt idx="282">
                  <c:v>44538.9375</c:v>
                </c:pt>
                <c:pt idx="283">
                  <c:v>44538.947916666664</c:v>
                </c:pt>
                <c:pt idx="284">
                  <c:v>44538.958333333336</c:v>
                </c:pt>
                <c:pt idx="285">
                  <c:v>44538.96875</c:v>
                </c:pt>
                <c:pt idx="286">
                  <c:v>44538.979166666664</c:v>
                </c:pt>
                <c:pt idx="287">
                  <c:v>44538.989583333336</c:v>
                </c:pt>
                <c:pt idx="288">
                  <c:v>44539</c:v>
                </c:pt>
                <c:pt idx="289">
                  <c:v>44539.010416666664</c:v>
                </c:pt>
                <c:pt idx="290">
                  <c:v>44539.020833333336</c:v>
                </c:pt>
                <c:pt idx="291">
                  <c:v>44539.03125</c:v>
                </c:pt>
                <c:pt idx="292">
                  <c:v>44539.041666666664</c:v>
                </c:pt>
                <c:pt idx="293">
                  <c:v>44539.052083333336</c:v>
                </c:pt>
                <c:pt idx="294">
                  <c:v>44539.0625</c:v>
                </c:pt>
                <c:pt idx="295">
                  <c:v>44539.072916666664</c:v>
                </c:pt>
                <c:pt idx="296">
                  <c:v>44539.083333333336</c:v>
                </c:pt>
                <c:pt idx="297">
                  <c:v>44539.09375</c:v>
                </c:pt>
                <c:pt idx="298">
                  <c:v>44539.104166666664</c:v>
                </c:pt>
                <c:pt idx="299">
                  <c:v>44539.114583333336</c:v>
                </c:pt>
                <c:pt idx="300">
                  <c:v>44539.125</c:v>
                </c:pt>
                <c:pt idx="301">
                  <c:v>44539.135416666664</c:v>
                </c:pt>
                <c:pt idx="302">
                  <c:v>44539.145833333336</c:v>
                </c:pt>
                <c:pt idx="303">
                  <c:v>44539.15625</c:v>
                </c:pt>
                <c:pt idx="304">
                  <c:v>44539.166666666664</c:v>
                </c:pt>
                <c:pt idx="305">
                  <c:v>44539.177083333336</c:v>
                </c:pt>
                <c:pt idx="306">
                  <c:v>44539.1875</c:v>
                </c:pt>
                <c:pt idx="307">
                  <c:v>44539.197916666664</c:v>
                </c:pt>
                <c:pt idx="308">
                  <c:v>44539.208333333336</c:v>
                </c:pt>
                <c:pt idx="309">
                  <c:v>44539.21875</c:v>
                </c:pt>
                <c:pt idx="310">
                  <c:v>44539.229166666664</c:v>
                </c:pt>
                <c:pt idx="311">
                  <c:v>44539.239583333336</c:v>
                </c:pt>
                <c:pt idx="312">
                  <c:v>44539.25</c:v>
                </c:pt>
                <c:pt idx="313">
                  <c:v>44539.260416666664</c:v>
                </c:pt>
                <c:pt idx="314">
                  <c:v>44539.270833333336</c:v>
                </c:pt>
                <c:pt idx="315">
                  <c:v>44539.28125</c:v>
                </c:pt>
                <c:pt idx="316">
                  <c:v>44539.291666666664</c:v>
                </c:pt>
                <c:pt idx="317">
                  <c:v>44539.302083333336</c:v>
                </c:pt>
                <c:pt idx="318">
                  <c:v>44539.3125</c:v>
                </c:pt>
                <c:pt idx="319">
                  <c:v>44539.322916666664</c:v>
                </c:pt>
                <c:pt idx="320">
                  <c:v>44539.333333333336</c:v>
                </c:pt>
                <c:pt idx="321">
                  <c:v>44539.34375</c:v>
                </c:pt>
                <c:pt idx="322">
                  <c:v>44539.354166666664</c:v>
                </c:pt>
                <c:pt idx="323">
                  <c:v>44539.364583333336</c:v>
                </c:pt>
                <c:pt idx="324">
                  <c:v>44539.375</c:v>
                </c:pt>
                <c:pt idx="325">
                  <c:v>44539.385416666664</c:v>
                </c:pt>
                <c:pt idx="326">
                  <c:v>44539.395833333336</c:v>
                </c:pt>
                <c:pt idx="327">
                  <c:v>44539.40625</c:v>
                </c:pt>
                <c:pt idx="328">
                  <c:v>44539.416666666664</c:v>
                </c:pt>
                <c:pt idx="329">
                  <c:v>44539.427083333336</c:v>
                </c:pt>
                <c:pt idx="330">
                  <c:v>44539.4375</c:v>
                </c:pt>
                <c:pt idx="331">
                  <c:v>44539.447916666664</c:v>
                </c:pt>
                <c:pt idx="332">
                  <c:v>44539.458333333336</c:v>
                </c:pt>
                <c:pt idx="333">
                  <c:v>44539.46875</c:v>
                </c:pt>
                <c:pt idx="334">
                  <c:v>44539.479166666664</c:v>
                </c:pt>
                <c:pt idx="335">
                  <c:v>44539.489583333336</c:v>
                </c:pt>
                <c:pt idx="336">
                  <c:v>44539.5</c:v>
                </c:pt>
                <c:pt idx="337">
                  <c:v>44539.510416666664</c:v>
                </c:pt>
                <c:pt idx="338">
                  <c:v>44539.520833333336</c:v>
                </c:pt>
                <c:pt idx="339">
                  <c:v>44539.53125</c:v>
                </c:pt>
                <c:pt idx="340">
                  <c:v>44539.541666666664</c:v>
                </c:pt>
                <c:pt idx="341">
                  <c:v>44539.552083333336</c:v>
                </c:pt>
                <c:pt idx="342">
                  <c:v>44539.5625</c:v>
                </c:pt>
                <c:pt idx="343">
                  <c:v>44539.572916666664</c:v>
                </c:pt>
                <c:pt idx="344">
                  <c:v>44539.583333333336</c:v>
                </c:pt>
                <c:pt idx="345">
                  <c:v>44539.59375</c:v>
                </c:pt>
                <c:pt idx="346">
                  <c:v>44539.604166666664</c:v>
                </c:pt>
                <c:pt idx="347">
                  <c:v>44539.614583333336</c:v>
                </c:pt>
                <c:pt idx="348">
                  <c:v>44539.625</c:v>
                </c:pt>
                <c:pt idx="349">
                  <c:v>44539.635416666664</c:v>
                </c:pt>
                <c:pt idx="350">
                  <c:v>44539.645833333336</c:v>
                </c:pt>
                <c:pt idx="351">
                  <c:v>44539.65625</c:v>
                </c:pt>
                <c:pt idx="352">
                  <c:v>44539.666666666664</c:v>
                </c:pt>
                <c:pt idx="353">
                  <c:v>44539.677083333336</c:v>
                </c:pt>
                <c:pt idx="354">
                  <c:v>44539.6875</c:v>
                </c:pt>
                <c:pt idx="355">
                  <c:v>44539.697916666664</c:v>
                </c:pt>
                <c:pt idx="356">
                  <c:v>44539.708333333336</c:v>
                </c:pt>
                <c:pt idx="357">
                  <c:v>44539.71875</c:v>
                </c:pt>
                <c:pt idx="358">
                  <c:v>44539.729166666664</c:v>
                </c:pt>
                <c:pt idx="359">
                  <c:v>44539.739583333336</c:v>
                </c:pt>
                <c:pt idx="360">
                  <c:v>44539.75</c:v>
                </c:pt>
                <c:pt idx="361">
                  <c:v>44539.760416666664</c:v>
                </c:pt>
                <c:pt idx="362">
                  <c:v>44539.770833333336</c:v>
                </c:pt>
                <c:pt idx="363">
                  <c:v>44539.78125</c:v>
                </c:pt>
                <c:pt idx="364">
                  <c:v>44539.791666666664</c:v>
                </c:pt>
                <c:pt idx="365">
                  <c:v>44539.802083333336</c:v>
                </c:pt>
                <c:pt idx="366">
                  <c:v>44539.8125</c:v>
                </c:pt>
                <c:pt idx="367">
                  <c:v>44539.822916666664</c:v>
                </c:pt>
                <c:pt idx="368">
                  <c:v>44539.833333333336</c:v>
                </c:pt>
                <c:pt idx="369">
                  <c:v>44539.84375</c:v>
                </c:pt>
                <c:pt idx="370">
                  <c:v>44539.854166666664</c:v>
                </c:pt>
                <c:pt idx="371">
                  <c:v>44539.864583333336</c:v>
                </c:pt>
                <c:pt idx="372">
                  <c:v>44539.875</c:v>
                </c:pt>
                <c:pt idx="373">
                  <c:v>44539.885416666664</c:v>
                </c:pt>
                <c:pt idx="374">
                  <c:v>44539.895833333336</c:v>
                </c:pt>
                <c:pt idx="375">
                  <c:v>44539.90625</c:v>
                </c:pt>
                <c:pt idx="376">
                  <c:v>44539.916666666664</c:v>
                </c:pt>
                <c:pt idx="377">
                  <c:v>44539.927083333336</c:v>
                </c:pt>
                <c:pt idx="378">
                  <c:v>44539.9375</c:v>
                </c:pt>
                <c:pt idx="379">
                  <c:v>44539.947916666664</c:v>
                </c:pt>
                <c:pt idx="380">
                  <c:v>44539.958333333336</c:v>
                </c:pt>
                <c:pt idx="381">
                  <c:v>44539.96875</c:v>
                </c:pt>
                <c:pt idx="382">
                  <c:v>44539.979166666664</c:v>
                </c:pt>
                <c:pt idx="383">
                  <c:v>44539.989583333336</c:v>
                </c:pt>
                <c:pt idx="384">
                  <c:v>44540</c:v>
                </c:pt>
                <c:pt idx="385">
                  <c:v>44540.010416666664</c:v>
                </c:pt>
                <c:pt idx="386">
                  <c:v>44540.020833333336</c:v>
                </c:pt>
                <c:pt idx="387">
                  <c:v>44540.03125</c:v>
                </c:pt>
                <c:pt idx="388">
                  <c:v>44540.041666666664</c:v>
                </c:pt>
                <c:pt idx="389">
                  <c:v>44540.052083333336</c:v>
                </c:pt>
                <c:pt idx="390">
                  <c:v>44540.0625</c:v>
                </c:pt>
                <c:pt idx="391">
                  <c:v>44540.072916666664</c:v>
                </c:pt>
                <c:pt idx="392">
                  <c:v>44540.083333333336</c:v>
                </c:pt>
                <c:pt idx="393">
                  <c:v>44540.09375</c:v>
                </c:pt>
                <c:pt idx="394">
                  <c:v>44540.104166666664</c:v>
                </c:pt>
                <c:pt idx="395">
                  <c:v>44540.114583333336</c:v>
                </c:pt>
                <c:pt idx="396">
                  <c:v>44540.125</c:v>
                </c:pt>
                <c:pt idx="397">
                  <c:v>44540.135416666664</c:v>
                </c:pt>
                <c:pt idx="398">
                  <c:v>44540.145833333336</c:v>
                </c:pt>
                <c:pt idx="399">
                  <c:v>44540.15625</c:v>
                </c:pt>
                <c:pt idx="400">
                  <c:v>44540.166666666664</c:v>
                </c:pt>
                <c:pt idx="401">
                  <c:v>44540.177083333336</c:v>
                </c:pt>
                <c:pt idx="402">
                  <c:v>44540.1875</c:v>
                </c:pt>
                <c:pt idx="403">
                  <c:v>44540.197916666664</c:v>
                </c:pt>
                <c:pt idx="404">
                  <c:v>44540.208333333336</c:v>
                </c:pt>
                <c:pt idx="405">
                  <c:v>44540.21875</c:v>
                </c:pt>
                <c:pt idx="406">
                  <c:v>44540.229166666664</c:v>
                </c:pt>
                <c:pt idx="407">
                  <c:v>44540.239583333336</c:v>
                </c:pt>
                <c:pt idx="408">
                  <c:v>44540.25</c:v>
                </c:pt>
                <c:pt idx="409">
                  <c:v>44540.260416666664</c:v>
                </c:pt>
                <c:pt idx="410">
                  <c:v>44540.270833333336</c:v>
                </c:pt>
                <c:pt idx="411">
                  <c:v>44540.28125</c:v>
                </c:pt>
                <c:pt idx="412">
                  <c:v>44540.291666666664</c:v>
                </c:pt>
                <c:pt idx="413">
                  <c:v>44540.302083333336</c:v>
                </c:pt>
                <c:pt idx="414">
                  <c:v>44540.3125</c:v>
                </c:pt>
                <c:pt idx="415">
                  <c:v>44540.322916666664</c:v>
                </c:pt>
                <c:pt idx="416">
                  <c:v>44540.333333333336</c:v>
                </c:pt>
                <c:pt idx="417">
                  <c:v>44540.34375</c:v>
                </c:pt>
                <c:pt idx="418">
                  <c:v>44540.354166666664</c:v>
                </c:pt>
                <c:pt idx="419">
                  <c:v>44540.364583333336</c:v>
                </c:pt>
                <c:pt idx="420">
                  <c:v>44540.375</c:v>
                </c:pt>
                <c:pt idx="421">
                  <c:v>44540.385416666664</c:v>
                </c:pt>
                <c:pt idx="422">
                  <c:v>44540.395833333336</c:v>
                </c:pt>
                <c:pt idx="423">
                  <c:v>44540.40625</c:v>
                </c:pt>
                <c:pt idx="424">
                  <c:v>44540.416666666664</c:v>
                </c:pt>
                <c:pt idx="425">
                  <c:v>44540.427083333336</c:v>
                </c:pt>
                <c:pt idx="426">
                  <c:v>44540.4375</c:v>
                </c:pt>
                <c:pt idx="427">
                  <c:v>44540.447916666664</c:v>
                </c:pt>
                <c:pt idx="428">
                  <c:v>44540.458333333336</c:v>
                </c:pt>
                <c:pt idx="429">
                  <c:v>44540.46875</c:v>
                </c:pt>
                <c:pt idx="430">
                  <c:v>44540.479166666664</c:v>
                </c:pt>
                <c:pt idx="431">
                  <c:v>44540.489583333336</c:v>
                </c:pt>
                <c:pt idx="432">
                  <c:v>44540.5</c:v>
                </c:pt>
                <c:pt idx="433">
                  <c:v>44540.510416666664</c:v>
                </c:pt>
                <c:pt idx="434">
                  <c:v>44540.520833333336</c:v>
                </c:pt>
                <c:pt idx="435">
                  <c:v>44540.53125</c:v>
                </c:pt>
                <c:pt idx="436">
                  <c:v>44540.541666666664</c:v>
                </c:pt>
                <c:pt idx="437">
                  <c:v>44540.552083333336</c:v>
                </c:pt>
                <c:pt idx="438">
                  <c:v>44540.5625</c:v>
                </c:pt>
                <c:pt idx="439">
                  <c:v>44540.572916666664</c:v>
                </c:pt>
                <c:pt idx="440">
                  <c:v>44540.583333333336</c:v>
                </c:pt>
                <c:pt idx="441">
                  <c:v>44540.59375</c:v>
                </c:pt>
                <c:pt idx="442">
                  <c:v>44540.604166666664</c:v>
                </c:pt>
                <c:pt idx="443">
                  <c:v>44540.614583333336</c:v>
                </c:pt>
                <c:pt idx="444">
                  <c:v>44540.625</c:v>
                </c:pt>
                <c:pt idx="445">
                  <c:v>44540.635416666664</c:v>
                </c:pt>
                <c:pt idx="446">
                  <c:v>44540.645833333336</c:v>
                </c:pt>
                <c:pt idx="447">
                  <c:v>44540.65625</c:v>
                </c:pt>
                <c:pt idx="448">
                  <c:v>44540.666666666664</c:v>
                </c:pt>
                <c:pt idx="449">
                  <c:v>44540.677083333336</c:v>
                </c:pt>
                <c:pt idx="450">
                  <c:v>44540.6875</c:v>
                </c:pt>
                <c:pt idx="451">
                  <c:v>44540.697916666664</c:v>
                </c:pt>
                <c:pt idx="452">
                  <c:v>44540.708333333336</c:v>
                </c:pt>
                <c:pt idx="453">
                  <c:v>44540.71875</c:v>
                </c:pt>
                <c:pt idx="454">
                  <c:v>44540.729166666664</c:v>
                </c:pt>
                <c:pt idx="455">
                  <c:v>44540.739583333336</c:v>
                </c:pt>
                <c:pt idx="456">
                  <c:v>44540.75</c:v>
                </c:pt>
                <c:pt idx="457">
                  <c:v>44540.760416666664</c:v>
                </c:pt>
                <c:pt idx="458">
                  <c:v>44540.770833333336</c:v>
                </c:pt>
                <c:pt idx="459">
                  <c:v>44540.78125</c:v>
                </c:pt>
                <c:pt idx="460">
                  <c:v>44540.791666666664</c:v>
                </c:pt>
                <c:pt idx="461">
                  <c:v>44540.802083333336</c:v>
                </c:pt>
                <c:pt idx="462">
                  <c:v>44540.8125</c:v>
                </c:pt>
                <c:pt idx="463">
                  <c:v>44540.822916666664</c:v>
                </c:pt>
                <c:pt idx="464">
                  <c:v>44540.833333333336</c:v>
                </c:pt>
                <c:pt idx="465">
                  <c:v>44540.84375</c:v>
                </c:pt>
                <c:pt idx="466">
                  <c:v>44540.854166666664</c:v>
                </c:pt>
                <c:pt idx="467">
                  <c:v>44540.864583333336</c:v>
                </c:pt>
                <c:pt idx="468">
                  <c:v>44540.875</c:v>
                </c:pt>
                <c:pt idx="469">
                  <c:v>44540.885416666664</c:v>
                </c:pt>
                <c:pt idx="470">
                  <c:v>44540.895833333336</c:v>
                </c:pt>
                <c:pt idx="471">
                  <c:v>44540.90625</c:v>
                </c:pt>
                <c:pt idx="472">
                  <c:v>44540.916666666664</c:v>
                </c:pt>
                <c:pt idx="473">
                  <c:v>44540.927083333336</c:v>
                </c:pt>
                <c:pt idx="474">
                  <c:v>44540.9375</c:v>
                </c:pt>
                <c:pt idx="475">
                  <c:v>44540.947916666664</c:v>
                </c:pt>
                <c:pt idx="476">
                  <c:v>44540.958333333336</c:v>
                </c:pt>
                <c:pt idx="477">
                  <c:v>44540.96875</c:v>
                </c:pt>
                <c:pt idx="478">
                  <c:v>44540.979166666664</c:v>
                </c:pt>
                <c:pt idx="479">
                  <c:v>44540.989583333336</c:v>
                </c:pt>
                <c:pt idx="480">
                  <c:v>44541</c:v>
                </c:pt>
                <c:pt idx="481">
                  <c:v>44541.010416666664</c:v>
                </c:pt>
                <c:pt idx="482">
                  <c:v>44541.020833333336</c:v>
                </c:pt>
                <c:pt idx="483">
                  <c:v>44541.03125</c:v>
                </c:pt>
                <c:pt idx="484">
                  <c:v>44541.041666666664</c:v>
                </c:pt>
                <c:pt idx="485">
                  <c:v>44541.052083333336</c:v>
                </c:pt>
                <c:pt idx="486">
                  <c:v>44541.0625</c:v>
                </c:pt>
                <c:pt idx="487">
                  <c:v>44541.072916666664</c:v>
                </c:pt>
                <c:pt idx="488">
                  <c:v>44541.083333333336</c:v>
                </c:pt>
                <c:pt idx="489">
                  <c:v>44541.09375</c:v>
                </c:pt>
                <c:pt idx="490">
                  <c:v>44541.104166666664</c:v>
                </c:pt>
                <c:pt idx="491">
                  <c:v>44541.114583333336</c:v>
                </c:pt>
                <c:pt idx="492">
                  <c:v>44541.125</c:v>
                </c:pt>
                <c:pt idx="493">
                  <c:v>44541.135416666664</c:v>
                </c:pt>
                <c:pt idx="494">
                  <c:v>44541.145833333336</c:v>
                </c:pt>
                <c:pt idx="495">
                  <c:v>44541.15625</c:v>
                </c:pt>
                <c:pt idx="496">
                  <c:v>44541.166666666664</c:v>
                </c:pt>
                <c:pt idx="497">
                  <c:v>44541.177083333336</c:v>
                </c:pt>
                <c:pt idx="498">
                  <c:v>44541.1875</c:v>
                </c:pt>
                <c:pt idx="499">
                  <c:v>44541.197916666664</c:v>
                </c:pt>
                <c:pt idx="500">
                  <c:v>44541.208333333336</c:v>
                </c:pt>
                <c:pt idx="501">
                  <c:v>44541.21875</c:v>
                </c:pt>
                <c:pt idx="502">
                  <c:v>44541.229166666664</c:v>
                </c:pt>
                <c:pt idx="503">
                  <c:v>44541.239583333336</c:v>
                </c:pt>
                <c:pt idx="504">
                  <c:v>44541.25</c:v>
                </c:pt>
                <c:pt idx="505">
                  <c:v>44541.260416666664</c:v>
                </c:pt>
                <c:pt idx="506">
                  <c:v>44541.270833333336</c:v>
                </c:pt>
                <c:pt idx="507">
                  <c:v>44541.28125</c:v>
                </c:pt>
                <c:pt idx="508">
                  <c:v>44541.291666666664</c:v>
                </c:pt>
                <c:pt idx="509">
                  <c:v>44541.302083333336</c:v>
                </c:pt>
                <c:pt idx="510">
                  <c:v>44541.3125</c:v>
                </c:pt>
                <c:pt idx="511">
                  <c:v>44541.322916666664</c:v>
                </c:pt>
                <c:pt idx="512">
                  <c:v>44541.333333333336</c:v>
                </c:pt>
                <c:pt idx="513">
                  <c:v>44541.34375</c:v>
                </c:pt>
                <c:pt idx="514">
                  <c:v>44541.354166666664</c:v>
                </c:pt>
                <c:pt idx="515">
                  <c:v>44541.364583333336</c:v>
                </c:pt>
                <c:pt idx="516">
                  <c:v>44541.375</c:v>
                </c:pt>
                <c:pt idx="517">
                  <c:v>44541.385416666664</c:v>
                </c:pt>
                <c:pt idx="518">
                  <c:v>44541.395833333336</c:v>
                </c:pt>
                <c:pt idx="519">
                  <c:v>44541.40625</c:v>
                </c:pt>
                <c:pt idx="520">
                  <c:v>44541.416666666664</c:v>
                </c:pt>
                <c:pt idx="521">
                  <c:v>44541.427083333336</c:v>
                </c:pt>
                <c:pt idx="522">
                  <c:v>44541.4375</c:v>
                </c:pt>
                <c:pt idx="523">
                  <c:v>44541.447916666664</c:v>
                </c:pt>
                <c:pt idx="524">
                  <c:v>44541.458333333336</c:v>
                </c:pt>
                <c:pt idx="525">
                  <c:v>44541.46875</c:v>
                </c:pt>
                <c:pt idx="526">
                  <c:v>44541.479166666664</c:v>
                </c:pt>
                <c:pt idx="527">
                  <c:v>44541.489583333336</c:v>
                </c:pt>
                <c:pt idx="528">
                  <c:v>44541.5</c:v>
                </c:pt>
                <c:pt idx="529">
                  <c:v>44541.510416666664</c:v>
                </c:pt>
                <c:pt idx="530">
                  <c:v>44541.520833333336</c:v>
                </c:pt>
                <c:pt idx="531">
                  <c:v>44541.53125</c:v>
                </c:pt>
                <c:pt idx="532">
                  <c:v>44541.541666666664</c:v>
                </c:pt>
                <c:pt idx="533">
                  <c:v>44541.552083333336</c:v>
                </c:pt>
                <c:pt idx="534">
                  <c:v>44541.5625</c:v>
                </c:pt>
                <c:pt idx="535">
                  <c:v>44541.572916666664</c:v>
                </c:pt>
                <c:pt idx="536">
                  <c:v>44541.583333333336</c:v>
                </c:pt>
                <c:pt idx="537">
                  <c:v>44541.59375</c:v>
                </c:pt>
                <c:pt idx="538">
                  <c:v>44541.604166666664</c:v>
                </c:pt>
                <c:pt idx="539">
                  <c:v>44541.614583333336</c:v>
                </c:pt>
                <c:pt idx="540">
                  <c:v>44541.625</c:v>
                </c:pt>
                <c:pt idx="541">
                  <c:v>44541.635416666664</c:v>
                </c:pt>
                <c:pt idx="542">
                  <c:v>44541.645833333336</c:v>
                </c:pt>
                <c:pt idx="543">
                  <c:v>44541.65625</c:v>
                </c:pt>
                <c:pt idx="544">
                  <c:v>44541.666666666664</c:v>
                </c:pt>
                <c:pt idx="545">
                  <c:v>44541.677083333336</c:v>
                </c:pt>
                <c:pt idx="546">
                  <c:v>44541.6875</c:v>
                </c:pt>
                <c:pt idx="547">
                  <c:v>44541.697916666664</c:v>
                </c:pt>
                <c:pt idx="548">
                  <c:v>44541.708333333336</c:v>
                </c:pt>
                <c:pt idx="549">
                  <c:v>44541.71875</c:v>
                </c:pt>
                <c:pt idx="550">
                  <c:v>44541.729166666664</c:v>
                </c:pt>
                <c:pt idx="551">
                  <c:v>44541.739583333336</c:v>
                </c:pt>
                <c:pt idx="552">
                  <c:v>44541.75</c:v>
                </c:pt>
                <c:pt idx="553">
                  <c:v>44541.760416666664</c:v>
                </c:pt>
                <c:pt idx="554">
                  <c:v>44541.770833333336</c:v>
                </c:pt>
                <c:pt idx="555">
                  <c:v>44541.78125</c:v>
                </c:pt>
                <c:pt idx="556">
                  <c:v>44541.791666666664</c:v>
                </c:pt>
                <c:pt idx="557">
                  <c:v>44541.802083333336</c:v>
                </c:pt>
                <c:pt idx="558">
                  <c:v>44541.8125</c:v>
                </c:pt>
                <c:pt idx="559">
                  <c:v>44541.822916666664</c:v>
                </c:pt>
                <c:pt idx="560">
                  <c:v>44541.833333333336</c:v>
                </c:pt>
                <c:pt idx="561">
                  <c:v>44541.84375</c:v>
                </c:pt>
                <c:pt idx="562">
                  <c:v>44541.854166666664</c:v>
                </c:pt>
                <c:pt idx="563">
                  <c:v>44541.864583333336</c:v>
                </c:pt>
                <c:pt idx="564">
                  <c:v>44541.875</c:v>
                </c:pt>
                <c:pt idx="565">
                  <c:v>44541.885416666664</c:v>
                </c:pt>
                <c:pt idx="566">
                  <c:v>44541.895833333336</c:v>
                </c:pt>
                <c:pt idx="567">
                  <c:v>44541.90625</c:v>
                </c:pt>
                <c:pt idx="568">
                  <c:v>44541.916666666664</c:v>
                </c:pt>
                <c:pt idx="569">
                  <c:v>44541.927083333336</c:v>
                </c:pt>
                <c:pt idx="570">
                  <c:v>44541.9375</c:v>
                </c:pt>
                <c:pt idx="571">
                  <c:v>44541.947916666664</c:v>
                </c:pt>
                <c:pt idx="572">
                  <c:v>44541.958333333336</c:v>
                </c:pt>
                <c:pt idx="573">
                  <c:v>44541.96875</c:v>
                </c:pt>
                <c:pt idx="574">
                  <c:v>44541.979166666664</c:v>
                </c:pt>
                <c:pt idx="575">
                  <c:v>44541.989583333336</c:v>
                </c:pt>
                <c:pt idx="576">
                  <c:v>44542</c:v>
                </c:pt>
                <c:pt idx="577">
                  <c:v>44542.010416666664</c:v>
                </c:pt>
                <c:pt idx="578">
                  <c:v>44542.020833333336</c:v>
                </c:pt>
                <c:pt idx="579">
                  <c:v>44542.03125</c:v>
                </c:pt>
                <c:pt idx="580">
                  <c:v>44542.041666666664</c:v>
                </c:pt>
                <c:pt idx="581">
                  <c:v>44542.052083333336</c:v>
                </c:pt>
                <c:pt idx="582">
                  <c:v>44542.0625</c:v>
                </c:pt>
                <c:pt idx="583">
                  <c:v>44542.072916666664</c:v>
                </c:pt>
                <c:pt idx="584">
                  <c:v>44542.083333333336</c:v>
                </c:pt>
                <c:pt idx="585">
                  <c:v>44542.09375</c:v>
                </c:pt>
                <c:pt idx="586">
                  <c:v>44542.104166666664</c:v>
                </c:pt>
                <c:pt idx="587">
                  <c:v>44542.114583333336</c:v>
                </c:pt>
                <c:pt idx="588">
                  <c:v>44542.125</c:v>
                </c:pt>
                <c:pt idx="589">
                  <c:v>44542.135416666664</c:v>
                </c:pt>
                <c:pt idx="590">
                  <c:v>44542.145833333336</c:v>
                </c:pt>
                <c:pt idx="591">
                  <c:v>44542.15625</c:v>
                </c:pt>
                <c:pt idx="592">
                  <c:v>44542.166666666664</c:v>
                </c:pt>
                <c:pt idx="593">
                  <c:v>44542.177083333336</c:v>
                </c:pt>
                <c:pt idx="594">
                  <c:v>44542.1875</c:v>
                </c:pt>
                <c:pt idx="595">
                  <c:v>44542.197916666664</c:v>
                </c:pt>
                <c:pt idx="596">
                  <c:v>44542.208333333336</c:v>
                </c:pt>
                <c:pt idx="597">
                  <c:v>44542.21875</c:v>
                </c:pt>
                <c:pt idx="598">
                  <c:v>44542.229166666664</c:v>
                </c:pt>
                <c:pt idx="599">
                  <c:v>44542.239583333336</c:v>
                </c:pt>
                <c:pt idx="600">
                  <c:v>44542.25</c:v>
                </c:pt>
                <c:pt idx="601">
                  <c:v>44542.260416666664</c:v>
                </c:pt>
                <c:pt idx="602">
                  <c:v>44542.270833333336</c:v>
                </c:pt>
                <c:pt idx="603">
                  <c:v>44542.28125</c:v>
                </c:pt>
                <c:pt idx="604">
                  <c:v>44542.291666666664</c:v>
                </c:pt>
                <c:pt idx="605">
                  <c:v>44542.302083333336</c:v>
                </c:pt>
                <c:pt idx="606">
                  <c:v>44542.3125</c:v>
                </c:pt>
                <c:pt idx="607">
                  <c:v>44542.322916666664</c:v>
                </c:pt>
                <c:pt idx="608">
                  <c:v>44542.333333333336</c:v>
                </c:pt>
                <c:pt idx="609">
                  <c:v>44542.34375</c:v>
                </c:pt>
                <c:pt idx="610">
                  <c:v>44542.354166666664</c:v>
                </c:pt>
                <c:pt idx="611">
                  <c:v>44542.364583333336</c:v>
                </c:pt>
                <c:pt idx="612">
                  <c:v>44542.375</c:v>
                </c:pt>
                <c:pt idx="613">
                  <c:v>44542.385416666664</c:v>
                </c:pt>
                <c:pt idx="614">
                  <c:v>44542.395833333336</c:v>
                </c:pt>
                <c:pt idx="615">
                  <c:v>44542.40625</c:v>
                </c:pt>
                <c:pt idx="616">
                  <c:v>44542.416666666664</c:v>
                </c:pt>
                <c:pt idx="617">
                  <c:v>44542.427083333336</c:v>
                </c:pt>
                <c:pt idx="618">
                  <c:v>44542.4375</c:v>
                </c:pt>
                <c:pt idx="619">
                  <c:v>44542.447916666664</c:v>
                </c:pt>
                <c:pt idx="620">
                  <c:v>44542.458333333336</c:v>
                </c:pt>
                <c:pt idx="621">
                  <c:v>44542.46875</c:v>
                </c:pt>
                <c:pt idx="622">
                  <c:v>44542.479166666664</c:v>
                </c:pt>
                <c:pt idx="623">
                  <c:v>44542.489583333336</c:v>
                </c:pt>
                <c:pt idx="624">
                  <c:v>44542.5</c:v>
                </c:pt>
                <c:pt idx="625">
                  <c:v>44542.510416666664</c:v>
                </c:pt>
                <c:pt idx="626">
                  <c:v>44542.520833333336</c:v>
                </c:pt>
                <c:pt idx="627">
                  <c:v>44542.53125</c:v>
                </c:pt>
                <c:pt idx="628">
                  <c:v>44542.541666666664</c:v>
                </c:pt>
                <c:pt idx="629">
                  <c:v>44542.552083333336</c:v>
                </c:pt>
                <c:pt idx="630">
                  <c:v>44542.5625</c:v>
                </c:pt>
                <c:pt idx="631">
                  <c:v>44542.572916666664</c:v>
                </c:pt>
                <c:pt idx="632">
                  <c:v>44542.583333333336</c:v>
                </c:pt>
                <c:pt idx="633">
                  <c:v>44542.59375</c:v>
                </c:pt>
                <c:pt idx="634">
                  <c:v>44542.604166666664</c:v>
                </c:pt>
                <c:pt idx="635">
                  <c:v>44542.614583333336</c:v>
                </c:pt>
                <c:pt idx="636">
                  <c:v>44542.625</c:v>
                </c:pt>
                <c:pt idx="637">
                  <c:v>44542.635416666664</c:v>
                </c:pt>
                <c:pt idx="638">
                  <c:v>44542.645833333336</c:v>
                </c:pt>
                <c:pt idx="639">
                  <c:v>44542.65625</c:v>
                </c:pt>
                <c:pt idx="640">
                  <c:v>44542.666666666664</c:v>
                </c:pt>
                <c:pt idx="641">
                  <c:v>44542.677083333336</c:v>
                </c:pt>
                <c:pt idx="642">
                  <c:v>44542.6875</c:v>
                </c:pt>
                <c:pt idx="643">
                  <c:v>44542.697916666664</c:v>
                </c:pt>
                <c:pt idx="644">
                  <c:v>44542.708333333336</c:v>
                </c:pt>
                <c:pt idx="645">
                  <c:v>44542.71875</c:v>
                </c:pt>
                <c:pt idx="646">
                  <c:v>44542.729166666664</c:v>
                </c:pt>
                <c:pt idx="647">
                  <c:v>44542.739583333336</c:v>
                </c:pt>
                <c:pt idx="648">
                  <c:v>44542.75</c:v>
                </c:pt>
                <c:pt idx="649">
                  <c:v>44542.760416666664</c:v>
                </c:pt>
                <c:pt idx="650">
                  <c:v>44542.770833333336</c:v>
                </c:pt>
                <c:pt idx="651">
                  <c:v>44542.78125</c:v>
                </c:pt>
                <c:pt idx="652">
                  <c:v>44542.791666666664</c:v>
                </c:pt>
                <c:pt idx="653">
                  <c:v>44542.802083333336</c:v>
                </c:pt>
                <c:pt idx="654">
                  <c:v>44542.8125</c:v>
                </c:pt>
                <c:pt idx="655">
                  <c:v>44542.822916666664</c:v>
                </c:pt>
                <c:pt idx="656">
                  <c:v>44542.833333333336</c:v>
                </c:pt>
                <c:pt idx="657">
                  <c:v>44542.84375</c:v>
                </c:pt>
                <c:pt idx="658">
                  <c:v>44542.854166666664</c:v>
                </c:pt>
                <c:pt idx="659">
                  <c:v>44542.864583333336</c:v>
                </c:pt>
                <c:pt idx="660">
                  <c:v>44542.875</c:v>
                </c:pt>
                <c:pt idx="661">
                  <c:v>44542.885416666664</c:v>
                </c:pt>
                <c:pt idx="662">
                  <c:v>44542.895833333336</c:v>
                </c:pt>
                <c:pt idx="663">
                  <c:v>44542.90625</c:v>
                </c:pt>
                <c:pt idx="664">
                  <c:v>44542.916666666664</c:v>
                </c:pt>
                <c:pt idx="665">
                  <c:v>44542.927083333336</c:v>
                </c:pt>
                <c:pt idx="666">
                  <c:v>44542.9375</c:v>
                </c:pt>
                <c:pt idx="667">
                  <c:v>44542.947916666664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6.6676489400000003</c:v>
                </c:pt>
                <c:pt idx="1">
                  <c:v>3.6274606299999999</c:v>
                </c:pt>
                <c:pt idx="2">
                  <c:v>3.1622588600000001</c:v>
                </c:pt>
                <c:pt idx="3">
                  <c:v>9.4946777000000004</c:v>
                </c:pt>
                <c:pt idx="4">
                  <c:v>2.9667071800000002</c:v>
                </c:pt>
                <c:pt idx="5">
                  <c:v>5.19682449</c:v>
                </c:pt>
                <c:pt idx="6">
                  <c:v>2.0360455200000001</c:v>
                </c:pt>
                <c:pt idx="7">
                  <c:v>5.1860716699999996</c:v>
                </c:pt>
                <c:pt idx="8">
                  <c:v>2.14354779</c:v>
                </c:pt>
                <c:pt idx="9">
                  <c:v>4.6097074200000003</c:v>
                </c:pt>
                <c:pt idx="10">
                  <c:v>5.1706886699999997</c:v>
                </c:pt>
                <c:pt idx="11">
                  <c:v>8.6141947099999996</c:v>
                </c:pt>
                <c:pt idx="12">
                  <c:v>2.82749111</c:v>
                </c:pt>
                <c:pt idx="13">
                  <c:v>6.9395226399999999</c:v>
                </c:pt>
                <c:pt idx="14">
                  <c:v>8.0284821100000006</c:v>
                </c:pt>
                <c:pt idx="15">
                  <c:v>7.6113179999999998</c:v>
                </c:pt>
                <c:pt idx="16">
                  <c:v>4.8988874300000003</c:v>
                </c:pt>
                <c:pt idx="17">
                  <c:v>4.4574366200000002</c:v>
                </c:pt>
                <c:pt idx="18">
                  <c:v>4.48395411</c:v>
                </c:pt>
                <c:pt idx="19">
                  <c:v>2.4227395899999999</c:v>
                </c:pt>
                <c:pt idx="20">
                  <c:v>4.1673079299999998</c:v>
                </c:pt>
                <c:pt idx="21">
                  <c:v>2.2599990000000001</c:v>
                </c:pt>
                <c:pt idx="22">
                  <c:v>17.359360909999999</c:v>
                </c:pt>
                <c:pt idx="23">
                  <c:v>6.9016600199999996</c:v>
                </c:pt>
                <c:pt idx="24">
                  <c:v>11.648372220000001</c:v>
                </c:pt>
                <c:pt idx="25">
                  <c:v>10.54922915</c:v>
                </c:pt>
                <c:pt idx="26">
                  <c:v>5.9698301499999999</c:v>
                </c:pt>
                <c:pt idx="27">
                  <c:v>18.99498633</c:v>
                </c:pt>
                <c:pt idx="28">
                  <c:v>32.147768030000002</c:v>
                </c:pt>
                <c:pt idx="29">
                  <c:v>7.7662858100000003</c:v>
                </c:pt>
                <c:pt idx="30">
                  <c:v>5.8731962400000004</c:v>
                </c:pt>
                <c:pt idx="31">
                  <c:v>7.4958247900000003</c:v>
                </c:pt>
                <c:pt idx="32">
                  <c:v>2.64380652</c:v>
                </c:pt>
                <c:pt idx="33">
                  <c:v>6.1852373199999997</c:v>
                </c:pt>
                <c:pt idx="34">
                  <c:v>4.2518779999999996</c:v>
                </c:pt>
                <c:pt idx="35">
                  <c:v>0.90569569999999999</c:v>
                </c:pt>
                <c:pt idx="36">
                  <c:v>9.9291707799999998</c:v>
                </c:pt>
                <c:pt idx="37">
                  <c:v>7.6957913500000004</c:v>
                </c:pt>
                <c:pt idx="38">
                  <c:v>2.27228634</c:v>
                </c:pt>
                <c:pt idx="39">
                  <c:v>4.8273235000000003</c:v>
                </c:pt>
                <c:pt idx="40">
                  <c:v>4.3350606899999997</c:v>
                </c:pt>
                <c:pt idx="41">
                  <c:v>2.89359133</c:v>
                </c:pt>
                <c:pt idx="42">
                  <c:v>2.3834304799999999</c:v>
                </c:pt>
                <c:pt idx="43">
                  <c:v>3.0207249799999998</c:v>
                </c:pt>
                <c:pt idx="44">
                  <c:v>5.0223179099999999</c:v>
                </c:pt>
                <c:pt idx="45">
                  <c:v>1.3677005099999999</c:v>
                </c:pt>
                <c:pt idx="46">
                  <c:v>5.5876659499999999</c:v>
                </c:pt>
                <c:pt idx="47">
                  <c:v>3.5901552400000001</c:v>
                </c:pt>
                <c:pt idx="48">
                  <c:v>4.5053231299999998</c:v>
                </c:pt>
                <c:pt idx="49">
                  <c:v>4.2990897199999996</c:v>
                </c:pt>
                <c:pt idx="50">
                  <c:v>4.5368912799999999</c:v>
                </c:pt>
                <c:pt idx="51">
                  <c:v>4.6338840399999999</c:v>
                </c:pt>
                <c:pt idx="52">
                  <c:v>3.2850351099999999</c:v>
                </c:pt>
                <c:pt idx="53">
                  <c:v>2.5355612299999999</c:v>
                </c:pt>
                <c:pt idx="54">
                  <c:v>4.0519090499999999</c:v>
                </c:pt>
                <c:pt idx="55">
                  <c:v>4.1208297500000004</c:v>
                </c:pt>
                <c:pt idx="56">
                  <c:v>7.6786194999999999</c:v>
                </c:pt>
                <c:pt idx="57">
                  <c:v>5.8698445799999996</c:v>
                </c:pt>
                <c:pt idx="58">
                  <c:v>6.7398472800000002</c:v>
                </c:pt>
                <c:pt idx="59">
                  <c:v>5.6573947599999999</c:v>
                </c:pt>
                <c:pt idx="60">
                  <c:v>1.51522303</c:v>
                </c:pt>
                <c:pt idx="61">
                  <c:v>2.5921022599999999</c:v>
                </c:pt>
                <c:pt idx="62">
                  <c:v>2.10446767</c:v>
                </c:pt>
                <c:pt idx="63">
                  <c:v>0.30695106</c:v>
                </c:pt>
                <c:pt idx="64">
                  <c:v>5.3791205399999997</c:v>
                </c:pt>
                <c:pt idx="65">
                  <c:v>6.4540369899999996</c:v>
                </c:pt>
                <c:pt idx="66">
                  <c:v>6.3888295399999997</c:v>
                </c:pt>
                <c:pt idx="67">
                  <c:v>8.7514510199999993</c:v>
                </c:pt>
                <c:pt idx="68">
                  <c:v>6.7855703900000002</c:v>
                </c:pt>
                <c:pt idx="69">
                  <c:v>4.9134945700000001</c:v>
                </c:pt>
                <c:pt idx="70">
                  <c:v>3.4252121899999999</c:v>
                </c:pt>
                <c:pt idx="71">
                  <c:v>2.46579075</c:v>
                </c:pt>
                <c:pt idx="72">
                  <c:v>3.41486125</c:v>
                </c:pt>
                <c:pt idx="73">
                  <c:v>3.9581459400000001</c:v>
                </c:pt>
                <c:pt idx="74">
                  <c:v>5.6822375899999997</c:v>
                </c:pt>
                <c:pt idx="75">
                  <c:v>3.8966465100000001</c:v>
                </c:pt>
                <c:pt idx="76">
                  <c:v>2.9041803499999999</c:v>
                </c:pt>
                <c:pt idx="77">
                  <c:v>4.2963282400000002</c:v>
                </c:pt>
                <c:pt idx="78">
                  <c:v>5.6031532100000003</c:v>
                </c:pt>
                <c:pt idx="79">
                  <c:v>8.2581962099999995</c:v>
                </c:pt>
                <c:pt idx="80">
                  <c:v>5.7097023299999998</c:v>
                </c:pt>
                <c:pt idx="81">
                  <c:v>4.7641649299999997</c:v>
                </c:pt>
                <c:pt idx="82">
                  <c:v>5.1748823699999997</c:v>
                </c:pt>
                <c:pt idx="83">
                  <c:v>7.4268668099999999</c:v>
                </c:pt>
                <c:pt idx="84">
                  <c:v>2.0560524</c:v>
                </c:pt>
                <c:pt idx="85">
                  <c:v>3.6256239699999999</c:v>
                </c:pt>
                <c:pt idx="86">
                  <c:v>7.5073664899999999</c:v>
                </c:pt>
                <c:pt idx="87">
                  <c:v>3.7004439599999999</c:v>
                </c:pt>
                <c:pt idx="88">
                  <c:v>11.76479192</c:v>
                </c:pt>
                <c:pt idx="89">
                  <c:v>7.0141611099999999</c:v>
                </c:pt>
                <c:pt idx="90">
                  <c:v>8.3803084099999996</c:v>
                </c:pt>
                <c:pt idx="91">
                  <c:v>4.5187293799999999</c:v>
                </c:pt>
                <c:pt idx="92">
                  <c:v>16.23237632</c:v>
                </c:pt>
                <c:pt idx="93">
                  <c:v>20.984480520000002</c:v>
                </c:pt>
                <c:pt idx="94">
                  <c:v>38.512011139999998</c:v>
                </c:pt>
                <c:pt idx="95">
                  <c:v>40.496088810000003</c:v>
                </c:pt>
                <c:pt idx="96">
                  <c:v>14.778947990000001</c:v>
                </c:pt>
                <c:pt idx="97">
                  <c:v>7.3771388</c:v>
                </c:pt>
                <c:pt idx="98">
                  <c:v>13.248500269999999</c:v>
                </c:pt>
                <c:pt idx="99">
                  <c:v>4.8158506900000004</c:v>
                </c:pt>
                <c:pt idx="100">
                  <c:v>12.82092332</c:v>
                </c:pt>
                <c:pt idx="101">
                  <c:v>5.6683926299999996</c:v>
                </c:pt>
                <c:pt idx="102">
                  <c:v>0.56490088000000005</c:v>
                </c:pt>
                <c:pt idx="103">
                  <c:v>11.22168499</c:v>
                </c:pt>
                <c:pt idx="104">
                  <c:v>1.03096531</c:v>
                </c:pt>
                <c:pt idx="105">
                  <c:v>2.2019504400000001</c:v>
                </c:pt>
                <c:pt idx="106">
                  <c:v>0.93117415999999997</c:v>
                </c:pt>
                <c:pt idx="107">
                  <c:v>2.0351738400000001</c:v>
                </c:pt>
                <c:pt idx="108">
                  <c:v>-2.72636294</c:v>
                </c:pt>
                <c:pt idx="109">
                  <c:v>-1.8519075199999999</c:v>
                </c:pt>
                <c:pt idx="110">
                  <c:v>2.1202891300000002</c:v>
                </c:pt>
                <c:pt idx="111">
                  <c:v>3.4471417799999999</c:v>
                </c:pt>
                <c:pt idx="112">
                  <c:v>3.40626103</c:v>
                </c:pt>
                <c:pt idx="113">
                  <c:v>11.7399092</c:v>
                </c:pt>
                <c:pt idx="114">
                  <c:v>1.83405526</c:v>
                </c:pt>
                <c:pt idx="115">
                  <c:v>-3.8363830299999999</c:v>
                </c:pt>
                <c:pt idx="116">
                  <c:v>-0.31692782000000003</c:v>
                </c:pt>
                <c:pt idx="117">
                  <c:v>0.65210926000000002</c:v>
                </c:pt>
                <c:pt idx="118">
                  <c:v>-2.24756702</c:v>
                </c:pt>
                <c:pt idx="119">
                  <c:v>-1.92756276</c:v>
                </c:pt>
                <c:pt idx="120">
                  <c:v>10.244926319999999</c:v>
                </c:pt>
                <c:pt idx="121">
                  <c:v>5.9616496999999997</c:v>
                </c:pt>
                <c:pt idx="122">
                  <c:v>6.3004716500000004</c:v>
                </c:pt>
                <c:pt idx="123">
                  <c:v>6.0805912600000003</c:v>
                </c:pt>
                <c:pt idx="124">
                  <c:v>15.96818028</c:v>
                </c:pt>
                <c:pt idx="125">
                  <c:v>10.14651355</c:v>
                </c:pt>
                <c:pt idx="126">
                  <c:v>1.25968652</c:v>
                </c:pt>
                <c:pt idx="127">
                  <c:v>1.9725726299999999</c:v>
                </c:pt>
                <c:pt idx="128">
                  <c:v>-1.18236396</c:v>
                </c:pt>
                <c:pt idx="129">
                  <c:v>2.3683736799999999</c:v>
                </c:pt>
                <c:pt idx="130">
                  <c:v>2.3583533399999999</c:v>
                </c:pt>
                <c:pt idx="131">
                  <c:v>1.4820079900000001</c:v>
                </c:pt>
                <c:pt idx="132">
                  <c:v>2.1135886899999998</c:v>
                </c:pt>
                <c:pt idx="133">
                  <c:v>7.3887326699999996</c:v>
                </c:pt>
                <c:pt idx="134">
                  <c:v>2.8538554500000002</c:v>
                </c:pt>
                <c:pt idx="135">
                  <c:v>4.7171332899999996</c:v>
                </c:pt>
                <c:pt idx="136">
                  <c:v>3.59262266</c:v>
                </c:pt>
                <c:pt idx="137">
                  <c:v>10.49149633</c:v>
                </c:pt>
                <c:pt idx="138">
                  <c:v>7.95192093</c:v>
                </c:pt>
                <c:pt idx="139">
                  <c:v>11.54146244</c:v>
                </c:pt>
                <c:pt idx="140">
                  <c:v>9.6321849900000007</c:v>
                </c:pt>
                <c:pt idx="141">
                  <c:v>11.32435669</c:v>
                </c:pt>
                <c:pt idx="142">
                  <c:v>9.0041096300000003</c:v>
                </c:pt>
                <c:pt idx="143">
                  <c:v>1.77971992</c:v>
                </c:pt>
                <c:pt idx="144">
                  <c:v>3.6591054999999999</c:v>
                </c:pt>
                <c:pt idx="145">
                  <c:v>5.5106742999999998</c:v>
                </c:pt>
                <c:pt idx="146">
                  <c:v>2.99462647</c:v>
                </c:pt>
                <c:pt idx="147">
                  <c:v>7.9643862399999996</c:v>
                </c:pt>
                <c:pt idx="148">
                  <c:v>2.65576889</c:v>
                </c:pt>
                <c:pt idx="149">
                  <c:v>0.35307949</c:v>
                </c:pt>
                <c:pt idx="150">
                  <c:v>2.0075502300000001</c:v>
                </c:pt>
                <c:pt idx="151">
                  <c:v>3.2251263899999998</c:v>
                </c:pt>
                <c:pt idx="152">
                  <c:v>5.0547640300000003</c:v>
                </c:pt>
                <c:pt idx="153">
                  <c:v>1.48709117</c:v>
                </c:pt>
                <c:pt idx="154">
                  <c:v>2.62522265</c:v>
                </c:pt>
                <c:pt idx="155">
                  <c:v>-0.18351766</c:v>
                </c:pt>
                <c:pt idx="156">
                  <c:v>8.2134065599999992</c:v>
                </c:pt>
                <c:pt idx="157">
                  <c:v>6.6816454800000002</c:v>
                </c:pt>
                <c:pt idx="158">
                  <c:v>4.9547722600000004</c:v>
                </c:pt>
                <c:pt idx="159">
                  <c:v>5.11373034</c:v>
                </c:pt>
                <c:pt idx="160">
                  <c:v>8.9427064600000001</c:v>
                </c:pt>
                <c:pt idx="161">
                  <c:v>8.2878022399999995</c:v>
                </c:pt>
                <c:pt idx="162">
                  <c:v>6.4620547000000004</c:v>
                </c:pt>
                <c:pt idx="163">
                  <c:v>5.1002657400000002</c:v>
                </c:pt>
                <c:pt idx="164">
                  <c:v>1.76376534</c:v>
                </c:pt>
                <c:pt idx="165">
                  <c:v>0.88490513999999998</c:v>
                </c:pt>
                <c:pt idx="166">
                  <c:v>1.9629516600000001</c:v>
                </c:pt>
                <c:pt idx="167">
                  <c:v>2.6173217800000002</c:v>
                </c:pt>
                <c:pt idx="168">
                  <c:v>22.812473369999999</c:v>
                </c:pt>
                <c:pt idx="169">
                  <c:v>20.05054372</c:v>
                </c:pt>
                <c:pt idx="170">
                  <c:v>19.67562826</c:v>
                </c:pt>
                <c:pt idx="171">
                  <c:v>22.991387710000001</c:v>
                </c:pt>
                <c:pt idx="172">
                  <c:v>22.807958509999999</c:v>
                </c:pt>
                <c:pt idx="173">
                  <c:v>22.395313770000001</c:v>
                </c:pt>
                <c:pt idx="174">
                  <c:v>18.706512289999999</c:v>
                </c:pt>
                <c:pt idx="175">
                  <c:v>16.911897979999999</c:v>
                </c:pt>
                <c:pt idx="176">
                  <c:v>19.33693624</c:v>
                </c:pt>
                <c:pt idx="177">
                  <c:v>1.24154959</c:v>
                </c:pt>
                <c:pt idx="178">
                  <c:v>9.2202000599999998</c:v>
                </c:pt>
                <c:pt idx="179">
                  <c:v>6.1851788299999999</c:v>
                </c:pt>
                <c:pt idx="180">
                  <c:v>10.059243690000001</c:v>
                </c:pt>
                <c:pt idx="181">
                  <c:v>12.3823113</c:v>
                </c:pt>
                <c:pt idx="182">
                  <c:v>9.8214224800000007</c:v>
                </c:pt>
                <c:pt idx="183">
                  <c:v>6.0760488600000002</c:v>
                </c:pt>
                <c:pt idx="184">
                  <c:v>3.93134703</c:v>
                </c:pt>
                <c:pt idx="185">
                  <c:v>5.1462419700000002</c:v>
                </c:pt>
                <c:pt idx="186">
                  <c:v>0.24744346</c:v>
                </c:pt>
                <c:pt idx="187">
                  <c:v>0.54116412000000003</c:v>
                </c:pt>
                <c:pt idx="188">
                  <c:v>1.93025673</c:v>
                </c:pt>
                <c:pt idx="189">
                  <c:v>1.5538733600000001</c:v>
                </c:pt>
                <c:pt idx="190">
                  <c:v>1.7662380099999999</c:v>
                </c:pt>
                <c:pt idx="191">
                  <c:v>2.7943744399999999</c:v>
                </c:pt>
                <c:pt idx="192">
                  <c:v>-2.5671144799999999</c:v>
                </c:pt>
                <c:pt idx="193">
                  <c:v>-2.2353658599999999</c:v>
                </c:pt>
                <c:pt idx="194">
                  <c:v>-2.7629262799999998</c:v>
                </c:pt>
                <c:pt idx="195">
                  <c:v>-1.7817408299999999</c:v>
                </c:pt>
                <c:pt idx="196">
                  <c:v>3.0967929999999999</c:v>
                </c:pt>
                <c:pt idx="197">
                  <c:v>2.3086630299999999</c:v>
                </c:pt>
                <c:pt idx="198">
                  <c:v>2.0967884899999998</c:v>
                </c:pt>
                <c:pt idx="199">
                  <c:v>1.91016655</c:v>
                </c:pt>
                <c:pt idx="200">
                  <c:v>2.02033124</c:v>
                </c:pt>
                <c:pt idx="201">
                  <c:v>1.43738812</c:v>
                </c:pt>
                <c:pt idx="202">
                  <c:v>1.59375544</c:v>
                </c:pt>
                <c:pt idx="203">
                  <c:v>1.66731249</c:v>
                </c:pt>
                <c:pt idx="204">
                  <c:v>2.8331651299999998</c:v>
                </c:pt>
                <c:pt idx="205">
                  <c:v>2.55506133</c:v>
                </c:pt>
                <c:pt idx="206">
                  <c:v>2.2739135500000001</c:v>
                </c:pt>
                <c:pt idx="207">
                  <c:v>1.79306682</c:v>
                </c:pt>
                <c:pt idx="208">
                  <c:v>5.6202371199999996</c:v>
                </c:pt>
                <c:pt idx="209">
                  <c:v>4.4391862700000004</c:v>
                </c:pt>
                <c:pt idx="210">
                  <c:v>6.1795449500000004</c:v>
                </c:pt>
                <c:pt idx="211">
                  <c:v>5.1488922099999996</c:v>
                </c:pt>
                <c:pt idx="212">
                  <c:v>1.3961084699999999</c:v>
                </c:pt>
                <c:pt idx="213">
                  <c:v>2.6145104300000002</c:v>
                </c:pt>
                <c:pt idx="214">
                  <c:v>3.8931150799999998</c:v>
                </c:pt>
                <c:pt idx="215">
                  <c:v>3.71197351</c:v>
                </c:pt>
                <c:pt idx="216">
                  <c:v>5.5862419299999999</c:v>
                </c:pt>
                <c:pt idx="217">
                  <c:v>3.5554244000000002</c:v>
                </c:pt>
                <c:pt idx="218">
                  <c:v>11.637817249999999</c:v>
                </c:pt>
                <c:pt idx="219">
                  <c:v>8.8340325100000001</c:v>
                </c:pt>
                <c:pt idx="220">
                  <c:v>26.55462193</c:v>
                </c:pt>
                <c:pt idx="221">
                  <c:v>17.555007719999999</c:v>
                </c:pt>
                <c:pt idx="222">
                  <c:v>8.1033771100000003</c:v>
                </c:pt>
                <c:pt idx="223">
                  <c:v>5.6467681399999998</c:v>
                </c:pt>
                <c:pt idx="224">
                  <c:v>-1.99572924</c:v>
                </c:pt>
                <c:pt idx="225">
                  <c:v>5.6524468600000004</c:v>
                </c:pt>
                <c:pt idx="226">
                  <c:v>7.2293560899999996</c:v>
                </c:pt>
                <c:pt idx="227">
                  <c:v>4.9479442999999996</c:v>
                </c:pt>
                <c:pt idx="228">
                  <c:v>4.9502363999999996</c:v>
                </c:pt>
                <c:pt idx="229">
                  <c:v>2.89357161</c:v>
                </c:pt>
                <c:pt idx="230">
                  <c:v>4.6312575799999998</c:v>
                </c:pt>
                <c:pt idx="231">
                  <c:v>4.91686478</c:v>
                </c:pt>
                <c:pt idx="232">
                  <c:v>2.0487485200000002</c:v>
                </c:pt>
                <c:pt idx="233">
                  <c:v>1.80783871</c:v>
                </c:pt>
                <c:pt idx="234">
                  <c:v>1.39132177</c:v>
                </c:pt>
                <c:pt idx="235">
                  <c:v>1.3560426000000001</c:v>
                </c:pt>
                <c:pt idx="236">
                  <c:v>1.82258896</c:v>
                </c:pt>
                <c:pt idx="237">
                  <c:v>1.94690108</c:v>
                </c:pt>
                <c:pt idx="238">
                  <c:v>2.5067197600000002</c:v>
                </c:pt>
                <c:pt idx="239">
                  <c:v>2.8096889599999999</c:v>
                </c:pt>
                <c:pt idx="240">
                  <c:v>1.07141167</c:v>
                </c:pt>
                <c:pt idx="241">
                  <c:v>1.3801014</c:v>
                </c:pt>
                <c:pt idx="242">
                  <c:v>7.15779342</c:v>
                </c:pt>
                <c:pt idx="243">
                  <c:v>3.5162542399999999</c:v>
                </c:pt>
                <c:pt idx="244">
                  <c:v>2.48153296</c:v>
                </c:pt>
                <c:pt idx="245">
                  <c:v>3.23840489</c:v>
                </c:pt>
                <c:pt idx="246">
                  <c:v>1.6083353899999999</c:v>
                </c:pt>
                <c:pt idx="247">
                  <c:v>1.3200972900000001</c:v>
                </c:pt>
                <c:pt idx="248">
                  <c:v>8.3251014199999993</c:v>
                </c:pt>
                <c:pt idx="249">
                  <c:v>9.3657242499999995</c:v>
                </c:pt>
                <c:pt idx="250">
                  <c:v>6.8612151099999998</c:v>
                </c:pt>
                <c:pt idx="251">
                  <c:v>7.9049181800000001</c:v>
                </c:pt>
                <c:pt idx="252">
                  <c:v>19.763601489999999</c:v>
                </c:pt>
                <c:pt idx="253">
                  <c:v>13.37297665</c:v>
                </c:pt>
                <c:pt idx="254">
                  <c:v>9.5271615199999999</c:v>
                </c:pt>
                <c:pt idx="255">
                  <c:v>5.20742919</c:v>
                </c:pt>
                <c:pt idx="256">
                  <c:v>9.1687715700000005</c:v>
                </c:pt>
                <c:pt idx="257">
                  <c:v>13.94064298</c:v>
                </c:pt>
                <c:pt idx="258">
                  <c:v>14.91482032</c:v>
                </c:pt>
                <c:pt idx="259">
                  <c:v>7.87273888</c:v>
                </c:pt>
                <c:pt idx="260">
                  <c:v>9.3426364799999995</c:v>
                </c:pt>
                <c:pt idx="261">
                  <c:v>8.5058725299999995</c:v>
                </c:pt>
                <c:pt idx="262">
                  <c:v>8.2620066199999993</c:v>
                </c:pt>
                <c:pt idx="263">
                  <c:v>9.3745575199999998</c:v>
                </c:pt>
                <c:pt idx="264">
                  <c:v>6.5393514399999999</c:v>
                </c:pt>
                <c:pt idx="265">
                  <c:v>12.60070374</c:v>
                </c:pt>
                <c:pt idx="266">
                  <c:v>13.47908552</c:v>
                </c:pt>
                <c:pt idx="267">
                  <c:v>12.383303870000001</c:v>
                </c:pt>
                <c:pt idx="268">
                  <c:v>10.423806430000001</c:v>
                </c:pt>
                <c:pt idx="269">
                  <c:v>5.5917737900000004</c:v>
                </c:pt>
                <c:pt idx="270">
                  <c:v>4.6757631999999996</c:v>
                </c:pt>
                <c:pt idx="271">
                  <c:v>8.0902630000000002</c:v>
                </c:pt>
                <c:pt idx="272">
                  <c:v>-5.2945126499999997</c:v>
                </c:pt>
                <c:pt idx="273">
                  <c:v>-0.46401866000000003</c:v>
                </c:pt>
                <c:pt idx="274">
                  <c:v>6.5895330899999998</c:v>
                </c:pt>
                <c:pt idx="275">
                  <c:v>3.92151337</c:v>
                </c:pt>
                <c:pt idx="276">
                  <c:v>0.83350358999999996</c:v>
                </c:pt>
                <c:pt idx="277">
                  <c:v>-5.7918413199999996</c:v>
                </c:pt>
                <c:pt idx="278">
                  <c:v>-1.2833490299999999</c:v>
                </c:pt>
                <c:pt idx="279">
                  <c:v>1.1422266400000001</c:v>
                </c:pt>
                <c:pt idx="280">
                  <c:v>6.3642795699999999</c:v>
                </c:pt>
                <c:pt idx="281">
                  <c:v>5.0215396700000001</c:v>
                </c:pt>
                <c:pt idx="282">
                  <c:v>7.29141013</c:v>
                </c:pt>
                <c:pt idx="283">
                  <c:v>3.0354824900000001</c:v>
                </c:pt>
                <c:pt idx="284">
                  <c:v>9.8207689400000007</c:v>
                </c:pt>
                <c:pt idx="285">
                  <c:v>7.8434024000000004</c:v>
                </c:pt>
                <c:pt idx="286">
                  <c:v>11.3062705</c:v>
                </c:pt>
                <c:pt idx="287">
                  <c:v>7.3705375899999996</c:v>
                </c:pt>
                <c:pt idx="288">
                  <c:v>4.4650354800000001</c:v>
                </c:pt>
                <c:pt idx="289">
                  <c:v>2.49722249</c:v>
                </c:pt>
                <c:pt idx="290">
                  <c:v>5.2916097600000001</c:v>
                </c:pt>
                <c:pt idx="291">
                  <c:v>2.42013692</c:v>
                </c:pt>
                <c:pt idx="292">
                  <c:v>6.1741997700000004</c:v>
                </c:pt>
                <c:pt idx="293">
                  <c:v>8.9466293500000003</c:v>
                </c:pt>
                <c:pt idx="294">
                  <c:v>7.0862838200000002</c:v>
                </c:pt>
                <c:pt idx="295">
                  <c:v>2.9092358699999998</c:v>
                </c:pt>
                <c:pt idx="296">
                  <c:v>3.3230080800000001</c:v>
                </c:pt>
                <c:pt idx="297">
                  <c:v>2.1707576099999999</c:v>
                </c:pt>
                <c:pt idx="298">
                  <c:v>2.69427335</c:v>
                </c:pt>
                <c:pt idx="299">
                  <c:v>5.2652043099999997</c:v>
                </c:pt>
                <c:pt idx="300">
                  <c:v>5.96538828</c:v>
                </c:pt>
                <c:pt idx="301">
                  <c:v>8.0943482699999993</c:v>
                </c:pt>
                <c:pt idx="302">
                  <c:v>3.2605023499999999</c:v>
                </c:pt>
                <c:pt idx="303">
                  <c:v>6.8909375199999996</c:v>
                </c:pt>
                <c:pt idx="304">
                  <c:v>5.4473718199999999</c:v>
                </c:pt>
                <c:pt idx="305">
                  <c:v>6.0470518200000001</c:v>
                </c:pt>
                <c:pt idx="306">
                  <c:v>9.9713782299999991</c:v>
                </c:pt>
                <c:pt idx="307">
                  <c:v>6.1626933199999998</c:v>
                </c:pt>
                <c:pt idx="308">
                  <c:v>3.3120092400000001</c:v>
                </c:pt>
                <c:pt idx="309">
                  <c:v>1.6333782999999999</c:v>
                </c:pt>
                <c:pt idx="310">
                  <c:v>3.3572430799999999</c:v>
                </c:pt>
                <c:pt idx="311">
                  <c:v>4.6596830599999999</c:v>
                </c:pt>
                <c:pt idx="312">
                  <c:v>17.159122249999999</c:v>
                </c:pt>
                <c:pt idx="313">
                  <c:v>15.12453996</c:v>
                </c:pt>
                <c:pt idx="314">
                  <c:v>6.23879494</c:v>
                </c:pt>
                <c:pt idx="315">
                  <c:v>5.687468</c:v>
                </c:pt>
                <c:pt idx="316">
                  <c:v>7.0822370000000001</c:v>
                </c:pt>
                <c:pt idx="317">
                  <c:v>5.7388469600000001</c:v>
                </c:pt>
                <c:pt idx="318">
                  <c:v>5.1338229999999996</c:v>
                </c:pt>
                <c:pt idx="319">
                  <c:v>4.7801301</c:v>
                </c:pt>
                <c:pt idx="320">
                  <c:v>10.01905895</c:v>
                </c:pt>
                <c:pt idx="321">
                  <c:v>7.0796154199999997</c:v>
                </c:pt>
                <c:pt idx="322">
                  <c:v>5.3803085099999999</c:v>
                </c:pt>
                <c:pt idx="323">
                  <c:v>7.52256752</c:v>
                </c:pt>
                <c:pt idx="324">
                  <c:v>5.29927964</c:v>
                </c:pt>
                <c:pt idx="325">
                  <c:v>6.64221576</c:v>
                </c:pt>
                <c:pt idx="326">
                  <c:v>5.7181669299999998</c:v>
                </c:pt>
                <c:pt idx="327">
                  <c:v>4.17386254</c:v>
                </c:pt>
                <c:pt idx="328">
                  <c:v>0.92283439</c:v>
                </c:pt>
                <c:pt idx="329">
                  <c:v>4.7470023899999996</c:v>
                </c:pt>
                <c:pt idx="330">
                  <c:v>2.9995780399999998</c:v>
                </c:pt>
                <c:pt idx="331">
                  <c:v>4.4998498500000004</c:v>
                </c:pt>
                <c:pt idx="332">
                  <c:v>5.0605577300000002</c:v>
                </c:pt>
                <c:pt idx="333">
                  <c:v>5.9740855899999996</c:v>
                </c:pt>
                <c:pt idx="334">
                  <c:v>1.5955757800000001</c:v>
                </c:pt>
                <c:pt idx="335">
                  <c:v>4.2161381100000002</c:v>
                </c:pt>
                <c:pt idx="336">
                  <c:v>3.3200542099999999</c:v>
                </c:pt>
                <c:pt idx="337">
                  <c:v>2.6405281199999999</c:v>
                </c:pt>
                <c:pt idx="338">
                  <c:v>3.3149080999999998</c:v>
                </c:pt>
                <c:pt idx="339">
                  <c:v>1.8894043599999999</c:v>
                </c:pt>
                <c:pt idx="340">
                  <c:v>0.1091245</c:v>
                </c:pt>
                <c:pt idx="341">
                  <c:v>0.78526653999999996</c:v>
                </c:pt>
                <c:pt idx="342">
                  <c:v>2.4531837099999998</c:v>
                </c:pt>
                <c:pt idx="343">
                  <c:v>4.6312652099999996</c:v>
                </c:pt>
                <c:pt idx="344">
                  <c:v>7.0294242699999998</c:v>
                </c:pt>
                <c:pt idx="345">
                  <c:v>8.6524283900000007</c:v>
                </c:pt>
                <c:pt idx="346">
                  <c:v>9.5176480100000003</c:v>
                </c:pt>
                <c:pt idx="347">
                  <c:v>9.39737388</c:v>
                </c:pt>
                <c:pt idx="348">
                  <c:v>9.3121472399999998</c:v>
                </c:pt>
                <c:pt idx="349">
                  <c:v>11.033086000000001</c:v>
                </c:pt>
                <c:pt idx="350">
                  <c:v>7.3196304699999999</c:v>
                </c:pt>
                <c:pt idx="351">
                  <c:v>9.9684265599999993</c:v>
                </c:pt>
                <c:pt idx="352">
                  <c:v>10.019468829999999</c:v>
                </c:pt>
                <c:pt idx="353">
                  <c:v>11.574050359999999</c:v>
                </c:pt>
                <c:pt idx="354">
                  <c:v>9.5923144300000001</c:v>
                </c:pt>
                <c:pt idx="355">
                  <c:v>11.215733220000001</c:v>
                </c:pt>
                <c:pt idx="356">
                  <c:v>11.64161678</c:v>
                </c:pt>
                <c:pt idx="357">
                  <c:v>11.960233970000001</c:v>
                </c:pt>
                <c:pt idx="358">
                  <c:v>11.653969590000001</c:v>
                </c:pt>
                <c:pt idx="359">
                  <c:v>10.84989683</c:v>
                </c:pt>
                <c:pt idx="360">
                  <c:v>10.549044390000001</c:v>
                </c:pt>
                <c:pt idx="361">
                  <c:v>10.873306530000001</c:v>
                </c:pt>
                <c:pt idx="362">
                  <c:v>9.2022760899999998</c:v>
                </c:pt>
                <c:pt idx="363">
                  <c:v>9.2442118900000008</c:v>
                </c:pt>
                <c:pt idx="364">
                  <c:v>14.020516219999999</c:v>
                </c:pt>
                <c:pt idx="365">
                  <c:v>12.961110250000001</c:v>
                </c:pt>
                <c:pt idx="366">
                  <c:v>8.4956841999999995</c:v>
                </c:pt>
                <c:pt idx="367">
                  <c:v>7.3754732299999999</c:v>
                </c:pt>
                <c:pt idx="368">
                  <c:v>11.553522389999999</c:v>
                </c:pt>
                <c:pt idx="369">
                  <c:v>10.22076846</c:v>
                </c:pt>
                <c:pt idx="370">
                  <c:v>6.2213829900000004</c:v>
                </c:pt>
                <c:pt idx="371">
                  <c:v>4.0011195800000001</c:v>
                </c:pt>
                <c:pt idx="372">
                  <c:v>6.0744171199999997</c:v>
                </c:pt>
                <c:pt idx="373">
                  <c:v>11.75746479</c:v>
                </c:pt>
                <c:pt idx="374">
                  <c:v>5.3068887199999999</c:v>
                </c:pt>
                <c:pt idx="375">
                  <c:v>3.2125236500000001</c:v>
                </c:pt>
                <c:pt idx="376">
                  <c:v>5.17178293</c:v>
                </c:pt>
                <c:pt idx="377">
                  <c:v>8.3212501400000001</c:v>
                </c:pt>
                <c:pt idx="378">
                  <c:v>10.07603041</c:v>
                </c:pt>
                <c:pt idx="379">
                  <c:v>11.580959350000001</c:v>
                </c:pt>
                <c:pt idx="380">
                  <c:v>7.56595583</c:v>
                </c:pt>
                <c:pt idx="381">
                  <c:v>11.16193799</c:v>
                </c:pt>
                <c:pt idx="382">
                  <c:v>3.72927776</c:v>
                </c:pt>
                <c:pt idx="383">
                  <c:v>2.4762380400000001</c:v>
                </c:pt>
                <c:pt idx="384">
                  <c:v>34.510679109999998</c:v>
                </c:pt>
                <c:pt idx="385">
                  <c:v>7.9401766</c:v>
                </c:pt>
                <c:pt idx="386">
                  <c:v>11.73368634</c:v>
                </c:pt>
                <c:pt idx="387">
                  <c:v>6.0321249799999999</c:v>
                </c:pt>
                <c:pt idx="388">
                  <c:v>22.800463799999999</c:v>
                </c:pt>
                <c:pt idx="389">
                  <c:v>7.5617136699999996</c:v>
                </c:pt>
                <c:pt idx="390">
                  <c:v>9.1478150100000004</c:v>
                </c:pt>
                <c:pt idx="391">
                  <c:v>8.8835601099999995</c:v>
                </c:pt>
                <c:pt idx="392">
                  <c:v>19.099636650000001</c:v>
                </c:pt>
                <c:pt idx="393">
                  <c:v>18.423027380000001</c:v>
                </c:pt>
                <c:pt idx="394">
                  <c:v>19.623453210000001</c:v>
                </c:pt>
                <c:pt idx="395">
                  <c:v>22.576803810000001</c:v>
                </c:pt>
                <c:pt idx="396">
                  <c:v>4.78881902</c:v>
                </c:pt>
                <c:pt idx="397">
                  <c:v>3.99089224</c:v>
                </c:pt>
                <c:pt idx="398">
                  <c:v>2.2808222200000001</c:v>
                </c:pt>
                <c:pt idx="399">
                  <c:v>1.04790261</c:v>
                </c:pt>
                <c:pt idx="400">
                  <c:v>5.2355589499999997</c:v>
                </c:pt>
                <c:pt idx="401">
                  <c:v>4.1814111499999997</c:v>
                </c:pt>
                <c:pt idx="402">
                  <c:v>1.49693685</c:v>
                </c:pt>
                <c:pt idx="403">
                  <c:v>6.5851335999999998</c:v>
                </c:pt>
                <c:pt idx="404">
                  <c:v>1.4064293299999999</c:v>
                </c:pt>
                <c:pt idx="405">
                  <c:v>6.2095263000000003</c:v>
                </c:pt>
                <c:pt idx="406">
                  <c:v>6.8397541400000001</c:v>
                </c:pt>
                <c:pt idx="407">
                  <c:v>4.4193280699999997</c:v>
                </c:pt>
                <c:pt idx="408">
                  <c:v>11.1430618</c:v>
                </c:pt>
                <c:pt idx="409">
                  <c:v>6.0628224299999998</c:v>
                </c:pt>
                <c:pt idx="410">
                  <c:v>18.498733390000002</c:v>
                </c:pt>
                <c:pt idx="411">
                  <c:v>19.366597030000001</c:v>
                </c:pt>
                <c:pt idx="412">
                  <c:v>12.46688088</c:v>
                </c:pt>
                <c:pt idx="413">
                  <c:v>8.68455361</c:v>
                </c:pt>
                <c:pt idx="414">
                  <c:v>5.3510355199999999</c:v>
                </c:pt>
                <c:pt idx="415">
                  <c:v>5.2659237299999999</c:v>
                </c:pt>
                <c:pt idx="416">
                  <c:v>6.19332612</c:v>
                </c:pt>
                <c:pt idx="417">
                  <c:v>5.8393285500000003</c:v>
                </c:pt>
                <c:pt idx="418">
                  <c:v>6.3790496299999999</c:v>
                </c:pt>
                <c:pt idx="419">
                  <c:v>5.9359765400000004</c:v>
                </c:pt>
                <c:pt idx="420">
                  <c:v>5.8736699699999999</c:v>
                </c:pt>
                <c:pt idx="421">
                  <c:v>6.7407961800000002</c:v>
                </c:pt>
                <c:pt idx="422">
                  <c:v>7.1514716900000002</c:v>
                </c:pt>
                <c:pt idx="423">
                  <c:v>6.0222001499999998</c:v>
                </c:pt>
                <c:pt idx="424">
                  <c:v>5.7879616699999996</c:v>
                </c:pt>
                <c:pt idx="425">
                  <c:v>5.8426213899999997</c:v>
                </c:pt>
                <c:pt idx="426">
                  <c:v>8.6317255100000008</c:v>
                </c:pt>
                <c:pt idx="427">
                  <c:v>7.1367772699999996</c:v>
                </c:pt>
                <c:pt idx="428">
                  <c:v>4.2198749600000003</c:v>
                </c:pt>
                <c:pt idx="429">
                  <c:v>6.2006028799999999</c:v>
                </c:pt>
                <c:pt idx="430">
                  <c:v>6.5065699099999996</c:v>
                </c:pt>
                <c:pt idx="431">
                  <c:v>4.3429225000000002</c:v>
                </c:pt>
                <c:pt idx="432">
                  <c:v>5.1955966900000004</c:v>
                </c:pt>
                <c:pt idx="433">
                  <c:v>5.7537309399999996</c:v>
                </c:pt>
                <c:pt idx="434">
                  <c:v>3.7795936600000002</c:v>
                </c:pt>
                <c:pt idx="435">
                  <c:v>4.4128538800000001</c:v>
                </c:pt>
                <c:pt idx="436">
                  <c:v>5.4480229500000004</c:v>
                </c:pt>
                <c:pt idx="437">
                  <c:v>3.56006774</c:v>
                </c:pt>
                <c:pt idx="438">
                  <c:v>6.2100120299999997</c:v>
                </c:pt>
                <c:pt idx="439">
                  <c:v>7.7352928800000003</c:v>
                </c:pt>
                <c:pt idx="440">
                  <c:v>7.2516060500000004</c:v>
                </c:pt>
                <c:pt idx="441">
                  <c:v>4.6768362899999998</c:v>
                </c:pt>
                <c:pt idx="442">
                  <c:v>6.9099899599999999</c:v>
                </c:pt>
                <c:pt idx="443">
                  <c:v>6.6850356</c:v>
                </c:pt>
                <c:pt idx="444">
                  <c:v>10.17257596</c:v>
                </c:pt>
                <c:pt idx="445">
                  <c:v>9.5407070600000008</c:v>
                </c:pt>
                <c:pt idx="446">
                  <c:v>9.9669897400000007</c:v>
                </c:pt>
                <c:pt idx="447">
                  <c:v>6.1024501200000003</c:v>
                </c:pt>
                <c:pt idx="448">
                  <c:v>1.84786257</c:v>
                </c:pt>
                <c:pt idx="449">
                  <c:v>1.1928032399999999</c:v>
                </c:pt>
                <c:pt idx="450">
                  <c:v>5.9439899499999997</c:v>
                </c:pt>
                <c:pt idx="451">
                  <c:v>5.4508646599999997</c:v>
                </c:pt>
                <c:pt idx="452">
                  <c:v>3.36473668</c:v>
                </c:pt>
                <c:pt idx="453">
                  <c:v>3.0951085800000002</c:v>
                </c:pt>
                <c:pt idx="454">
                  <c:v>2.73637986</c:v>
                </c:pt>
                <c:pt idx="455">
                  <c:v>4.2187473100000004</c:v>
                </c:pt>
                <c:pt idx="456">
                  <c:v>15.123589750000001</c:v>
                </c:pt>
                <c:pt idx="457">
                  <c:v>5.80219665</c:v>
                </c:pt>
                <c:pt idx="458">
                  <c:v>6.0650167599999998</c:v>
                </c:pt>
                <c:pt idx="459">
                  <c:v>5.1416239399999997</c:v>
                </c:pt>
                <c:pt idx="460">
                  <c:v>3.9396277400000002</c:v>
                </c:pt>
                <c:pt idx="461">
                  <c:v>4.8954317899999999</c:v>
                </c:pt>
                <c:pt idx="462">
                  <c:v>3.4962959100000002</c:v>
                </c:pt>
                <c:pt idx="463">
                  <c:v>5.5427156200000001</c:v>
                </c:pt>
                <c:pt idx="464">
                  <c:v>4.2125118600000002</c:v>
                </c:pt>
                <c:pt idx="465">
                  <c:v>4.5338805799999999</c:v>
                </c:pt>
                <c:pt idx="466">
                  <c:v>4.3868155599999996</c:v>
                </c:pt>
                <c:pt idx="467">
                  <c:v>4.1956704399999998</c:v>
                </c:pt>
                <c:pt idx="468">
                  <c:v>3.08677402</c:v>
                </c:pt>
                <c:pt idx="469">
                  <c:v>1.43644131</c:v>
                </c:pt>
                <c:pt idx="470">
                  <c:v>3.5171941599999998</c:v>
                </c:pt>
                <c:pt idx="471">
                  <c:v>2.8509206800000002</c:v>
                </c:pt>
                <c:pt idx="472">
                  <c:v>4.73004552</c:v>
                </c:pt>
                <c:pt idx="473">
                  <c:v>3.8279878100000002</c:v>
                </c:pt>
                <c:pt idx="474">
                  <c:v>4.1606497100000004</c:v>
                </c:pt>
                <c:pt idx="475">
                  <c:v>3.6208969500000001</c:v>
                </c:pt>
                <c:pt idx="476">
                  <c:v>5.04714741</c:v>
                </c:pt>
                <c:pt idx="477">
                  <c:v>3.5975614600000001</c:v>
                </c:pt>
                <c:pt idx="478">
                  <c:v>6.3080807300000004</c:v>
                </c:pt>
                <c:pt idx="479">
                  <c:v>5.8706023700000003</c:v>
                </c:pt>
                <c:pt idx="480">
                  <c:v>-5.2333781999999998</c:v>
                </c:pt>
                <c:pt idx="481">
                  <c:v>-2.7568627700000001</c:v>
                </c:pt>
                <c:pt idx="482">
                  <c:v>-2.4017369999999998</c:v>
                </c:pt>
                <c:pt idx="483">
                  <c:v>2.2871661699999999</c:v>
                </c:pt>
                <c:pt idx="484">
                  <c:v>-4.0606978099999997</c:v>
                </c:pt>
                <c:pt idx="485">
                  <c:v>-2.61168377</c:v>
                </c:pt>
                <c:pt idx="486">
                  <c:v>4.84273241</c:v>
                </c:pt>
                <c:pt idx="487">
                  <c:v>11.421379959999999</c:v>
                </c:pt>
                <c:pt idx="488">
                  <c:v>8.2101737799999999</c:v>
                </c:pt>
                <c:pt idx="489">
                  <c:v>11.40532979</c:v>
                </c:pt>
                <c:pt idx="490">
                  <c:v>11.62500698</c:v>
                </c:pt>
                <c:pt idx="491">
                  <c:v>15.49090021</c:v>
                </c:pt>
                <c:pt idx="492">
                  <c:v>12.926286060000001</c:v>
                </c:pt>
                <c:pt idx="493">
                  <c:v>15.335588230000001</c:v>
                </c:pt>
                <c:pt idx="494">
                  <c:v>14.814447940000001</c:v>
                </c:pt>
                <c:pt idx="495">
                  <c:v>13.8545009</c:v>
                </c:pt>
                <c:pt idx="496">
                  <c:v>10.793751909999999</c:v>
                </c:pt>
                <c:pt idx="497">
                  <c:v>10.66382827</c:v>
                </c:pt>
                <c:pt idx="498">
                  <c:v>10.16109305</c:v>
                </c:pt>
                <c:pt idx="499">
                  <c:v>7.2902419399999996</c:v>
                </c:pt>
                <c:pt idx="500">
                  <c:v>11.60967748</c:v>
                </c:pt>
                <c:pt idx="501">
                  <c:v>8.7010710800000002</c:v>
                </c:pt>
                <c:pt idx="502">
                  <c:v>11.95891046</c:v>
                </c:pt>
                <c:pt idx="503">
                  <c:v>13.924802379999999</c:v>
                </c:pt>
                <c:pt idx="504">
                  <c:v>9.1725617899999996</c:v>
                </c:pt>
                <c:pt idx="505">
                  <c:v>14.162704</c:v>
                </c:pt>
                <c:pt idx="506">
                  <c:v>11.399669729999999</c:v>
                </c:pt>
                <c:pt idx="507">
                  <c:v>12.88275471</c:v>
                </c:pt>
                <c:pt idx="508">
                  <c:v>7.9089603999999998</c:v>
                </c:pt>
                <c:pt idx="509">
                  <c:v>2.5466070799999998</c:v>
                </c:pt>
                <c:pt idx="510">
                  <c:v>7.6290992800000001</c:v>
                </c:pt>
                <c:pt idx="511">
                  <c:v>3.9650405000000002</c:v>
                </c:pt>
                <c:pt idx="512">
                  <c:v>1.8578197000000001</c:v>
                </c:pt>
                <c:pt idx="513">
                  <c:v>6.7862750600000004</c:v>
                </c:pt>
                <c:pt idx="514">
                  <c:v>6.1405212899999997</c:v>
                </c:pt>
                <c:pt idx="515">
                  <c:v>2.4310659100000001</c:v>
                </c:pt>
                <c:pt idx="516">
                  <c:v>6.0969938299999997</c:v>
                </c:pt>
                <c:pt idx="517">
                  <c:v>2.7963660199999998</c:v>
                </c:pt>
                <c:pt idx="518">
                  <c:v>2.4892807499999998</c:v>
                </c:pt>
                <c:pt idx="519">
                  <c:v>2.5749505899999998</c:v>
                </c:pt>
                <c:pt idx="520">
                  <c:v>5.2528126300000002</c:v>
                </c:pt>
                <c:pt idx="521">
                  <c:v>5.7648041900000004</c:v>
                </c:pt>
                <c:pt idx="522">
                  <c:v>4.3690178</c:v>
                </c:pt>
                <c:pt idx="523">
                  <c:v>2.78551087</c:v>
                </c:pt>
                <c:pt idx="524">
                  <c:v>3.4817911800000001</c:v>
                </c:pt>
                <c:pt idx="525">
                  <c:v>1.9845541900000001</c:v>
                </c:pt>
                <c:pt idx="526">
                  <c:v>1.6552883899999999</c:v>
                </c:pt>
                <c:pt idx="527">
                  <c:v>2.3166428300000002</c:v>
                </c:pt>
                <c:pt idx="528">
                  <c:v>3.4958362100000002</c:v>
                </c:pt>
                <c:pt idx="529">
                  <c:v>2.1421086900000001</c:v>
                </c:pt>
                <c:pt idx="530">
                  <c:v>2.9267354000000001</c:v>
                </c:pt>
                <c:pt idx="531">
                  <c:v>3.8786893400000002</c:v>
                </c:pt>
                <c:pt idx="532">
                  <c:v>11.97760195</c:v>
                </c:pt>
                <c:pt idx="533">
                  <c:v>1.3031571799999999</c:v>
                </c:pt>
                <c:pt idx="534">
                  <c:v>1.5799323999999999</c:v>
                </c:pt>
                <c:pt idx="535">
                  <c:v>1.49737853</c:v>
                </c:pt>
                <c:pt idx="536">
                  <c:v>3.8599337399999998</c:v>
                </c:pt>
                <c:pt idx="537">
                  <c:v>1.9939622400000001</c:v>
                </c:pt>
                <c:pt idx="538">
                  <c:v>0.76011209999999996</c:v>
                </c:pt>
                <c:pt idx="539">
                  <c:v>-2.1460047499999999</c:v>
                </c:pt>
                <c:pt idx="540">
                  <c:v>-12.619220260000001</c:v>
                </c:pt>
                <c:pt idx="541">
                  <c:v>-8.6356050399999997</c:v>
                </c:pt>
                <c:pt idx="542">
                  <c:v>2.90086866</c:v>
                </c:pt>
                <c:pt idx="543">
                  <c:v>2.3068694299999999</c:v>
                </c:pt>
                <c:pt idx="544">
                  <c:v>4.9453820799999999</c:v>
                </c:pt>
                <c:pt idx="545">
                  <c:v>3.7116459399999999</c:v>
                </c:pt>
                <c:pt idx="546">
                  <c:v>-3.4323315000000001</c:v>
                </c:pt>
                <c:pt idx="547">
                  <c:v>1.9482671499999999</c:v>
                </c:pt>
                <c:pt idx="548">
                  <c:v>3.1929998999999998</c:v>
                </c:pt>
                <c:pt idx="549">
                  <c:v>2.82530919</c:v>
                </c:pt>
                <c:pt idx="550">
                  <c:v>2.2496089600000002</c:v>
                </c:pt>
                <c:pt idx="551">
                  <c:v>1.1174988299999999</c:v>
                </c:pt>
                <c:pt idx="552">
                  <c:v>0.33692619000000001</c:v>
                </c:pt>
                <c:pt idx="553">
                  <c:v>3.0363375100000001</c:v>
                </c:pt>
                <c:pt idx="554">
                  <c:v>5.8740189899999997</c:v>
                </c:pt>
                <c:pt idx="555">
                  <c:v>8.0139767200000005</c:v>
                </c:pt>
                <c:pt idx="556">
                  <c:v>12.369710339999999</c:v>
                </c:pt>
                <c:pt idx="557">
                  <c:v>10.52465284</c:v>
                </c:pt>
                <c:pt idx="558">
                  <c:v>12.322490220000001</c:v>
                </c:pt>
                <c:pt idx="559">
                  <c:v>14.65968752</c:v>
                </c:pt>
                <c:pt idx="560">
                  <c:v>5.7064944100000004</c:v>
                </c:pt>
                <c:pt idx="561">
                  <c:v>11.33670875</c:v>
                </c:pt>
                <c:pt idx="562">
                  <c:v>8.9716860999999994</c:v>
                </c:pt>
                <c:pt idx="563">
                  <c:v>5.1876745900000003</c:v>
                </c:pt>
                <c:pt idx="564">
                  <c:v>1.93485247</c:v>
                </c:pt>
                <c:pt idx="565">
                  <c:v>3.0138780199999999</c:v>
                </c:pt>
                <c:pt idx="566">
                  <c:v>4.1685997199999996</c:v>
                </c:pt>
                <c:pt idx="567">
                  <c:v>7.4341003399999996</c:v>
                </c:pt>
                <c:pt idx="568">
                  <c:v>19.3032328</c:v>
                </c:pt>
                <c:pt idx="569">
                  <c:v>8.2265628700000004</c:v>
                </c:pt>
                <c:pt idx="570">
                  <c:v>7.3585126399999998</c:v>
                </c:pt>
                <c:pt idx="571">
                  <c:v>3.1577559100000001</c:v>
                </c:pt>
                <c:pt idx="572">
                  <c:v>14.29914196</c:v>
                </c:pt>
                <c:pt idx="573">
                  <c:v>17.510140440000001</c:v>
                </c:pt>
                <c:pt idx="574">
                  <c:v>21.097123369999998</c:v>
                </c:pt>
                <c:pt idx="575">
                  <c:v>19.03074076</c:v>
                </c:pt>
                <c:pt idx="576">
                  <c:v>19.726332750000001</c:v>
                </c:pt>
                <c:pt idx="577">
                  <c:v>26.05541225</c:v>
                </c:pt>
                <c:pt idx="578">
                  <c:v>18.031968670000001</c:v>
                </c:pt>
                <c:pt idx="579">
                  <c:v>13.5091488</c:v>
                </c:pt>
                <c:pt idx="580">
                  <c:v>3.5655214000000002</c:v>
                </c:pt>
                <c:pt idx="581">
                  <c:v>12.54284041</c:v>
                </c:pt>
                <c:pt idx="582">
                  <c:v>11.935651569999999</c:v>
                </c:pt>
                <c:pt idx="583">
                  <c:v>10.44734216</c:v>
                </c:pt>
                <c:pt idx="584">
                  <c:v>3.99300056</c:v>
                </c:pt>
                <c:pt idx="585">
                  <c:v>1.6844492600000001</c:v>
                </c:pt>
                <c:pt idx="586">
                  <c:v>4.1278622299999999</c:v>
                </c:pt>
                <c:pt idx="587">
                  <c:v>3.1484418999999999</c:v>
                </c:pt>
                <c:pt idx="588">
                  <c:v>-6.5523853599999997</c:v>
                </c:pt>
                <c:pt idx="589">
                  <c:v>-5.4640724000000001</c:v>
                </c:pt>
                <c:pt idx="590">
                  <c:v>-5.22471073</c:v>
                </c:pt>
                <c:pt idx="591">
                  <c:v>-6.8861908600000001</c:v>
                </c:pt>
                <c:pt idx="592">
                  <c:v>-12.33293928</c:v>
                </c:pt>
                <c:pt idx="593">
                  <c:v>-12.258594280000001</c:v>
                </c:pt>
                <c:pt idx="594">
                  <c:v>-11.90589456</c:v>
                </c:pt>
                <c:pt idx="595">
                  <c:v>-2.3393755700000001</c:v>
                </c:pt>
                <c:pt idx="596">
                  <c:v>0.3105424</c:v>
                </c:pt>
                <c:pt idx="597">
                  <c:v>-3.5854781500000001</c:v>
                </c:pt>
                <c:pt idx="598">
                  <c:v>8.2021730900000005</c:v>
                </c:pt>
                <c:pt idx="599">
                  <c:v>-5.5293687</c:v>
                </c:pt>
                <c:pt idx="600">
                  <c:v>3.8107678900000002</c:v>
                </c:pt>
                <c:pt idx="601">
                  <c:v>4.5177564200000004</c:v>
                </c:pt>
                <c:pt idx="602">
                  <c:v>7.8080941700000004</c:v>
                </c:pt>
                <c:pt idx="603">
                  <c:v>3.6117852199999998</c:v>
                </c:pt>
                <c:pt idx="604">
                  <c:v>3.0718521600000002</c:v>
                </c:pt>
                <c:pt idx="605">
                  <c:v>0.20751848000000001</c:v>
                </c:pt>
                <c:pt idx="606">
                  <c:v>8.8621053300000003</c:v>
                </c:pt>
                <c:pt idx="607">
                  <c:v>10.7375817</c:v>
                </c:pt>
                <c:pt idx="608">
                  <c:v>1.8209441099999999</c:v>
                </c:pt>
                <c:pt idx="609">
                  <c:v>3.5039657399999999</c:v>
                </c:pt>
                <c:pt idx="610">
                  <c:v>2.0378879200000002</c:v>
                </c:pt>
                <c:pt idx="611">
                  <c:v>3.3713412800000002</c:v>
                </c:pt>
                <c:pt idx="612">
                  <c:v>7.9844524200000002</c:v>
                </c:pt>
                <c:pt idx="613">
                  <c:v>6.4124917300000002</c:v>
                </c:pt>
                <c:pt idx="614">
                  <c:v>8.5745696599999999</c:v>
                </c:pt>
                <c:pt idx="615">
                  <c:v>2.9364240000000001</c:v>
                </c:pt>
                <c:pt idx="616">
                  <c:v>6.8492384900000003</c:v>
                </c:pt>
                <c:pt idx="617">
                  <c:v>3.2265427799999999</c:v>
                </c:pt>
                <c:pt idx="618">
                  <c:v>4.1650929699999999</c:v>
                </c:pt>
                <c:pt idx="619">
                  <c:v>7.4859186800000002</c:v>
                </c:pt>
                <c:pt idx="620">
                  <c:v>2.9854614399999999</c:v>
                </c:pt>
                <c:pt idx="621">
                  <c:v>4.9057224899999996</c:v>
                </c:pt>
                <c:pt idx="622">
                  <c:v>0.76009435000000003</c:v>
                </c:pt>
                <c:pt idx="623">
                  <c:v>2.2019652000000001</c:v>
                </c:pt>
                <c:pt idx="624">
                  <c:v>4.2968661199999998</c:v>
                </c:pt>
                <c:pt idx="625">
                  <c:v>4.3597940199999998</c:v>
                </c:pt>
                <c:pt idx="626">
                  <c:v>5.8406500699999997</c:v>
                </c:pt>
                <c:pt idx="627">
                  <c:v>11.459952080000001</c:v>
                </c:pt>
                <c:pt idx="628">
                  <c:v>9.0086882500000005</c:v>
                </c:pt>
                <c:pt idx="629">
                  <c:v>6.28724857</c:v>
                </c:pt>
                <c:pt idx="630">
                  <c:v>12.452498220000001</c:v>
                </c:pt>
                <c:pt idx="631">
                  <c:v>5.3015600899999997</c:v>
                </c:pt>
                <c:pt idx="632">
                  <c:v>4.6765347000000004</c:v>
                </c:pt>
                <c:pt idx="633">
                  <c:v>12.94802469</c:v>
                </c:pt>
                <c:pt idx="634">
                  <c:v>4.4274526999999999</c:v>
                </c:pt>
                <c:pt idx="635">
                  <c:v>3.5235312900000002</c:v>
                </c:pt>
                <c:pt idx="636">
                  <c:v>9.5708585799999994</c:v>
                </c:pt>
                <c:pt idx="637">
                  <c:v>6.2052182699999996</c:v>
                </c:pt>
                <c:pt idx="638">
                  <c:v>5.1930130800000001</c:v>
                </c:pt>
                <c:pt idx="639">
                  <c:v>5.0106087400000003</c:v>
                </c:pt>
                <c:pt idx="640">
                  <c:v>6.8250924599999996</c:v>
                </c:pt>
                <c:pt idx="641">
                  <c:v>5.7283256400000004</c:v>
                </c:pt>
                <c:pt idx="642">
                  <c:v>4.6666522400000003</c:v>
                </c:pt>
                <c:pt idx="643">
                  <c:v>4.19175977</c:v>
                </c:pt>
                <c:pt idx="644">
                  <c:v>28.25797764</c:v>
                </c:pt>
                <c:pt idx="645">
                  <c:v>28.34180847</c:v>
                </c:pt>
                <c:pt idx="646">
                  <c:v>18.258956179999998</c:v>
                </c:pt>
                <c:pt idx="647">
                  <c:v>24.275870430000001</c:v>
                </c:pt>
                <c:pt idx="648">
                  <c:v>24.97721044</c:v>
                </c:pt>
                <c:pt idx="649">
                  <c:v>10.55796932</c:v>
                </c:pt>
                <c:pt idx="650">
                  <c:v>10.18184426</c:v>
                </c:pt>
                <c:pt idx="651">
                  <c:v>10.276883310000001</c:v>
                </c:pt>
                <c:pt idx="652">
                  <c:v>17.99289413</c:v>
                </c:pt>
                <c:pt idx="653">
                  <c:v>18.06120263</c:v>
                </c:pt>
                <c:pt idx="654">
                  <c:v>15.80984842</c:v>
                </c:pt>
                <c:pt idx="655">
                  <c:v>17.729214760000001</c:v>
                </c:pt>
                <c:pt idx="656">
                  <c:v>7.1719463699999997</c:v>
                </c:pt>
                <c:pt idx="657">
                  <c:v>12.421152620000001</c:v>
                </c:pt>
                <c:pt idx="658">
                  <c:v>13.125305300000001</c:v>
                </c:pt>
                <c:pt idx="659">
                  <c:v>8.7213900300000002</c:v>
                </c:pt>
                <c:pt idx="660">
                  <c:v>7.8907708699999999</c:v>
                </c:pt>
                <c:pt idx="661">
                  <c:v>7.5980408800000001</c:v>
                </c:pt>
                <c:pt idx="662">
                  <c:v>9.8071873600000004</c:v>
                </c:pt>
                <c:pt idx="663">
                  <c:v>12.481629849999999</c:v>
                </c:pt>
                <c:pt idx="664">
                  <c:v>5.6479129500000003</c:v>
                </c:pt>
                <c:pt idx="665">
                  <c:v>4.7496801599999996</c:v>
                </c:pt>
                <c:pt idx="666">
                  <c:v>9.7060061999999991</c:v>
                </c:pt>
                <c:pt idx="667">
                  <c:v>20.637668219999998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44536</c:v>
                </c:pt>
                <c:pt idx="1">
                  <c:v>44536.010416666664</c:v>
                </c:pt>
                <c:pt idx="2">
                  <c:v>44536.020833333336</c:v>
                </c:pt>
                <c:pt idx="3">
                  <c:v>44536.03125</c:v>
                </c:pt>
                <c:pt idx="4">
                  <c:v>44536.041666666664</c:v>
                </c:pt>
                <c:pt idx="5">
                  <c:v>44536.052083333336</c:v>
                </c:pt>
                <c:pt idx="6">
                  <c:v>44536.0625</c:v>
                </c:pt>
                <c:pt idx="7">
                  <c:v>44536.072916666664</c:v>
                </c:pt>
                <c:pt idx="8">
                  <c:v>44536.083333333336</c:v>
                </c:pt>
                <c:pt idx="9">
                  <c:v>44536.09375</c:v>
                </c:pt>
                <c:pt idx="10">
                  <c:v>44536.104166666664</c:v>
                </c:pt>
                <c:pt idx="11">
                  <c:v>44536.114583333336</c:v>
                </c:pt>
                <c:pt idx="12">
                  <c:v>44536.125</c:v>
                </c:pt>
                <c:pt idx="13">
                  <c:v>44536.135416666664</c:v>
                </c:pt>
                <c:pt idx="14">
                  <c:v>44536.145833333336</c:v>
                </c:pt>
                <c:pt idx="15">
                  <c:v>44536.15625</c:v>
                </c:pt>
                <c:pt idx="16">
                  <c:v>44536.166666666664</c:v>
                </c:pt>
                <c:pt idx="17">
                  <c:v>44536.177083333336</c:v>
                </c:pt>
                <c:pt idx="18">
                  <c:v>44536.1875</c:v>
                </c:pt>
                <c:pt idx="19">
                  <c:v>44536.197916666664</c:v>
                </c:pt>
                <c:pt idx="20">
                  <c:v>44536.208333333336</c:v>
                </c:pt>
                <c:pt idx="21">
                  <c:v>44536.21875</c:v>
                </c:pt>
                <c:pt idx="22">
                  <c:v>44536.229166666664</c:v>
                </c:pt>
                <c:pt idx="23">
                  <c:v>44536.239583333336</c:v>
                </c:pt>
                <c:pt idx="24">
                  <c:v>44536.25</c:v>
                </c:pt>
                <c:pt idx="25">
                  <c:v>44536.260416666664</c:v>
                </c:pt>
                <c:pt idx="26">
                  <c:v>44536.270833333336</c:v>
                </c:pt>
                <c:pt idx="27">
                  <c:v>44536.28125</c:v>
                </c:pt>
                <c:pt idx="28">
                  <c:v>44536.291666666664</c:v>
                </c:pt>
                <c:pt idx="29">
                  <c:v>44536.302083333336</c:v>
                </c:pt>
                <c:pt idx="30">
                  <c:v>44536.3125</c:v>
                </c:pt>
                <c:pt idx="31">
                  <c:v>44536.322916666664</c:v>
                </c:pt>
                <c:pt idx="32">
                  <c:v>44536.333333333336</c:v>
                </c:pt>
                <c:pt idx="33">
                  <c:v>44536.34375</c:v>
                </c:pt>
                <c:pt idx="34">
                  <c:v>44536.354166666664</c:v>
                </c:pt>
                <c:pt idx="35">
                  <c:v>44536.364583333336</c:v>
                </c:pt>
                <c:pt idx="36">
                  <c:v>44536.375</c:v>
                </c:pt>
                <c:pt idx="37">
                  <c:v>44536.385416666664</c:v>
                </c:pt>
                <c:pt idx="38">
                  <c:v>44536.395833333336</c:v>
                </c:pt>
                <c:pt idx="39">
                  <c:v>44536.40625</c:v>
                </c:pt>
                <c:pt idx="40">
                  <c:v>44536.416666666664</c:v>
                </c:pt>
                <c:pt idx="41">
                  <c:v>44536.427083333336</c:v>
                </c:pt>
                <c:pt idx="42">
                  <c:v>44536.4375</c:v>
                </c:pt>
                <c:pt idx="43">
                  <c:v>44536.447916666664</c:v>
                </c:pt>
                <c:pt idx="44">
                  <c:v>44536.458333333336</c:v>
                </c:pt>
                <c:pt idx="45">
                  <c:v>44536.46875</c:v>
                </c:pt>
                <c:pt idx="46">
                  <c:v>44536.479166666664</c:v>
                </c:pt>
                <c:pt idx="47">
                  <c:v>44536.489583333336</c:v>
                </c:pt>
                <c:pt idx="48">
                  <c:v>44536.5</c:v>
                </c:pt>
                <c:pt idx="49">
                  <c:v>44536.510416666664</c:v>
                </c:pt>
                <c:pt idx="50">
                  <c:v>44536.520833333336</c:v>
                </c:pt>
                <c:pt idx="51">
                  <c:v>44536.53125</c:v>
                </c:pt>
                <c:pt idx="52">
                  <c:v>44536.541666666664</c:v>
                </c:pt>
                <c:pt idx="53">
                  <c:v>44536.552083333336</c:v>
                </c:pt>
                <c:pt idx="54">
                  <c:v>44536.5625</c:v>
                </c:pt>
                <c:pt idx="55">
                  <c:v>44536.572916666664</c:v>
                </c:pt>
                <c:pt idx="56">
                  <c:v>44536.583333333336</c:v>
                </c:pt>
                <c:pt idx="57">
                  <c:v>44536.59375</c:v>
                </c:pt>
                <c:pt idx="58">
                  <c:v>44536.604166666664</c:v>
                </c:pt>
                <c:pt idx="59">
                  <c:v>44536.614583333336</c:v>
                </c:pt>
                <c:pt idx="60">
                  <c:v>44536.625</c:v>
                </c:pt>
                <c:pt idx="61">
                  <c:v>44536.635416666664</c:v>
                </c:pt>
                <c:pt idx="62">
                  <c:v>44536.645833333336</c:v>
                </c:pt>
                <c:pt idx="63">
                  <c:v>44536.65625</c:v>
                </c:pt>
                <c:pt idx="64">
                  <c:v>44536.666666666664</c:v>
                </c:pt>
                <c:pt idx="65">
                  <c:v>44536.677083333336</c:v>
                </c:pt>
                <c:pt idx="66">
                  <c:v>44536.6875</c:v>
                </c:pt>
                <c:pt idx="67">
                  <c:v>44536.697916666664</c:v>
                </c:pt>
                <c:pt idx="68">
                  <c:v>44536.708333333336</c:v>
                </c:pt>
                <c:pt idx="69">
                  <c:v>44536.71875</c:v>
                </c:pt>
                <c:pt idx="70">
                  <c:v>44536.729166666664</c:v>
                </c:pt>
                <c:pt idx="71">
                  <c:v>44536.739583333336</c:v>
                </c:pt>
                <c:pt idx="72">
                  <c:v>44536.75</c:v>
                </c:pt>
                <c:pt idx="73">
                  <c:v>44536.760416666664</c:v>
                </c:pt>
                <c:pt idx="74">
                  <c:v>44536.770833333336</c:v>
                </c:pt>
                <c:pt idx="75">
                  <c:v>44536.78125</c:v>
                </c:pt>
                <c:pt idx="76">
                  <c:v>44536.791666666664</c:v>
                </c:pt>
                <c:pt idx="77">
                  <c:v>44536.802083333336</c:v>
                </c:pt>
                <c:pt idx="78">
                  <c:v>44536.8125</c:v>
                </c:pt>
                <c:pt idx="79">
                  <c:v>44536.822916666664</c:v>
                </c:pt>
                <c:pt idx="80">
                  <c:v>44536.833333333336</c:v>
                </c:pt>
                <c:pt idx="81">
                  <c:v>44536.84375</c:v>
                </c:pt>
                <c:pt idx="82">
                  <c:v>44536.854166666664</c:v>
                </c:pt>
                <c:pt idx="83">
                  <c:v>44536.864583333336</c:v>
                </c:pt>
                <c:pt idx="84">
                  <c:v>44536.875</c:v>
                </c:pt>
                <c:pt idx="85">
                  <c:v>44536.885416666664</c:v>
                </c:pt>
                <c:pt idx="86">
                  <c:v>44536.895833333336</c:v>
                </c:pt>
                <c:pt idx="87">
                  <c:v>44536.90625</c:v>
                </c:pt>
                <c:pt idx="88">
                  <c:v>44536.916666666664</c:v>
                </c:pt>
                <c:pt idx="89">
                  <c:v>44536.927083333336</c:v>
                </c:pt>
                <c:pt idx="90">
                  <c:v>44536.9375</c:v>
                </c:pt>
                <c:pt idx="91">
                  <c:v>44536.947916666664</c:v>
                </c:pt>
                <c:pt idx="92">
                  <c:v>44536.958333333336</c:v>
                </c:pt>
                <c:pt idx="93">
                  <c:v>44536.96875</c:v>
                </c:pt>
                <c:pt idx="94">
                  <c:v>44536.979166666664</c:v>
                </c:pt>
                <c:pt idx="95">
                  <c:v>44536.989583333336</c:v>
                </c:pt>
                <c:pt idx="96">
                  <c:v>44537</c:v>
                </c:pt>
                <c:pt idx="97">
                  <c:v>44537.010416666664</c:v>
                </c:pt>
                <c:pt idx="98">
                  <c:v>44537.020833333336</c:v>
                </c:pt>
                <c:pt idx="99">
                  <c:v>44537.03125</c:v>
                </c:pt>
                <c:pt idx="100">
                  <c:v>44537.041666666664</c:v>
                </c:pt>
                <c:pt idx="101">
                  <c:v>44537.052083333336</c:v>
                </c:pt>
                <c:pt idx="102">
                  <c:v>44537.0625</c:v>
                </c:pt>
                <c:pt idx="103">
                  <c:v>44537.072916666664</c:v>
                </c:pt>
                <c:pt idx="104">
                  <c:v>44537.083333333336</c:v>
                </c:pt>
                <c:pt idx="105">
                  <c:v>44537.09375</c:v>
                </c:pt>
                <c:pt idx="106">
                  <c:v>44537.104166666664</c:v>
                </c:pt>
                <c:pt idx="107">
                  <c:v>44537.114583333336</c:v>
                </c:pt>
                <c:pt idx="108">
                  <c:v>44537.125</c:v>
                </c:pt>
                <c:pt idx="109">
                  <c:v>44537.135416666664</c:v>
                </c:pt>
                <c:pt idx="110">
                  <c:v>44537.145833333336</c:v>
                </c:pt>
                <c:pt idx="111">
                  <c:v>44537.15625</c:v>
                </c:pt>
                <c:pt idx="112">
                  <c:v>44537.166666666664</c:v>
                </c:pt>
                <c:pt idx="113">
                  <c:v>44537.177083333336</c:v>
                </c:pt>
                <c:pt idx="114">
                  <c:v>44537.1875</c:v>
                </c:pt>
                <c:pt idx="115">
                  <c:v>44537.197916666664</c:v>
                </c:pt>
                <c:pt idx="116">
                  <c:v>44537.208333333336</c:v>
                </c:pt>
                <c:pt idx="117">
                  <c:v>44537.21875</c:v>
                </c:pt>
                <c:pt idx="118">
                  <c:v>44537.229166666664</c:v>
                </c:pt>
                <c:pt idx="119">
                  <c:v>44537.239583333336</c:v>
                </c:pt>
                <c:pt idx="120">
                  <c:v>44537.25</c:v>
                </c:pt>
                <c:pt idx="121">
                  <c:v>44537.260416666664</c:v>
                </c:pt>
                <c:pt idx="122">
                  <c:v>44537.270833333336</c:v>
                </c:pt>
                <c:pt idx="123">
                  <c:v>44537.28125</c:v>
                </c:pt>
                <c:pt idx="124">
                  <c:v>44537.291666666664</c:v>
                </c:pt>
                <c:pt idx="125">
                  <c:v>44537.302083333336</c:v>
                </c:pt>
                <c:pt idx="126">
                  <c:v>44537.3125</c:v>
                </c:pt>
                <c:pt idx="127">
                  <c:v>44537.322916666664</c:v>
                </c:pt>
                <c:pt idx="128">
                  <c:v>44537.333333333336</c:v>
                </c:pt>
                <c:pt idx="129">
                  <c:v>44537.34375</c:v>
                </c:pt>
                <c:pt idx="130">
                  <c:v>44537.354166666664</c:v>
                </c:pt>
                <c:pt idx="131">
                  <c:v>44537.364583333336</c:v>
                </c:pt>
                <c:pt idx="132">
                  <c:v>44537.375</c:v>
                </c:pt>
                <c:pt idx="133">
                  <c:v>44537.385416666664</c:v>
                </c:pt>
                <c:pt idx="134">
                  <c:v>44537.395833333336</c:v>
                </c:pt>
                <c:pt idx="135">
                  <c:v>44537.40625</c:v>
                </c:pt>
                <c:pt idx="136">
                  <c:v>44537.416666666664</c:v>
                </c:pt>
                <c:pt idx="137">
                  <c:v>44537.427083333336</c:v>
                </c:pt>
                <c:pt idx="138">
                  <c:v>44537.4375</c:v>
                </c:pt>
                <c:pt idx="139">
                  <c:v>44537.447916666664</c:v>
                </c:pt>
                <c:pt idx="140">
                  <c:v>44537.458333333336</c:v>
                </c:pt>
                <c:pt idx="141">
                  <c:v>44537.46875</c:v>
                </c:pt>
                <c:pt idx="142">
                  <c:v>44537.479166666664</c:v>
                </c:pt>
                <c:pt idx="143">
                  <c:v>44537.489583333336</c:v>
                </c:pt>
                <c:pt idx="144">
                  <c:v>44537.5</c:v>
                </c:pt>
                <c:pt idx="145">
                  <c:v>44537.510416666664</c:v>
                </c:pt>
                <c:pt idx="146">
                  <c:v>44537.520833333336</c:v>
                </c:pt>
                <c:pt idx="147">
                  <c:v>44537.53125</c:v>
                </c:pt>
                <c:pt idx="148">
                  <c:v>44537.541666666664</c:v>
                </c:pt>
                <c:pt idx="149">
                  <c:v>44537.552083333336</c:v>
                </c:pt>
                <c:pt idx="150">
                  <c:v>44537.5625</c:v>
                </c:pt>
                <c:pt idx="151">
                  <c:v>44537.572916666664</c:v>
                </c:pt>
                <c:pt idx="152">
                  <c:v>44537.583333333336</c:v>
                </c:pt>
                <c:pt idx="153">
                  <c:v>44537.59375</c:v>
                </c:pt>
                <c:pt idx="154">
                  <c:v>44537.604166666664</c:v>
                </c:pt>
                <c:pt idx="155">
                  <c:v>44537.614583333336</c:v>
                </c:pt>
                <c:pt idx="156">
                  <c:v>44537.625</c:v>
                </c:pt>
                <c:pt idx="157">
                  <c:v>44537.635416666664</c:v>
                </c:pt>
                <c:pt idx="158">
                  <c:v>44537.645833333336</c:v>
                </c:pt>
                <c:pt idx="159">
                  <c:v>44537.65625</c:v>
                </c:pt>
                <c:pt idx="160">
                  <c:v>44537.666666666664</c:v>
                </c:pt>
                <c:pt idx="161">
                  <c:v>44537.677083333336</c:v>
                </c:pt>
                <c:pt idx="162">
                  <c:v>44537.6875</c:v>
                </c:pt>
                <c:pt idx="163">
                  <c:v>44537.697916666664</c:v>
                </c:pt>
                <c:pt idx="164">
                  <c:v>44537.708333333336</c:v>
                </c:pt>
                <c:pt idx="165">
                  <c:v>44537.71875</c:v>
                </c:pt>
                <c:pt idx="166">
                  <c:v>44537.729166666664</c:v>
                </c:pt>
                <c:pt idx="167">
                  <c:v>44537.739583333336</c:v>
                </c:pt>
                <c:pt idx="168">
                  <c:v>44537.75</c:v>
                </c:pt>
                <c:pt idx="169">
                  <c:v>44537.760416666664</c:v>
                </c:pt>
                <c:pt idx="170">
                  <c:v>44537.770833333336</c:v>
                </c:pt>
                <c:pt idx="171">
                  <c:v>44537.78125</c:v>
                </c:pt>
                <c:pt idx="172">
                  <c:v>44537.791666666664</c:v>
                </c:pt>
                <c:pt idx="173">
                  <c:v>44537.802083333336</c:v>
                </c:pt>
                <c:pt idx="174">
                  <c:v>44537.8125</c:v>
                </c:pt>
                <c:pt idx="175">
                  <c:v>44537.822916666664</c:v>
                </c:pt>
                <c:pt idx="176">
                  <c:v>44537.833333333336</c:v>
                </c:pt>
                <c:pt idx="177">
                  <c:v>44537.84375</c:v>
                </c:pt>
                <c:pt idx="178">
                  <c:v>44537.854166666664</c:v>
                </c:pt>
                <c:pt idx="179">
                  <c:v>44537.864583333336</c:v>
                </c:pt>
                <c:pt idx="180">
                  <c:v>44537.875</c:v>
                </c:pt>
                <c:pt idx="181">
                  <c:v>44537.885416666664</c:v>
                </c:pt>
                <c:pt idx="182">
                  <c:v>44537.895833333336</c:v>
                </c:pt>
                <c:pt idx="183">
                  <c:v>44537.90625</c:v>
                </c:pt>
                <c:pt idx="184">
                  <c:v>44537.916666666664</c:v>
                </c:pt>
                <c:pt idx="185">
                  <c:v>44537.927083333336</c:v>
                </c:pt>
                <c:pt idx="186">
                  <c:v>44537.9375</c:v>
                </c:pt>
                <c:pt idx="187">
                  <c:v>44537.947916666664</c:v>
                </c:pt>
                <c:pt idx="188">
                  <c:v>44537.958333333336</c:v>
                </c:pt>
                <c:pt idx="189">
                  <c:v>44537.96875</c:v>
                </c:pt>
                <c:pt idx="190">
                  <c:v>44537.979166666664</c:v>
                </c:pt>
                <c:pt idx="191">
                  <c:v>44537.989583333336</c:v>
                </c:pt>
                <c:pt idx="192">
                  <c:v>44538</c:v>
                </c:pt>
                <c:pt idx="193">
                  <c:v>44538.010416666664</c:v>
                </c:pt>
                <c:pt idx="194">
                  <c:v>44538.020833333336</c:v>
                </c:pt>
                <c:pt idx="195">
                  <c:v>44538.03125</c:v>
                </c:pt>
                <c:pt idx="196">
                  <c:v>44538.041666666664</c:v>
                </c:pt>
                <c:pt idx="197">
                  <c:v>44538.052083333336</c:v>
                </c:pt>
                <c:pt idx="198">
                  <c:v>44538.0625</c:v>
                </c:pt>
                <c:pt idx="199">
                  <c:v>44538.072916666664</c:v>
                </c:pt>
                <c:pt idx="200">
                  <c:v>44538.083333333336</c:v>
                </c:pt>
                <c:pt idx="201">
                  <c:v>44538.09375</c:v>
                </c:pt>
                <c:pt idx="202">
                  <c:v>44538.104166666664</c:v>
                </c:pt>
                <c:pt idx="203">
                  <c:v>44538.114583333336</c:v>
                </c:pt>
                <c:pt idx="204">
                  <c:v>44538.125</c:v>
                </c:pt>
                <c:pt idx="205">
                  <c:v>44538.135416666664</c:v>
                </c:pt>
                <c:pt idx="206">
                  <c:v>44538.145833333336</c:v>
                </c:pt>
                <c:pt idx="207">
                  <c:v>44538.15625</c:v>
                </c:pt>
                <c:pt idx="208">
                  <c:v>44538.166666666664</c:v>
                </c:pt>
                <c:pt idx="209">
                  <c:v>44538.177083333336</c:v>
                </c:pt>
                <c:pt idx="210">
                  <c:v>44538.1875</c:v>
                </c:pt>
                <c:pt idx="211">
                  <c:v>44538.197916666664</c:v>
                </c:pt>
                <c:pt idx="212">
                  <c:v>44538.208333333336</c:v>
                </c:pt>
                <c:pt idx="213">
                  <c:v>44538.21875</c:v>
                </c:pt>
                <c:pt idx="214">
                  <c:v>44538.229166666664</c:v>
                </c:pt>
                <c:pt idx="215">
                  <c:v>44538.239583333336</c:v>
                </c:pt>
                <c:pt idx="216">
                  <c:v>44538.25</c:v>
                </c:pt>
                <c:pt idx="217">
                  <c:v>44538.260416666664</c:v>
                </c:pt>
                <c:pt idx="218">
                  <c:v>44538.270833333336</c:v>
                </c:pt>
                <c:pt idx="219">
                  <c:v>44538.28125</c:v>
                </c:pt>
                <c:pt idx="220">
                  <c:v>44538.291666666664</c:v>
                </c:pt>
                <c:pt idx="221">
                  <c:v>44538.302083333336</c:v>
                </c:pt>
                <c:pt idx="222">
                  <c:v>44538.3125</c:v>
                </c:pt>
                <c:pt idx="223">
                  <c:v>44538.322916666664</c:v>
                </c:pt>
                <c:pt idx="224">
                  <c:v>44538.333333333336</c:v>
                </c:pt>
                <c:pt idx="225">
                  <c:v>44538.34375</c:v>
                </c:pt>
                <c:pt idx="226">
                  <c:v>44538.354166666664</c:v>
                </c:pt>
                <c:pt idx="227">
                  <c:v>44538.364583333336</c:v>
                </c:pt>
                <c:pt idx="228">
                  <c:v>44538.375</c:v>
                </c:pt>
                <c:pt idx="229">
                  <c:v>44538.385416666664</c:v>
                </c:pt>
                <c:pt idx="230">
                  <c:v>44538.395833333336</c:v>
                </c:pt>
                <c:pt idx="231">
                  <c:v>44538.40625</c:v>
                </c:pt>
                <c:pt idx="232">
                  <c:v>44538.416666666664</c:v>
                </c:pt>
                <c:pt idx="233">
                  <c:v>44538.427083333336</c:v>
                </c:pt>
                <c:pt idx="234">
                  <c:v>44538.4375</c:v>
                </c:pt>
                <c:pt idx="235">
                  <c:v>44538.447916666664</c:v>
                </c:pt>
                <c:pt idx="236">
                  <c:v>44538.458333333336</c:v>
                </c:pt>
                <c:pt idx="237">
                  <c:v>44538.46875</c:v>
                </c:pt>
                <c:pt idx="238">
                  <c:v>44538.479166666664</c:v>
                </c:pt>
                <c:pt idx="239">
                  <c:v>44538.489583333336</c:v>
                </c:pt>
                <c:pt idx="240">
                  <c:v>44538.5</c:v>
                </c:pt>
                <c:pt idx="241">
                  <c:v>44538.510416666664</c:v>
                </c:pt>
                <c:pt idx="242">
                  <c:v>44538.520833333336</c:v>
                </c:pt>
                <c:pt idx="243">
                  <c:v>44538.53125</c:v>
                </c:pt>
                <c:pt idx="244">
                  <c:v>44538.541666666664</c:v>
                </c:pt>
                <c:pt idx="245">
                  <c:v>44538.552083333336</c:v>
                </c:pt>
                <c:pt idx="246">
                  <c:v>44538.5625</c:v>
                </c:pt>
                <c:pt idx="247">
                  <c:v>44538.572916666664</c:v>
                </c:pt>
                <c:pt idx="248">
                  <c:v>44538.583333333336</c:v>
                </c:pt>
                <c:pt idx="249">
                  <c:v>44538.59375</c:v>
                </c:pt>
                <c:pt idx="250">
                  <c:v>44538.604166666664</c:v>
                </c:pt>
                <c:pt idx="251">
                  <c:v>44538.614583333336</c:v>
                </c:pt>
                <c:pt idx="252">
                  <c:v>44538.625</c:v>
                </c:pt>
                <c:pt idx="253">
                  <c:v>44538.635416666664</c:v>
                </c:pt>
                <c:pt idx="254">
                  <c:v>44538.645833333336</c:v>
                </c:pt>
                <c:pt idx="255">
                  <c:v>44538.65625</c:v>
                </c:pt>
                <c:pt idx="256">
                  <c:v>44538.666666666664</c:v>
                </c:pt>
                <c:pt idx="257">
                  <c:v>44538.677083333336</c:v>
                </c:pt>
                <c:pt idx="258">
                  <c:v>44538.6875</c:v>
                </c:pt>
                <c:pt idx="259">
                  <c:v>44538.697916666664</c:v>
                </c:pt>
                <c:pt idx="260">
                  <c:v>44538.708333333336</c:v>
                </c:pt>
                <c:pt idx="261">
                  <c:v>44538.71875</c:v>
                </c:pt>
                <c:pt idx="262">
                  <c:v>44538.729166666664</c:v>
                </c:pt>
                <c:pt idx="263">
                  <c:v>44538.739583333336</c:v>
                </c:pt>
                <c:pt idx="264">
                  <c:v>44538.75</c:v>
                </c:pt>
                <c:pt idx="265">
                  <c:v>44538.760416666664</c:v>
                </c:pt>
                <c:pt idx="266">
                  <c:v>44538.770833333336</c:v>
                </c:pt>
                <c:pt idx="267">
                  <c:v>44538.78125</c:v>
                </c:pt>
                <c:pt idx="268">
                  <c:v>44538.791666666664</c:v>
                </c:pt>
                <c:pt idx="269">
                  <c:v>44538.802083333336</c:v>
                </c:pt>
                <c:pt idx="270">
                  <c:v>44538.8125</c:v>
                </c:pt>
                <c:pt idx="271">
                  <c:v>44538.822916666664</c:v>
                </c:pt>
                <c:pt idx="272">
                  <c:v>44538.833333333336</c:v>
                </c:pt>
                <c:pt idx="273">
                  <c:v>44538.84375</c:v>
                </c:pt>
                <c:pt idx="274">
                  <c:v>44538.854166666664</c:v>
                </c:pt>
                <c:pt idx="275">
                  <c:v>44538.864583333336</c:v>
                </c:pt>
                <c:pt idx="276">
                  <c:v>44538.875</c:v>
                </c:pt>
                <c:pt idx="277">
                  <c:v>44538.885416666664</c:v>
                </c:pt>
                <c:pt idx="278">
                  <c:v>44538.895833333336</c:v>
                </c:pt>
                <c:pt idx="279">
                  <c:v>44538.90625</c:v>
                </c:pt>
                <c:pt idx="280">
                  <c:v>44538.916666666664</c:v>
                </c:pt>
                <c:pt idx="281">
                  <c:v>44538.927083333336</c:v>
                </c:pt>
                <c:pt idx="282">
                  <c:v>44538.9375</c:v>
                </c:pt>
                <c:pt idx="283">
                  <c:v>44538.947916666664</c:v>
                </c:pt>
                <c:pt idx="284">
                  <c:v>44538.958333333336</c:v>
                </c:pt>
                <c:pt idx="285">
                  <c:v>44538.96875</c:v>
                </c:pt>
                <c:pt idx="286">
                  <c:v>44538.979166666664</c:v>
                </c:pt>
                <c:pt idx="287">
                  <c:v>44538.989583333336</c:v>
                </c:pt>
                <c:pt idx="288">
                  <c:v>44539</c:v>
                </c:pt>
                <c:pt idx="289">
                  <c:v>44539.010416666664</c:v>
                </c:pt>
                <c:pt idx="290">
                  <c:v>44539.020833333336</c:v>
                </c:pt>
                <c:pt idx="291">
                  <c:v>44539.03125</c:v>
                </c:pt>
                <c:pt idx="292">
                  <c:v>44539.041666666664</c:v>
                </c:pt>
                <c:pt idx="293">
                  <c:v>44539.052083333336</c:v>
                </c:pt>
                <c:pt idx="294">
                  <c:v>44539.0625</c:v>
                </c:pt>
                <c:pt idx="295">
                  <c:v>44539.072916666664</c:v>
                </c:pt>
                <c:pt idx="296">
                  <c:v>44539.083333333336</c:v>
                </c:pt>
                <c:pt idx="297">
                  <c:v>44539.09375</c:v>
                </c:pt>
                <c:pt idx="298">
                  <c:v>44539.104166666664</c:v>
                </c:pt>
                <c:pt idx="299">
                  <c:v>44539.114583333336</c:v>
                </c:pt>
                <c:pt idx="300">
                  <c:v>44539.125</c:v>
                </c:pt>
                <c:pt idx="301">
                  <c:v>44539.135416666664</c:v>
                </c:pt>
                <c:pt idx="302">
                  <c:v>44539.145833333336</c:v>
                </c:pt>
                <c:pt idx="303">
                  <c:v>44539.15625</c:v>
                </c:pt>
                <c:pt idx="304">
                  <c:v>44539.166666666664</c:v>
                </c:pt>
                <c:pt idx="305">
                  <c:v>44539.177083333336</c:v>
                </c:pt>
                <c:pt idx="306">
                  <c:v>44539.1875</c:v>
                </c:pt>
                <c:pt idx="307">
                  <c:v>44539.197916666664</c:v>
                </c:pt>
                <c:pt idx="308">
                  <c:v>44539.208333333336</c:v>
                </c:pt>
                <c:pt idx="309">
                  <c:v>44539.21875</c:v>
                </c:pt>
                <c:pt idx="310">
                  <c:v>44539.229166666664</c:v>
                </c:pt>
                <c:pt idx="311">
                  <c:v>44539.239583333336</c:v>
                </c:pt>
                <c:pt idx="312">
                  <c:v>44539.25</c:v>
                </c:pt>
                <c:pt idx="313">
                  <c:v>44539.260416666664</c:v>
                </c:pt>
                <c:pt idx="314">
                  <c:v>44539.270833333336</c:v>
                </c:pt>
                <c:pt idx="315">
                  <c:v>44539.28125</c:v>
                </c:pt>
                <c:pt idx="316">
                  <c:v>44539.291666666664</c:v>
                </c:pt>
                <c:pt idx="317">
                  <c:v>44539.302083333336</c:v>
                </c:pt>
                <c:pt idx="318">
                  <c:v>44539.3125</c:v>
                </c:pt>
                <c:pt idx="319">
                  <c:v>44539.322916666664</c:v>
                </c:pt>
                <c:pt idx="320">
                  <c:v>44539.333333333336</c:v>
                </c:pt>
                <c:pt idx="321">
                  <c:v>44539.34375</c:v>
                </c:pt>
                <c:pt idx="322">
                  <c:v>44539.354166666664</c:v>
                </c:pt>
                <c:pt idx="323">
                  <c:v>44539.364583333336</c:v>
                </c:pt>
                <c:pt idx="324">
                  <c:v>44539.375</c:v>
                </c:pt>
                <c:pt idx="325">
                  <c:v>44539.385416666664</c:v>
                </c:pt>
                <c:pt idx="326">
                  <c:v>44539.395833333336</c:v>
                </c:pt>
                <c:pt idx="327">
                  <c:v>44539.40625</c:v>
                </c:pt>
                <c:pt idx="328">
                  <c:v>44539.416666666664</c:v>
                </c:pt>
                <c:pt idx="329">
                  <c:v>44539.427083333336</c:v>
                </c:pt>
                <c:pt idx="330">
                  <c:v>44539.4375</c:v>
                </c:pt>
                <c:pt idx="331">
                  <c:v>44539.447916666664</c:v>
                </c:pt>
                <c:pt idx="332">
                  <c:v>44539.458333333336</c:v>
                </c:pt>
                <c:pt idx="333">
                  <c:v>44539.46875</c:v>
                </c:pt>
                <c:pt idx="334">
                  <c:v>44539.479166666664</c:v>
                </c:pt>
                <c:pt idx="335">
                  <c:v>44539.489583333336</c:v>
                </c:pt>
                <c:pt idx="336">
                  <c:v>44539.5</c:v>
                </c:pt>
                <c:pt idx="337">
                  <c:v>44539.510416666664</c:v>
                </c:pt>
                <c:pt idx="338">
                  <c:v>44539.520833333336</c:v>
                </c:pt>
                <c:pt idx="339">
                  <c:v>44539.53125</c:v>
                </c:pt>
                <c:pt idx="340">
                  <c:v>44539.541666666664</c:v>
                </c:pt>
                <c:pt idx="341">
                  <c:v>44539.552083333336</c:v>
                </c:pt>
                <c:pt idx="342">
                  <c:v>44539.5625</c:v>
                </c:pt>
                <c:pt idx="343">
                  <c:v>44539.572916666664</c:v>
                </c:pt>
                <c:pt idx="344">
                  <c:v>44539.583333333336</c:v>
                </c:pt>
                <c:pt idx="345">
                  <c:v>44539.59375</c:v>
                </c:pt>
                <c:pt idx="346">
                  <c:v>44539.604166666664</c:v>
                </c:pt>
                <c:pt idx="347">
                  <c:v>44539.614583333336</c:v>
                </c:pt>
                <c:pt idx="348">
                  <c:v>44539.625</c:v>
                </c:pt>
                <c:pt idx="349">
                  <c:v>44539.635416666664</c:v>
                </c:pt>
                <c:pt idx="350">
                  <c:v>44539.645833333336</c:v>
                </c:pt>
                <c:pt idx="351">
                  <c:v>44539.65625</c:v>
                </c:pt>
                <c:pt idx="352">
                  <c:v>44539.666666666664</c:v>
                </c:pt>
                <c:pt idx="353">
                  <c:v>44539.677083333336</c:v>
                </c:pt>
                <c:pt idx="354">
                  <c:v>44539.6875</c:v>
                </c:pt>
                <c:pt idx="355">
                  <c:v>44539.697916666664</c:v>
                </c:pt>
                <c:pt idx="356">
                  <c:v>44539.708333333336</c:v>
                </c:pt>
                <c:pt idx="357">
                  <c:v>44539.71875</c:v>
                </c:pt>
                <c:pt idx="358">
                  <c:v>44539.729166666664</c:v>
                </c:pt>
                <c:pt idx="359">
                  <c:v>44539.739583333336</c:v>
                </c:pt>
                <c:pt idx="360">
                  <c:v>44539.75</c:v>
                </c:pt>
                <c:pt idx="361">
                  <c:v>44539.760416666664</c:v>
                </c:pt>
                <c:pt idx="362">
                  <c:v>44539.770833333336</c:v>
                </c:pt>
                <c:pt idx="363">
                  <c:v>44539.78125</c:v>
                </c:pt>
                <c:pt idx="364">
                  <c:v>44539.791666666664</c:v>
                </c:pt>
                <c:pt idx="365">
                  <c:v>44539.802083333336</c:v>
                </c:pt>
                <c:pt idx="366">
                  <c:v>44539.8125</c:v>
                </c:pt>
                <c:pt idx="367">
                  <c:v>44539.822916666664</c:v>
                </c:pt>
                <c:pt idx="368">
                  <c:v>44539.833333333336</c:v>
                </c:pt>
                <c:pt idx="369">
                  <c:v>44539.84375</c:v>
                </c:pt>
                <c:pt idx="370">
                  <c:v>44539.854166666664</c:v>
                </c:pt>
                <c:pt idx="371">
                  <c:v>44539.864583333336</c:v>
                </c:pt>
                <c:pt idx="372">
                  <c:v>44539.875</c:v>
                </c:pt>
                <c:pt idx="373">
                  <c:v>44539.885416666664</c:v>
                </c:pt>
                <c:pt idx="374">
                  <c:v>44539.895833333336</c:v>
                </c:pt>
                <c:pt idx="375">
                  <c:v>44539.90625</c:v>
                </c:pt>
                <c:pt idx="376">
                  <c:v>44539.916666666664</c:v>
                </c:pt>
                <c:pt idx="377">
                  <c:v>44539.927083333336</c:v>
                </c:pt>
                <c:pt idx="378">
                  <c:v>44539.9375</c:v>
                </c:pt>
                <c:pt idx="379">
                  <c:v>44539.947916666664</c:v>
                </c:pt>
                <c:pt idx="380">
                  <c:v>44539.958333333336</c:v>
                </c:pt>
                <c:pt idx="381">
                  <c:v>44539.96875</c:v>
                </c:pt>
                <c:pt idx="382">
                  <c:v>44539.979166666664</c:v>
                </c:pt>
                <c:pt idx="383">
                  <c:v>44539.989583333336</c:v>
                </c:pt>
                <c:pt idx="384">
                  <c:v>44540</c:v>
                </c:pt>
                <c:pt idx="385">
                  <c:v>44540.010416666664</c:v>
                </c:pt>
                <c:pt idx="386">
                  <c:v>44540.020833333336</c:v>
                </c:pt>
                <c:pt idx="387">
                  <c:v>44540.03125</c:v>
                </c:pt>
                <c:pt idx="388">
                  <c:v>44540.041666666664</c:v>
                </c:pt>
                <c:pt idx="389">
                  <c:v>44540.052083333336</c:v>
                </c:pt>
                <c:pt idx="390">
                  <c:v>44540.0625</c:v>
                </c:pt>
                <c:pt idx="391">
                  <c:v>44540.072916666664</c:v>
                </c:pt>
                <c:pt idx="392">
                  <c:v>44540.083333333336</c:v>
                </c:pt>
                <c:pt idx="393">
                  <c:v>44540.09375</c:v>
                </c:pt>
                <c:pt idx="394">
                  <c:v>44540.104166666664</c:v>
                </c:pt>
                <c:pt idx="395">
                  <c:v>44540.114583333336</c:v>
                </c:pt>
                <c:pt idx="396">
                  <c:v>44540.125</c:v>
                </c:pt>
                <c:pt idx="397">
                  <c:v>44540.135416666664</c:v>
                </c:pt>
                <c:pt idx="398">
                  <c:v>44540.145833333336</c:v>
                </c:pt>
                <c:pt idx="399">
                  <c:v>44540.15625</c:v>
                </c:pt>
                <c:pt idx="400">
                  <c:v>44540.166666666664</c:v>
                </c:pt>
                <c:pt idx="401">
                  <c:v>44540.177083333336</c:v>
                </c:pt>
                <c:pt idx="402">
                  <c:v>44540.1875</c:v>
                </c:pt>
                <c:pt idx="403">
                  <c:v>44540.197916666664</c:v>
                </c:pt>
                <c:pt idx="404">
                  <c:v>44540.208333333336</c:v>
                </c:pt>
                <c:pt idx="405">
                  <c:v>44540.21875</c:v>
                </c:pt>
                <c:pt idx="406">
                  <c:v>44540.229166666664</c:v>
                </c:pt>
                <c:pt idx="407">
                  <c:v>44540.239583333336</c:v>
                </c:pt>
                <c:pt idx="408">
                  <c:v>44540.25</c:v>
                </c:pt>
                <c:pt idx="409">
                  <c:v>44540.260416666664</c:v>
                </c:pt>
                <c:pt idx="410">
                  <c:v>44540.270833333336</c:v>
                </c:pt>
                <c:pt idx="411">
                  <c:v>44540.28125</c:v>
                </c:pt>
                <c:pt idx="412">
                  <c:v>44540.291666666664</c:v>
                </c:pt>
                <c:pt idx="413">
                  <c:v>44540.302083333336</c:v>
                </c:pt>
                <c:pt idx="414">
                  <c:v>44540.3125</c:v>
                </c:pt>
                <c:pt idx="415">
                  <c:v>44540.322916666664</c:v>
                </c:pt>
                <c:pt idx="416">
                  <c:v>44540.333333333336</c:v>
                </c:pt>
                <c:pt idx="417">
                  <c:v>44540.34375</c:v>
                </c:pt>
                <c:pt idx="418">
                  <c:v>44540.354166666664</c:v>
                </c:pt>
                <c:pt idx="419">
                  <c:v>44540.364583333336</c:v>
                </c:pt>
                <c:pt idx="420">
                  <c:v>44540.375</c:v>
                </c:pt>
                <c:pt idx="421">
                  <c:v>44540.385416666664</c:v>
                </c:pt>
                <c:pt idx="422">
                  <c:v>44540.395833333336</c:v>
                </c:pt>
                <c:pt idx="423">
                  <c:v>44540.40625</c:v>
                </c:pt>
                <c:pt idx="424">
                  <c:v>44540.416666666664</c:v>
                </c:pt>
                <c:pt idx="425">
                  <c:v>44540.427083333336</c:v>
                </c:pt>
                <c:pt idx="426">
                  <c:v>44540.4375</c:v>
                </c:pt>
                <c:pt idx="427">
                  <c:v>44540.447916666664</c:v>
                </c:pt>
                <c:pt idx="428">
                  <c:v>44540.458333333336</c:v>
                </c:pt>
                <c:pt idx="429">
                  <c:v>44540.46875</c:v>
                </c:pt>
                <c:pt idx="430">
                  <c:v>44540.479166666664</c:v>
                </c:pt>
                <c:pt idx="431">
                  <c:v>44540.489583333336</c:v>
                </c:pt>
                <c:pt idx="432">
                  <c:v>44540.5</c:v>
                </c:pt>
                <c:pt idx="433">
                  <c:v>44540.510416666664</c:v>
                </c:pt>
                <c:pt idx="434">
                  <c:v>44540.520833333336</c:v>
                </c:pt>
                <c:pt idx="435">
                  <c:v>44540.53125</c:v>
                </c:pt>
                <c:pt idx="436">
                  <c:v>44540.541666666664</c:v>
                </c:pt>
                <c:pt idx="437">
                  <c:v>44540.552083333336</c:v>
                </c:pt>
                <c:pt idx="438">
                  <c:v>44540.5625</c:v>
                </c:pt>
                <c:pt idx="439">
                  <c:v>44540.572916666664</c:v>
                </c:pt>
                <c:pt idx="440">
                  <c:v>44540.583333333336</c:v>
                </c:pt>
                <c:pt idx="441">
                  <c:v>44540.59375</c:v>
                </c:pt>
                <c:pt idx="442">
                  <c:v>44540.604166666664</c:v>
                </c:pt>
                <c:pt idx="443">
                  <c:v>44540.614583333336</c:v>
                </c:pt>
                <c:pt idx="444">
                  <c:v>44540.625</c:v>
                </c:pt>
                <c:pt idx="445">
                  <c:v>44540.635416666664</c:v>
                </c:pt>
                <c:pt idx="446">
                  <c:v>44540.645833333336</c:v>
                </c:pt>
                <c:pt idx="447">
                  <c:v>44540.65625</c:v>
                </c:pt>
                <c:pt idx="448">
                  <c:v>44540.666666666664</c:v>
                </c:pt>
                <c:pt idx="449">
                  <c:v>44540.677083333336</c:v>
                </c:pt>
                <c:pt idx="450">
                  <c:v>44540.6875</c:v>
                </c:pt>
                <c:pt idx="451">
                  <c:v>44540.697916666664</c:v>
                </c:pt>
                <c:pt idx="452">
                  <c:v>44540.708333333336</c:v>
                </c:pt>
                <c:pt idx="453">
                  <c:v>44540.71875</c:v>
                </c:pt>
                <c:pt idx="454">
                  <c:v>44540.729166666664</c:v>
                </c:pt>
                <c:pt idx="455">
                  <c:v>44540.739583333336</c:v>
                </c:pt>
                <c:pt idx="456">
                  <c:v>44540.75</c:v>
                </c:pt>
                <c:pt idx="457">
                  <c:v>44540.760416666664</c:v>
                </c:pt>
                <c:pt idx="458">
                  <c:v>44540.770833333336</c:v>
                </c:pt>
                <c:pt idx="459">
                  <c:v>44540.78125</c:v>
                </c:pt>
                <c:pt idx="460">
                  <c:v>44540.791666666664</c:v>
                </c:pt>
                <c:pt idx="461">
                  <c:v>44540.802083333336</c:v>
                </c:pt>
                <c:pt idx="462">
                  <c:v>44540.8125</c:v>
                </c:pt>
                <c:pt idx="463">
                  <c:v>44540.822916666664</c:v>
                </c:pt>
                <c:pt idx="464">
                  <c:v>44540.833333333336</c:v>
                </c:pt>
                <c:pt idx="465">
                  <c:v>44540.84375</c:v>
                </c:pt>
                <c:pt idx="466">
                  <c:v>44540.854166666664</c:v>
                </c:pt>
                <c:pt idx="467">
                  <c:v>44540.864583333336</c:v>
                </c:pt>
                <c:pt idx="468">
                  <c:v>44540.875</c:v>
                </c:pt>
                <c:pt idx="469">
                  <c:v>44540.885416666664</c:v>
                </c:pt>
                <c:pt idx="470">
                  <c:v>44540.895833333336</c:v>
                </c:pt>
                <c:pt idx="471">
                  <c:v>44540.90625</c:v>
                </c:pt>
                <c:pt idx="472">
                  <c:v>44540.916666666664</c:v>
                </c:pt>
                <c:pt idx="473">
                  <c:v>44540.927083333336</c:v>
                </c:pt>
                <c:pt idx="474">
                  <c:v>44540.9375</c:v>
                </c:pt>
                <c:pt idx="475">
                  <c:v>44540.947916666664</c:v>
                </c:pt>
                <c:pt idx="476">
                  <c:v>44540.958333333336</c:v>
                </c:pt>
                <c:pt idx="477">
                  <c:v>44540.96875</c:v>
                </c:pt>
                <c:pt idx="478">
                  <c:v>44540.979166666664</c:v>
                </c:pt>
                <c:pt idx="479">
                  <c:v>44540.989583333336</c:v>
                </c:pt>
                <c:pt idx="480">
                  <c:v>44541</c:v>
                </c:pt>
                <c:pt idx="481">
                  <c:v>44541.010416666664</c:v>
                </c:pt>
                <c:pt idx="482">
                  <c:v>44541.020833333336</c:v>
                </c:pt>
                <c:pt idx="483">
                  <c:v>44541.03125</c:v>
                </c:pt>
                <c:pt idx="484">
                  <c:v>44541.041666666664</c:v>
                </c:pt>
                <c:pt idx="485">
                  <c:v>44541.052083333336</c:v>
                </c:pt>
                <c:pt idx="486">
                  <c:v>44541.0625</c:v>
                </c:pt>
                <c:pt idx="487">
                  <c:v>44541.072916666664</c:v>
                </c:pt>
                <c:pt idx="488">
                  <c:v>44541.083333333336</c:v>
                </c:pt>
                <c:pt idx="489">
                  <c:v>44541.09375</c:v>
                </c:pt>
                <c:pt idx="490">
                  <c:v>44541.104166666664</c:v>
                </c:pt>
                <c:pt idx="491">
                  <c:v>44541.114583333336</c:v>
                </c:pt>
                <c:pt idx="492">
                  <c:v>44541.125</c:v>
                </c:pt>
                <c:pt idx="493">
                  <c:v>44541.135416666664</c:v>
                </c:pt>
                <c:pt idx="494">
                  <c:v>44541.145833333336</c:v>
                </c:pt>
                <c:pt idx="495">
                  <c:v>44541.15625</c:v>
                </c:pt>
                <c:pt idx="496">
                  <c:v>44541.166666666664</c:v>
                </c:pt>
                <c:pt idx="497">
                  <c:v>44541.177083333336</c:v>
                </c:pt>
                <c:pt idx="498">
                  <c:v>44541.1875</c:v>
                </c:pt>
                <c:pt idx="499">
                  <c:v>44541.197916666664</c:v>
                </c:pt>
                <c:pt idx="500">
                  <c:v>44541.208333333336</c:v>
                </c:pt>
                <c:pt idx="501">
                  <c:v>44541.21875</c:v>
                </c:pt>
                <c:pt idx="502">
                  <c:v>44541.229166666664</c:v>
                </c:pt>
                <c:pt idx="503">
                  <c:v>44541.239583333336</c:v>
                </c:pt>
                <c:pt idx="504">
                  <c:v>44541.25</c:v>
                </c:pt>
                <c:pt idx="505">
                  <c:v>44541.260416666664</c:v>
                </c:pt>
                <c:pt idx="506">
                  <c:v>44541.270833333336</c:v>
                </c:pt>
                <c:pt idx="507">
                  <c:v>44541.28125</c:v>
                </c:pt>
                <c:pt idx="508">
                  <c:v>44541.291666666664</c:v>
                </c:pt>
                <c:pt idx="509">
                  <c:v>44541.302083333336</c:v>
                </c:pt>
                <c:pt idx="510">
                  <c:v>44541.3125</c:v>
                </c:pt>
                <c:pt idx="511">
                  <c:v>44541.322916666664</c:v>
                </c:pt>
                <c:pt idx="512">
                  <c:v>44541.333333333336</c:v>
                </c:pt>
                <c:pt idx="513">
                  <c:v>44541.34375</c:v>
                </c:pt>
                <c:pt idx="514">
                  <c:v>44541.354166666664</c:v>
                </c:pt>
                <c:pt idx="515">
                  <c:v>44541.364583333336</c:v>
                </c:pt>
                <c:pt idx="516">
                  <c:v>44541.375</c:v>
                </c:pt>
                <c:pt idx="517">
                  <c:v>44541.385416666664</c:v>
                </c:pt>
                <c:pt idx="518">
                  <c:v>44541.395833333336</c:v>
                </c:pt>
                <c:pt idx="519">
                  <c:v>44541.40625</c:v>
                </c:pt>
                <c:pt idx="520">
                  <c:v>44541.416666666664</c:v>
                </c:pt>
                <c:pt idx="521">
                  <c:v>44541.427083333336</c:v>
                </c:pt>
                <c:pt idx="522">
                  <c:v>44541.4375</c:v>
                </c:pt>
                <c:pt idx="523">
                  <c:v>44541.447916666664</c:v>
                </c:pt>
                <c:pt idx="524">
                  <c:v>44541.458333333336</c:v>
                </c:pt>
                <c:pt idx="525">
                  <c:v>44541.46875</c:v>
                </c:pt>
                <c:pt idx="526">
                  <c:v>44541.479166666664</c:v>
                </c:pt>
                <c:pt idx="527">
                  <c:v>44541.489583333336</c:v>
                </c:pt>
                <c:pt idx="528">
                  <c:v>44541.5</c:v>
                </c:pt>
                <c:pt idx="529">
                  <c:v>44541.510416666664</c:v>
                </c:pt>
                <c:pt idx="530">
                  <c:v>44541.520833333336</c:v>
                </c:pt>
                <c:pt idx="531">
                  <c:v>44541.53125</c:v>
                </c:pt>
                <c:pt idx="532">
                  <c:v>44541.541666666664</c:v>
                </c:pt>
                <c:pt idx="533">
                  <c:v>44541.552083333336</c:v>
                </c:pt>
                <c:pt idx="534">
                  <c:v>44541.5625</c:v>
                </c:pt>
                <c:pt idx="535">
                  <c:v>44541.572916666664</c:v>
                </c:pt>
                <c:pt idx="536">
                  <c:v>44541.583333333336</c:v>
                </c:pt>
                <c:pt idx="537">
                  <c:v>44541.59375</c:v>
                </c:pt>
                <c:pt idx="538">
                  <c:v>44541.604166666664</c:v>
                </c:pt>
                <c:pt idx="539">
                  <c:v>44541.614583333336</c:v>
                </c:pt>
                <c:pt idx="540">
                  <c:v>44541.625</c:v>
                </c:pt>
                <c:pt idx="541">
                  <c:v>44541.635416666664</c:v>
                </c:pt>
                <c:pt idx="542">
                  <c:v>44541.645833333336</c:v>
                </c:pt>
                <c:pt idx="543">
                  <c:v>44541.65625</c:v>
                </c:pt>
                <c:pt idx="544">
                  <c:v>44541.666666666664</c:v>
                </c:pt>
                <c:pt idx="545">
                  <c:v>44541.677083333336</c:v>
                </c:pt>
                <c:pt idx="546">
                  <c:v>44541.6875</c:v>
                </c:pt>
                <c:pt idx="547">
                  <c:v>44541.697916666664</c:v>
                </c:pt>
                <c:pt idx="548">
                  <c:v>44541.708333333336</c:v>
                </c:pt>
                <c:pt idx="549">
                  <c:v>44541.71875</c:v>
                </c:pt>
                <c:pt idx="550">
                  <c:v>44541.729166666664</c:v>
                </c:pt>
                <c:pt idx="551">
                  <c:v>44541.739583333336</c:v>
                </c:pt>
                <c:pt idx="552">
                  <c:v>44541.75</c:v>
                </c:pt>
                <c:pt idx="553">
                  <c:v>44541.760416666664</c:v>
                </c:pt>
                <c:pt idx="554">
                  <c:v>44541.770833333336</c:v>
                </c:pt>
                <c:pt idx="555">
                  <c:v>44541.78125</c:v>
                </c:pt>
                <c:pt idx="556">
                  <c:v>44541.791666666664</c:v>
                </c:pt>
                <c:pt idx="557">
                  <c:v>44541.802083333336</c:v>
                </c:pt>
                <c:pt idx="558">
                  <c:v>44541.8125</c:v>
                </c:pt>
                <c:pt idx="559">
                  <c:v>44541.822916666664</c:v>
                </c:pt>
                <c:pt idx="560">
                  <c:v>44541.833333333336</c:v>
                </c:pt>
                <c:pt idx="561">
                  <c:v>44541.84375</c:v>
                </c:pt>
                <c:pt idx="562">
                  <c:v>44541.854166666664</c:v>
                </c:pt>
                <c:pt idx="563">
                  <c:v>44541.864583333336</c:v>
                </c:pt>
                <c:pt idx="564">
                  <c:v>44541.875</c:v>
                </c:pt>
                <c:pt idx="565">
                  <c:v>44541.885416666664</c:v>
                </c:pt>
                <c:pt idx="566">
                  <c:v>44541.895833333336</c:v>
                </c:pt>
                <c:pt idx="567">
                  <c:v>44541.90625</c:v>
                </c:pt>
                <c:pt idx="568">
                  <c:v>44541.916666666664</c:v>
                </c:pt>
                <c:pt idx="569">
                  <c:v>44541.927083333336</c:v>
                </c:pt>
                <c:pt idx="570">
                  <c:v>44541.9375</c:v>
                </c:pt>
                <c:pt idx="571">
                  <c:v>44541.947916666664</c:v>
                </c:pt>
                <c:pt idx="572">
                  <c:v>44541.958333333336</c:v>
                </c:pt>
                <c:pt idx="573">
                  <c:v>44541.96875</c:v>
                </c:pt>
                <c:pt idx="574">
                  <c:v>44541.979166666664</c:v>
                </c:pt>
                <c:pt idx="575">
                  <c:v>44541.989583333336</c:v>
                </c:pt>
                <c:pt idx="576">
                  <c:v>44542</c:v>
                </c:pt>
                <c:pt idx="577">
                  <c:v>44542.010416666664</c:v>
                </c:pt>
                <c:pt idx="578">
                  <c:v>44542.020833333336</c:v>
                </c:pt>
                <c:pt idx="579">
                  <c:v>44542.03125</c:v>
                </c:pt>
                <c:pt idx="580">
                  <c:v>44542.041666666664</c:v>
                </c:pt>
                <c:pt idx="581">
                  <c:v>44542.052083333336</c:v>
                </c:pt>
                <c:pt idx="582">
                  <c:v>44542.0625</c:v>
                </c:pt>
                <c:pt idx="583">
                  <c:v>44542.072916666664</c:v>
                </c:pt>
                <c:pt idx="584">
                  <c:v>44542.083333333336</c:v>
                </c:pt>
                <c:pt idx="585">
                  <c:v>44542.09375</c:v>
                </c:pt>
                <c:pt idx="586">
                  <c:v>44542.104166666664</c:v>
                </c:pt>
                <c:pt idx="587">
                  <c:v>44542.114583333336</c:v>
                </c:pt>
                <c:pt idx="588">
                  <c:v>44542.125</c:v>
                </c:pt>
                <c:pt idx="589">
                  <c:v>44542.135416666664</c:v>
                </c:pt>
                <c:pt idx="590">
                  <c:v>44542.145833333336</c:v>
                </c:pt>
                <c:pt idx="591">
                  <c:v>44542.15625</c:v>
                </c:pt>
                <c:pt idx="592">
                  <c:v>44542.166666666664</c:v>
                </c:pt>
                <c:pt idx="593">
                  <c:v>44542.177083333336</c:v>
                </c:pt>
                <c:pt idx="594">
                  <c:v>44542.1875</c:v>
                </c:pt>
                <c:pt idx="595">
                  <c:v>44542.197916666664</c:v>
                </c:pt>
                <c:pt idx="596">
                  <c:v>44542.208333333336</c:v>
                </c:pt>
                <c:pt idx="597">
                  <c:v>44542.21875</c:v>
                </c:pt>
                <c:pt idx="598">
                  <c:v>44542.229166666664</c:v>
                </c:pt>
                <c:pt idx="599">
                  <c:v>44542.239583333336</c:v>
                </c:pt>
                <c:pt idx="600">
                  <c:v>44542.25</c:v>
                </c:pt>
                <c:pt idx="601">
                  <c:v>44542.260416666664</c:v>
                </c:pt>
                <c:pt idx="602">
                  <c:v>44542.270833333336</c:v>
                </c:pt>
                <c:pt idx="603">
                  <c:v>44542.28125</c:v>
                </c:pt>
                <c:pt idx="604">
                  <c:v>44542.291666666664</c:v>
                </c:pt>
                <c:pt idx="605">
                  <c:v>44542.302083333336</c:v>
                </c:pt>
                <c:pt idx="606">
                  <c:v>44542.3125</c:v>
                </c:pt>
                <c:pt idx="607">
                  <c:v>44542.322916666664</c:v>
                </c:pt>
                <c:pt idx="608">
                  <c:v>44542.333333333336</c:v>
                </c:pt>
                <c:pt idx="609">
                  <c:v>44542.34375</c:v>
                </c:pt>
                <c:pt idx="610">
                  <c:v>44542.354166666664</c:v>
                </c:pt>
                <c:pt idx="611">
                  <c:v>44542.364583333336</c:v>
                </c:pt>
                <c:pt idx="612">
                  <c:v>44542.375</c:v>
                </c:pt>
                <c:pt idx="613">
                  <c:v>44542.385416666664</c:v>
                </c:pt>
                <c:pt idx="614">
                  <c:v>44542.395833333336</c:v>
                </c:pt>
                <c:pt idx="615">
                  <c:v>44542.40625</c:v>
                </c:pt>
                <c:pt idx="616">
                  <c:v>44542.416666666664</c:v>
                </c:pt>
                <c:pt idx="617">
                  <c:v>44542.427083333336</c:v>
                </c:pt>
                <c:pt idx="618">
                  <c:v>44542.4375</c:v>
                </c:pt>
                <c:pt idx="619">
                  <c:v>44542.447916666664</c:v>
                </c:pt>
                <c:pt idx="620">
                  <c:v>44542.458333333336</c:v>
                </c:pt>
                <c:pt idx="621">
                  <c:v>44542.46875</c:v>
                </c:pt>
                <c:pt idx="622">
                  <c:v>44542.479166666664</c:v>
                </c:pt>
                <c:pt idx="623">
                  <c:v>44542.489583333336</c:v>
                </c:pt>
                <c:pt idx="624">
                  <c:v>44542.5</c:v>
                </c:pt>
                <c:pt idx="625">
                  <c:v>44542.510416666664</c:v>
                </c:pt>
                <c:pt idx="626">
                  <c:v>44542.520833333336</c:v>
                </c:pt>
                <c:pt idx="627">
                  <c:v>44542.53125</c:v>
                </c:pt>
                <c:pt idx="628">
                  <c:v>44542.541666666664</c:v>
                </c:pt>
                <c:pt idx="629">
                  <c:v>44542.552083333336</c:v>
                </c:pt>
                <c:pt idx="630">
                  <c:v>44542.5625</c:v>
                </c:pt>
                <c:pt idx="631">
                  <c:v>44542.572916666664</c:v>
                </c:pt>
                <c:pt idx="632">
                  <c:v>44542.583333333336</c:v>
                </c:pt>
                <c:pt idx="633">
                  <c:v>44542.59375</c:v>
                </c:pt>
                <c:pt idx="634">
                  <c:v>44542.604166666664</c:v>
                </c:pt>
                <c:pt idx="635">
                  <c:v>44542.614583333336</c:v>
                </c:pt>
                <c:pt idx="636">
                  <c:v>44542.625</c:v>
                </c:pt>
                <c:pt idx="637">
                  <c:v>44542.635416666664</c:v>
                </c:pt>
                <c:pt idx="638">
                  <c:v>44542.645833333336</c:v>
                </c:pt>
                <c:pt idx="639">
                  <c:v>44542.65625</c:v>
                </c:pt>
                <c:pt idx="640">
                  <c:v>44542.666666666664</c:v>
                </c:pt>
                <c:pt idx="641">
                  <c:v>44542.677083333336</c:v>
                </c:pt>
                <c:pt idx="642">
                  <c:v>44542.6875</c:v>
                </c:pt>
                <c:pt idx="643">
                  <c:v>44542.697916666664</c:v>
                </c:pt>
                <c:pt idx="644">
                  <c:v>44542.708333333336</c:v>
                </c:pt>
                <c:pt idx="645">
                  <c:v>44542.71875</c:v>
                </c:pt>
                <c:pt idx="646">
                  <c:v>44542.729166666664</c:v>
                </c:pt>
                <c:pt idx="647">
                  <c:v>44542.739583333336</c:v>
                </c:pt>
                <c:pt idx="648">
                  <c:v>44542.75</c:v>
                </c:pt>
                <c:pt idx="649">
                  <c:v>44542.760416666664</c:v>
                </c:pt>
                <c:pt idx="650">
                  <c:v>44542.770833333336</c:v>
                </c:pt>
                <c:pt idx="651">
                  <c:v>44542.78125</c:v>
                </c:pt>
                <c:pt idx="652">
                  <c:v>44542.791666666664</c:v>
                </c:pt>
                <c:pt idx="653">
                  <c:v>44542.802083333336</c:v>
                </c:pt>
                <c:pt idx="654">
                  <c:v>44542.8125</c:v>
                </c:pt>
                <c:pt idx="655">
                  <c:v>44542.822916666664</c:v>
                </c:pt>
                <c:pt idx="656">
                  <c:v>44542.833333333336</c:v>
                </c:pt>
                <c:pt idx="657">
                  <c:v>44542.84375</c:v>
                </c:pt>
                <c:pt idx="658">
                  <c:v>44542.854166666664</c:v>
                </c:pt>
                <c:pt idx="659">
                  <c:v>44542.864583333336</c:v>
                </c:pt>
                <c:pt idx="660">
                  <c:v>44542.875</c:v>
                </c:pt>
                <c:pt idx="661">
                  <c:v>44542.885416666664</c:v>
                </c:pt>
                <c:pt idx="662">
                  <c:v>44542.895833333336</c:v>
                </c:pt>
                <c:pt idx="663">
                  <c:v>44542.90625</c:v>
                </c:pt>
                <c:pt idx="664">
                  <c:v>44542.916666666664</c:v>
                </c:pt>
                <c:pt idx="665">
                  <c:v>44542.927083333336</c:v>
                </c:pt>
                <c:pt idx="666">
                  <c:v>44542.9375</c:v>
                </c:pt>
                <c:pt idx="667">
                  <c:v>44542.947916666664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47.782519999999998</c:v>
                </c:pt>
                <c:pt idx="1">
                  <c:v>51.694290000000002</c:v>
                </c:pt>
                <c:pt idx="2">
                  <c:v>49.656350000000003</c:v>
                </c:pt>
                <c:pt idx="3">
                  <c:v>49.689480000000003</c:v>
                </c:pt>
                <c:pt idx="4">
                  <c:v>25.949719999999999</c:v>
                </c:pt>
                <c:pt idx="5">
                  <c:v>29.32254</c:v>
                </c:pt>
                <c:pt idx="6">
                  <c:v>35.402790000000003</c:v>
                </c:pt>
                <c:pt idx="7">
                  <c:v>63.962789999999998</c:v>
                </c:pt>
                <c:pt idx="8">
                  <c:v>29.3687</c:v>
                </c:pt>
                <c:pt idx="9">
                  <c:v>37.168680000000002</c:v>
                </c:pt>
                <c:pt idx="10">
                  <c:v>75.085149999999999</c:v>
                </c:pt>
                <c:pt idx="11">
                  <c:v>93.268789999999996</c:v>
                </c:pt>
                <c:pt idx="12">
                  <c:v>59.34272</c:v>
                </c:pt>
                <c:pt idx="13">
                  <c:v>90.144450000000006</c:v>
                </c:pt>
                <c:pt idx="14">
                  <c:v>83.504260000000002</c:v>
                </c:pt>
                <c:pt idx="15">
                  <c:v>67.699070000000006</c:v>
                </c:pt>
                <c:pt idx="16">
                  <c:v>79.034090000000006</c:v>
                </c:pt>
                <c:pt idx="17">
                  <c:v>64.068939999999998</c:v>
                </c:pt>
                <c:pt idx="18">
                  <c:v>49.095170000000003</c:v>
                </c:pt>
                <c:pt idx="19">
                  <c:v>31.433340000000001</c:v>
                </c:pt>
                <c:pt idx="20">
                  <c:v>44.579970000000003</c:v>
                </c:pt>
                <c:pt idx="21">
                  <c:v>75.617840000000001</c:v>
                </c:pt>
                <c:pt idx="22">
                  <c:v>83.063720000000004</c:v>
                </c:pt>
                <c:pt idx="23">
                  <c:v>66.630920000000003</c:v>
                </c:pt>
                <c:pt idx="24">
                  <c:v>140.17094</c:v>
                </c:pt>
                <c:pt idx="25">
                  <c:v>107.90748000000001</c:v>
                </c:pt>
                <c:pt idx="26">
                  <c:v>89.033850000000001</c:v>
                </c:pt>
                <c:pt idx="27">
                  <c:v>152.2038</c:v>
                </c:pt>
                <c:pt idx="28">
                  <c:v>186.62804</c:v>
                </c:pt>
                <c:pt idx="29">
                  <c:v>116.92503000000001</c:v>
                </c:pt>
                <c:pt idx="30">
                  <c:v>112.37851000000001</c:v>
                </c:pt>
                <c:pt idx="31">
                  <c:v>132.04589999999999</c:v>
                </c:pt>
                <c:pt idx="32">
                  <c:v>109.95048</c:v>
                </c:pt>
                <c:pt idx="33">
                  <c:v>132.57671999999999</c:v>
                </c:pt>
                <c:pt idx="34">
                  <c:v>116.41119</c:v>
                </c:pt>
                <c:pt idx="35">
                  <c:v>163.39596</c:v>
                </c:pt>
                <c:pt idx="36">
                  <c:v>136.07</c:v>
                </c:pt>
                <c:pt idx="37">
                  <c:v>117.66734</c:v>
                </c:pt>
                <c:pt idx="38">
                  <c:v>119.57307</c:v>
                </c:pt>
                <c:pt idx="39">
                  <c:v>142.63910000000001</c:v>
                </c:pt>
                <c:pt idx="40">
                  <c:v>80.068920000000006</c:v>
                </c:pt>
                <c:pt idx="41">
                  <c:v>55.788519999999998</c:v>
                </c:pt>
                <c:pt idx="42">
                  <c:v>56.062669999999997</c:v>
                </c:pt>
                <c:pt idx="43">
                  <c:v>64.54186</c:v>
                </c:pt>
                <c:pt idx="44">
                  <c:v>22.37726</c:v>
                </c:pt>
                <c:pt idx="45">
                  <c:v>28.907109999999999</c:v>
                </c:pt>
                <c:pt idx="46">
                  <c:v>28.525289999999998</c:v>
                </c:pt>
                <c:pt idx="47">
                  <c:v>52.677169999999997</c:v>
                </c:pt>
                <c:pt idx="48">
                  <c:v>62.090580000000003</c:v>
                </c:pt>
                <c:pt idx="49">
                  <c:v>52.395859999999999</c:v>
                </c:pt>
                <c:pt idx="50">
                  <c:v>58.988149999999997</c:v>
                </c:pt>
                <c:pt idx="51">
                  <c:v>64.515919999999994</c:v>
                </c:pt>
                <c:pt idx="52">
                  <c:v>39.694659999999999</c:v>
                </c:pt>
                <c:pt idx="53">
                  <c:v>41.769419999999997</c:v>
                </c:pt>
                <c:pt idx="54">
                  <c:v>41.741430000000001</c:v>
                </c:pt>
                <c:pt idx="55">
                  <c:v>45.598840000000003</c:v>
                </c:pt>
                <c:pt idx="56">
                  <c:v>106.50618</c:v>
                </c:pt>
                <c:pt idx="57">
                  <c:v>42.044510000000002</c:v>
                </c:pt>
                <c:pt idx="58">
                  <c:v>52.654730000000001</c:v>
                </c:pt>
                <c:pt idx="59">
                  <c:v>49.631129999999999</c:v>
                </c:pt>
                <c:pt idx="60">
                  <c:v>71.977440000000001</c:v>
                </c:pt>
                <c:pt idx="61">
                  <c:v>73.549689999999998</c:v>
                </c:pt>
                <c:pt idx="62">
                  <c:v>34.997309999999999</c:v>
                </c:pt>
                <c:pt idx="63">
                  <c:v>28.394639999999999</c:v>
                </c:pt>
                <c:pt idx="64">
                  <c:v>87.090879999999999</c:v>
                </c:pt>
                <c:pt idx="65">
                  <c:v>63.45185</c:v>
                </c:pt>
                <c:pt idx="66">
                  <c:v>46.137309999999999</c:v>
                </c:pt>
                <c:pt idx="67">
                  <c:v>52.695450000000001</c:v>
                </c:pt>
                <c:pt idx="68">
                  <c:v>66.258629999999997</c:v>
                </c:pt>
                <c:pt idx="69">
                  <c:v>65.309759999999997</c:v>
                </c:pt>
                <c:pt idx="70">
                  <c:v>36.049790000000002</c:v>
                </c:pt>
                <c:pt idx="71">
                  <c:v>20.997589999999999</c:v>
                </c:pt>
                <c:pt idx="72">
                  <c:v>30.15652</c:v>
                </c:pt>
                <c:pt idx="73">
                  <c:v>39.396940000000001</c:v>
                </c:pt>
                <c:pt idx="74">
                  <c:v>52.072420000000001</c:v>
                </c:pt>
                <c:pt idx="75">
                  <c:v>49.068660000000001</c:v>
                </c:pt>
                <c:pt idx="76">
                  <c:v>32.754289999999997</c:v>
                </c:pt>
                <c:pt idx="77">
                  <c:v>24.573599999999999</c:v>
                </c:pt>
                <c:pt idx="78">
                  <c:v>29.097439999999999</c:v>
                </c:pt>
                <c:pt idx="79">
                  <c:v>40.338250000000002</c:v>
                </c:pt>
                <c:pt idx="80">
                  <c:v>37.708950000000002</c:v>
                </c:pt>
                <c:pt idx="81">
                  <c:v>35.122590000000002</c:v>
                </c:pt>
                <c:pt idx="82">
                  <c:v>47.135370000000002</c:v>
                </c:pt>
                <c:pt idx="83">
                  <c:v>58.853499999999997</c:v>
                </c:pt>
                <c:pt idx="84">
                  <c:v>58.326410000000003</c:v>
                </c:pt>
                <c:pt idx="85">
                  <c:v>61.265770000000003</c:v>
                </c:pt>
                <c:pt idx="86">
                  <c:v>112.76687</c:v>
                </c:pt>
                <c:pt idx="87">
                  <c:v>111.12967999999999</c:v>
                </c:pt>
                <c:pt idx="88">
                  <c:v>105.3252</c:v>
                </c:pt>
                <c:pt idx="89">
                  <c:v>119.87481</c:v>
                </c:pt>
                <c:pt idx="90">
                  <c:v>101.69347</c:v>
                </c:pt>
                <c:pt idx="91">
                  <c:v>103.71135</c:v>
                </c:pt>
                <c:pt idx="92">
                  <c:v>102.63088</c:v>
                </c:pt>
                <c:pt idx="93">
                  <c:v>128.94292999999999</c:v>
                </c:pt>
                <c:pt idx="94">
                  <c:v>162.76973000000001</c:v>
                </c:pt>
                <c:pt idx="95">
                  <c:v>164.67847</c:v>
                </c:pt>
                <c:pt idx="96">
                  <c:v>61.418050000000001</c:v>
                </c:pt>
                <c:pt idx="97">
                  <c:v>62.392740000000003</c:v>
                </c:pt>
                <c:pt idx="98">
                  <c:v>62.975209999999997</c:v>
                </c:pt>
                <c:pt idx="99">
                  <c:v>53.85548</c:v>
                </c:pt>
                <c:pt idx="100">
                  <c:v>57.306789999999999</c:v>
                </c:pt>
                <c:pt idx="101">
                  <c:v>43.572000000000003</c:v>
                </c:pt>
                <c:pt idx="102">
                  <c:v>5.4789999999999998E-2</c:v>
                </c:pt>
                <c:pt idx="103">
                  <c:v>59.06</c:v>
                </c:pt>
                <c:pt idx="104">
                  <c:v>5.1869999999999999E-2</c:v>
                </c:pt>
                <c:pt idx="105">
                  <c:v>7.6591800000000001</c:v>
                </c:pt>
                <c:pt idx="106">
                  <c:v>0</c:v>
                </c:pt>
                <c:pt idx="107">
                  <c:v>11.45335</c:v>
                </c:pt>
                <c:pt idx="108">
                  <c:v>3.2004299999999999</c:v>
                </c:pt>
                <c:pt idx="109">
                  <c:v>30.276730000000001</c:v>
                </c:pt>
                <c:pt idx="110">
                  <c:v>32.06418</c:v>
                </c:pt>
                <c:pt idx="111">
                  <c:v>41.670299999999997</c:v>
                </c:pt>
                <c:pt idx="112">
                  <c:v>43.10895</c:v>
                </c:pt>
                <c:pt idx="113">
                  <c:v>60.929250000000003</c:v>
                </c:pt>
                <c:pt idx="114">
                  <c:v>57.521819999999998</c:v>
                </c:pt>
                <c:pt idx="115">
                  <c:v>43.543100000000003</c:v>
                </c:pt>
                <c:pt idx="116">
                  <c:v>79.013769999999994</c:v>
                </c:pt>
                <c:pt idx="117">
                  <c:v>54.323210000000003</c:v>
                </c:pt>
                <c:pt idx="118">
                  <c:v>58.06062</c:v>
                </c:pt>
                <c:pt idx="119">
                  <c:v>30.225269999999998</c:v>
                </c:pt>
                <c:pt idx="120">
                  <c:v>58.416609999999999</c:v>
                </c:pt>
                <c:pt idx="121">
                  <c:v>28.63522</c:v>
                </c:pt>
                <c:pt idx="122">
                  <c:v>29.483560000000001</c:v>
                </c:pt>
                <c:pt idx="123">
                  <c:v>21.796489999999999</c:v>
                </c:pt>
                <c:pt idx="124">
                  <c:v>100.26894</c:v>
                </c:pt>
                <c:pt idx="125">
                  <c:v>50.872450000000001</c:v>
                </c:pt>
                <c:pt idx="126">
                  <c:v>9.5868199999999995</c:v>
                </c:pt>
                <c:pt idx="127">
                  <c:v>8.6057100000000002</c:v>
                </c:pt>
                <c:pt idx="128">
                  <c:v>9.4709199999999996</c:v>
                </c:pt>
                <c:pt idx="129">
                  <c:v>20.428699999999999</c:v>
                </c:pt>
                <c:pt idx="130">
                  <c:v>24.720020000000002</c:v>
                </c:pt>
                <c:pt idx="131">
                  <c:v>23.912700000000001</c:v>
                </c:pt>
                <c:pt idx="132">
                  <c:v>8.9805700000000002</c:v>
                </c:pt>
                <c:pt idx="133">
                  <c:v>44.790529999999997</c:v>
                </c:pt>
                <c:pt idx="134">
                  <c:v>36.717660000000002</c:v>
                </c:pt>
                <c:pt idx="135">
                  <c:v>40.227170000000001</c:v>
                </c:pt>
                <c:pt idx="136">
                  <c:v>29.938359999999999</c:v>
                </c:pt>
                <c:pt idx="137">
                  <c:v>46.426789999999997</c:v>
                </c:pt>
                <c:pt idx="138">
                  <c:v>52.455629999999999</c:v>
                </c:pt>
                <c:pt idx="139">
                  <c:v>42.62724</c:v>
                </c:pt>
                <c:pt idx="140">
                  <c:v>11.80045</c:v>
                </c:pt>
                <c:pt idx="141">
                  <c:v>31.95542</c:v>
                </c:pt>
                <c:pt idx="142">
                  <c:v>48.470770000000002</c:v>
                </c:pt>
                <c:pt idx="143">
                  <c:v>40.733260000000001</c:v>
                </c:pt>
                <c:pt idx="144">
                  <c:v>26.741599999999998</c:v>
                </c:pt>
                <c:pt idx="145">
                  <c:v>43.367959999999997</c:v>
                </c:pt>
                <c:pt idx="146">
                  <c:v>42.472169999999998</c:v>
                </c:pt>
                <c:pt idx="147">
                  <c:v>70.096199999999996</c:v>
                </c:pt>
                <c:pt idx="148">
                  <c:v>36.158349999999999</c:v>
                </c:pt>
                <c:pt idx="149">
                  <c:v>13.46278</c:v>
                </c:pt>
                <c:pt idx="150">
                  <c:v>20.1465</c:v>
                </c:pt>
                <c:pt idx="151">
                  <c:v>25.176659999999998</c:v>
                </c:pt>
                <c:pt idx="152">
                  <c:v>118.63952</c:v>
                </c:pt>
                <c:pt idx="153">
                  <c:v>66.545590000000004</c:v>
                </c:pt>
                <c:pt idx="154">
                  <c:v>67.786079999999998</c:v>
                </c:pt>
                <c:pt idx="155">
                  <c:v>64.531210000000002</c:v>
                </c:pt>
                <c:pt idx="156">
                  <c:v>143.14294000000001</c:v>
                </c:pt>
                <c:pt idx="157">
                  <c:v>94.46651</c:v>
                </c:pt>
                <c:pt idx="158">
                  <c:v>129.74894</c:v>
                </c:pt>
                <c:pt idx="159">
                  <c:v>97.389420000000001</c:v>
                </c:pt>
                <c:pt idx="160">
                  <c:v>205.85171</c:v>
                </c:pt>
                <c:pt idx="161">
                  <c:v>166.53200000000001</c:v>
                </c:pt>
                <c:pt idx="162">
                  <c:v>145.99412000000001</c:v>
                </c:pt>
                <c:pt idx="163">
                  <c:v>88.169910000000002</c:v>
                </c:pt>
                <c:pt idx="164">
                  <c:v>172.75004999999999</c:v>
                </c:pt>
                <c:pt idx="165">
                  <c:v>171.79651000000001</c:v>
                </c:pt>
                <c:pt idx="166">
                  <c:v>162.16528</c:v>
                </c:pt>
                <c:pt idx="167">
                  <c:v>154.45814999999999</c:v>
                </c:pt>
                <c:pt idx="168">
                  <c:v>148.80112</c:v>
                </c:pt>
                <c:pt idx="169">
                  <c:v>141.30313000000001</c:v>
                </c:pt>
                <c:pt idx="170">
                  <c:v>140.86489</c:v>
                </c:pt>
                <c:pt idx="171">
                  <c:v>141.35504</c:v>
                </c:pt>
                <c:pt idx="172">
                  <c:v>141.53619</c:v>
                </c:pt>
                <c:pt idx="173">
                  <c:v>142.77958000000001</c:v>
                </c:pt>
                <c:pt idx="174">
                  <c:v>143.02932000000001</c:v>
                </c:pt>
                <c:pt idx="175">
                  <c:v>144.16285999999999</c:v>
                </c:pt>
                <c:pt idx="176">
                  <c:v>126.39087000000001</c:v>
                </c:pt>
                <c:pt idx="177">
                  <c:v>27.43967</c:v>
                </c:pt>
                <c:pt idx="178">
                  <c:v>137.02864</c:v>
                </c:pt>
                <c:pt idx="179">
                  <c:v>162.32149999999999</c:v>
                </c:pt>
                <c:pt idx="180">
                  <c:v>138.00989000000001</c:v>
                </c:pt>
                <c:pt idx="181">
                  <c:v>121.40334</c:v>
                </c:pt>
                <c:pt idx="182">
                  <c:v>131.72423000000001</c:v>
                </c:pt>
                <c:pt idx="183">
                  <c:v>155.60755</c:v>
                </c:pt>
                <c:pt idx="184">
                  <c:v>96.554680000000005</c:v>
                </c:pt>
                <c:pt idx="185">
                  <c:v>74.727919999999997</c:v>
                </c:pt>
                <c:pt idx="186">
                  <c:v>93.242230000000006</c:v>
                </c:pt>
                <c:pt idx="187">
                  <c:v>117.39384</c:v>
                </c:pt>
                <c:pt idx="188">
                  <c:v>46.728720000000003</c:v>
                </c:pt>
                <c:pt idx="189">
                  <c:v>74.337270000000004</c:v>
                </c:pt>
                <c:pt idx="190">
                  <c:v>138.07879</c:v>
                </c:pt>
                <c:pt idx="191">
                  <c:v>175.29837000000001</c:v>
                </c:pt>
                <c:pt idx="192">
                  <c:v>89.342380000000006</c:v>
                </c:pt>
                <c:pt idx="193">
                  <c:v>80.365170000000006</c:v>
                </c:pt>
                <c:pt idx="194">
                  <c:v>119.00336</c:v>
                </c:pt>
                <c:pt idx="195">
                  <c:v>90.281120000000001</c:v>
                </c:pt>
                <c:pt idx="196">
                  <c:v>91.34751</c:v>
                </c:pt>
                <c:pt idx="197">
                  <c:v>69.252399999999994</c:v>
                </c:pt>
                <c:pt idx="198">
                  <c:v>60.00947</c:v>
                </c:pt>
                <c:pt idx="199">
                  <c:v>85.570740000000001</c:v>
                </c:pt>
                <c:pt idx="200">
                  <c:v>55.339910000000003</c:v>
                </c:pt>
                <c:pt idx="201">
                  <c:v>64.9542</c:v>
                </c:pt>
                <c:pt idx="202">
                  <c:v>79.15213</c:v>
                </c:pt>
                <c:pt idx="203">
                  <c:v>87.916820000000001</c:v>
                </c:pt>
                <c:pt idx="204">
                  <c:v>60.429920000000003</c:v>
                </c:pt>
                <c:pt idx="205">
                  <c:v>58.284460000000003</c:v>
                </c:pt>
                <c:pt idx="206">
                  <c:v>52.34957</c:v>
                </c:pt>
                <c:pt idx="207">
                  <c:v>51.303139999999999</c:v>
                </c:pt>
                <c:pt idx="208">
                  <c:v>63.471899999999998</c:v>
                </c:pt>
                <c:pt idx="209">
                  <c:v>55.94896</c:v>
                </c:pt>
                <c:pt idx="210">
                  <c:v>77.05583</c:v>
                </c:pt>
                <c:pt idx="211">
                  <c:v>69.777810000000002</c:v>
                </c:pt>
                <c:pt idx="212">
                  <c:v>136.77957000000001</c:v>
                </c:pt>
                <c:pt idx="213">
                  <c:v>128.09469000000001</c:v>
                </c:pt>
                <c:pt idx="214">
                  <c:v>100.74342</c:v>
                </c:pt>
                <c:pt idx="215">
                  <c:v>56.258710000000001</c:v>
                </c:pt>
                <c:pt idx="216">
                  <c:v>106.69499</c:v>
                </c:pt>
                <c:pt idx="217">
                  <c:v>79.476089999999999</c:v>
                </c:pt>
                <c:pt idx="218">
                  <c:v>109.93532</c:v>
                </c:pt>
                <c:pt idx="219">
                  <c:v>115.48707</c:v>
                </c:pt>
                <c:pt idx="220">
                  <c:v>95.433610000000002</c:v>
                </c:pt>
                <c:pt idx="221">
                  <c:v>49.139429999999997</c:v>
                </c:pt>
                <c:pt idx="222">
                  <c:v>81.305970000000002</c:v>
                </c:pt>
                <c:pt idx="223">
                  <c:v>94.617819999999995</c:v>
                </c:pt>
                <c:pt idx="224">
                  <c:v>138.95433</c:v>
                </c:pt>
                <c:pt idx="225">
                  <c:v>130.00008</c:v>
                </c:pt>
                <c:pt idx="226">
                  <c:v>163.58753999999999</c:v>
                </c:pt>
                <c:pt idx="227">
                  <c:v>221.60843</c:v>
                </c:pt>
                <c:pt idx="228">
                  <c:v>162.31970000000001</c:v>
                </c:pt>
                <c:pt idx="229">
                  <c:v>146.63014000000001</c:v>
                </c:pt>
                <c:pt idx="230">
                  <c:v>186.40633</c:v>
                </c:pt>
                <c:pt idx="231">
                  <c:v>196.5488</c:v>
                </c:pt>
                <c:pt idx="232">
                  <c:v>155.12559999999999</c:v>
                </c:pt>
                <c:pt idx="233">
                  <c:v>160.35656</c:v>
                </c:pt>
                <c:pt idx="234">
                  <c:v>175.11843999999999</c:v>
                </c:pt>
                <c:pt idx="235">
                  <c:v>181.95542</c:v>
                </c:pt>
                <c:pt idx="236">
                  <c:v>160.80801</c:v>
                </c:pt>
                <c:pt idx="237">
                  <c:v>168.65951999999999</c:v>
                </c:pt>
                <c:pt idx="238">
                  <c:v>163.80264</c:v>
                </c:pt>
                <c:pt idx="239">
                  <c:v>152.36837</c:v>
                </c:pt>
                <c:pt idx="240">
                  <c:v>142.61519999999999</c:v>
                </c:pt>
                <c:pt idx="241">
                  <c:v>149.54213999999999</c:v>
                </c:pt>
                <c:pt idx="242">
                  <c:v>155.27027000000001</c:v>
                </c:pt>
                <c:pt idx="243">
                  <c:v>142.99994000000001</c:v>
                </c:pt>
                <c:pt idx="244">
                  <c:v>186.30864</c:v>
                </c:pt>
                <c:pt idx="245">
                  <c:v>175.58416</c:v>
                </c:pt>
                <c:pt idx="246">
                  <c:v>143.58047999999999</c:v>
                </c:pt>
                <c:pt idx="247">
                  <c:v>147.17518000000001</c:v>
                </c:pt>
                <c:pt idx="248">
                  <c:v>260.97233999999997</c:v>
                </c:pt>
                <c:pt idx="249">
                  <c:v>181.06431000000001</c:v>
                </c:pt>
                <c:pt idx="250">
                  <c:v>111.34222</c:v>
                </c:pt>
                <c:pt idx="251">
                  <c:v>105.46759</c:v>
                </c:pt>
                <c:pt idx="252">
                  <c:v>198.04813999999999</c:v>
                </c:pt>
                <c:pt idx="253">
                  <c:v>170.31451999999999</c:v>
                </c:pt>
                <c:pt idx="254">
                  <c:v>91.192350000000005</c:v>
                </c:pt>
                <c:pt idx="255">
                  <c:v>57.51802</c:v>
                </c:pt>
                <c:pt idx="256">
                  <c:v>170.71643</c:v>
                </c:pt>
                <c:pt idx="257">
                  <c:v>173.53466</c:v>
                </c:pt>
                <c:pt idx="258">
                  <c:v>108.65206999999999</c:v>
                </c:pt>
                <c:pt idx="259">
                  <c:v>54.488930000000003</c:v>
                </c:pt>
                <c:pt idx="260">
                  <c:v>109.94851</c:v>
                </c:pt>
                <c:pt idx="261">
                  <c:v>71.79195</c:v>
                </c:pt>
                <c:pt idx="262">
                  <c:v>71.07808</c:v>
                </c:pt>
                <c:pt idx="263">
                  <c:v>83.218990000000005</c:v>
                </c:pt>
                <c:pt idx="264">
                  <c:v>109.02636</c:v>
                </c:pt>
                <c:pt idx="265">
                  <c:v>90.00685</c:v>
                </c:pt>
                <c:pt idx="266">
                  <c:v>96.048940000000002</c:v>
                </c:pt>
                <c:pt idx="267">
                  <c:v>87.76885</c:v>
                </c:pt>
                <c:pt idx="268">
                  <c:v>95.093299999999999</c:v>
                </c:pt>
                <c:pt idx="269">
                  <c:v>51.812719999999999</c:v>
                </c:pt>
                <c:pt idx="270">
                  <c:v>38.227339999999998</c:v>
                </c:pt>
                <c:pt idx="271">
                  <c:v>62.248669999999997</c:v>
                </c:pt>
                <c:pt idx="272">
                  <c:v>72.720169999999996</c:v>
                </c:pt>
                <c:pt idx="273">
                  <c:v>57.465240000000001</c:v>
                </c:pt>
                <c:pt idx="274">
                  <c:v>56.754530000000003</c:v>
                </c:pt>
                <c:pt idx="275">
                  <c:v>58.07338</c:v>
                </c:pt>
                <c:pt idx="276">
                  <c:v>56.608510000000003</c:v>
                </c:pt>
                <c:pt idx="277">
                  <c:v>51.672690000000003</c:v>
                </c:pt>
                <c:pt idx="278">
                  <c:v>71.656790000000001</c:v>
                </c:pt>
                <c:pt idx="279">
                  <c:v>70.281499999999994</c:v>
                </c:pt>
                <c:pt idx="280">
                  <c:v>14.515000000000001</c:v>
                </c:pt>
                <c:pt idx="281">
                  <c:v>43.443710000000003</c:v>
                </c:pt>
                <c:pt idx="282">
                  <c:v>51.00367</c:v>
                </c:pt>
                <c:pt idx="283">
                  <c:v>56.976640000000003</c:v>
                </c:pt>
                <c:pt idx="284">
                  <c:v>89.339230000000001</c:v>
                </c:pt>
                <c:pt idx="285">
                  <c:v>96.603089999999995</c:v>
                </c:pt>
                <c:pt idx="286">
                  <c:v>113.10156000000001</c:v>
                </c:pt>
                <c:pt idx="287">
                  <c:v>123.76741</c:v>
                </c:pt>
                <c:pt idx="288">
                  <c:v>75.166700000000006</c:v>
                </c:pt>
                <c:pt idx="289">
                  <c:v>40.207830000000001</c:v>
                </c:pt>
                <c:pt idx="290">
                  <c:v>57.254539999999999</c:v>
                </c:pt>
                <c:pt idx="291">
                  <c:v>56.522910000000003</c:v>
                </c:pt>
                <c:pt idx="292">
                  <c:v>79.593800000000002</c:v>
                </c:pt>
                <c:pt idx="293">
                  <c:v>68.816990000000004</c:v>
                </c:pt>
                <c:pt idx="294">
                  <c:v>62.703249999999997</c:v>
                </c:pt>
                <c:pt idx="295">
                  <c:v>74.903959999999998</c:v>
                </c:pt>
                <c:pt idx="296">
                  <c:v>34.343800000000002</c:v>
                </c:pt>
                <c:pt idx="297">
                  <c:v>37.022399999999998</c:v>
                </c:pt>
                <c:pt idx="298">
                  <c:v>37.338389999999997</c:v>
                </c:pt>
                <c:pt idx="299">
                  <c:v>48.26247</c:v>
                </c:pt>
                <c:pt idx="300">
                  <c:v>61.815080000000002</c:v>
                </c:pt>
                <c:pt idx="301">
                  <c:v>39.592970000000001</c:v>
                </c:pt>
                <c:pt idx="302">
                  <c:v>38.3703</c:v>
                </c:pt>
                <c:pt idx="303">
                  <c:v>47.06917</c:v>
                </c:pt>
                <c:pt idx="304">
                  <c:v>71.747420000000005</c:v>
                </c:pt>
                <c:pt idx="305">
                  <c:v>24.613659999999999</c:v>
                </c:pt>
                <c:pt idx="306">
                  <c:v>45.419849999999997</c:v>
                </c:pt>
                <c:pt idx="307">
                  <c:v>30.65316</c:v>
                </c:pt>
                <c:pt idx="308">
                  <c:v>38.989840000000001</c:v>
                </c:pt>
                <c:pt idx="309">
                  <c:v>38.497979999999998</c:v>
                </c:pt>
                <c:pt idx="310">
                  <c:v>41.797130000000003</c:v>
                </c:pt>
                <c:pt idx="311">
                  <c:v>33.114449999999998</c:v>
                </c:pt>
                <c:pt idx="312">
                  <c:v>87.511210000000005</c:v>
                </c:pt>
                <c:pt idx="313">
                  <c:v>90.646010000000004</c:v>
                </c:pt>
                <c:pt idx="314">
                  <c:v>64.86645</c:v>
                </c:pt>
                <c:pt idx="315">
                  <c:v>63.170059999999999</c:v>
                </c:pt>
                <c:pt idx="316">
                  <c:v>72.321759999999998</c:v>
                </c:pt>
                <c:pt idx="317">
                  <c:v>79.909649999999999</c:v>
                </c:pt>
                <c:pt idx="318">
                  <c:v>62.656489999999998</c:v>
                </c:pt>
                <c:pt idx="319">
                  <c:v>86.895759999999996</c:v>
                </c:pt>
                <c:pt idx="320">
                  <c:v>113.36517000000001</c:v>
                </c:pt>
                <c:pt idx="321">
                  <c:v>150.11141000000001</c:v>
                </c:pt>
                <c:pt idx="322">
                  <c:v>175.53222</c:v>
                </c:pt>
                <c:pt idx="323">
                  <c:v>198.01058</c:v>
                </c:pt>
                <c:pt idx="324">
                  <c:v>136.9024</c:v>
                </c:pt>
                <c:pt idx="325">
                  <c:v>127.01782</c:v>
                </c:pt>
                <c:pt idx="326">
                  <c:v>125.91622</c:v>
                </c:pt>
                <c:pt idx="327">
                  <c:v>161.64223000000001</c:v>
                </c:pt>
                <c:pt idx="328">
                  <c:v>163.53371999999999</c:v>
                </c:pt>
                <c:pt idx="329">
                  <c:v>170.81907000000001</c:v>
                </c:pt>
                <c:pt idx="330">
                  <c:v>177.91698</c:v>
                </c:pt>
                <c:pt idx="331">
                  <c:v>176.69306</c:v>
                </c:pt>
                <c:pt idx="332">
                  <c:v>103.46947</c:v>
                </c:pt>
                <c:pt idx="333">
                  <c:v>109.67336</c:v>
                </c:pt>
                <c:pt idx="334">
                  <c:v>99.261759999999995</c:v>
                </c:pt>
                <c:pt idx="335">
                  <c:v>150.63927000000001</c:v>
                </c:pt>
                <c:pt idx="336">
                  <c:v>114.16195999999999</c:v>
                </c:pt>
                <c:pt idx="337">
                  <c:v>121.74046</c:v>
                </c:pt>
                <c:pt idx="338">
                  <c:v>109.46813</c:v>
                </c:pt>
                <c:pt idx="339">
                  <c:v>115.51454</c:v>
                </c:pt>
                <c:pt idx="340">
                  <c:v>116.00069000000001</c:v>
                </c:pt>
                <c:pt idx="341">
                  <c:v>129.63645</c:v>
                </c:pt>
                <c:pt idx="342">
                  <c:v>154.08260999999999</c:v>
                </c:pt>
                <c:pt idx="343">
                  <c:v>151.74952999999999</c:v>
                </c:pt>
                <c:pt idx="344">
                  <c:v>214.64837</c:v>
                </c:pt>
                <c:pt idx="345">
                  <c:v>188.09599</c:v>
                </c:pt>
                <c:pt idx="346">
                  <c:v>145.94264000000001</c:v>
                </c:pt>
                <c:pt idx="347">
                  <c:v>116.42734</c:v>
                </c:pt>
                <c:pt idx="348">
                  <c:v>193.43904000000001</c:v>
                </c:pt>
                <c:pt idx="349">
                  <c:v>198.74924999999999</c:v>
                </c:pt>
                <c:pt idx="350">
                  <c:v>164.42635999999999</c:v>
                </c:pt>
                <c:pt idx="351">
                  <c:v>153.88570000000001</c:v>
                </c:pt>
                <c:pt idx="352">
                  <c:v>226.92591999999999</c:v>
                </c:pt>
                <c:pt idx="353">
                  <c:v>202.76650000000001</c:v>
                </c:pt>
                <c:pt idx="354">
                  <c:v>139.55205000000001</c:v>
                </c:pt>
                <c:pt idx="355">
                  <c:v>125.41399</c:v>
                </c:pt>
                <c:pt idx="356">
                  <c:v>150.28605999999999</c:v>
                </c:pt>
                <c:pt idx="357">
                  <c:v>147.68818999999999</c:v>
                </c:pt>
                <c:pt idx="358">
                  <c:v>136.48343</c:v>
                </c:pt>
                <c:pt idx="359">
                  <c:v>121.76904999999999</c:v>
                </c:pt>
                <c:pt idx="360">
                  <c:v>133.25312</c:v>
                </c:pt>
                <c:pt idx="361">
                  <c:v>150.26125999999999</c:v>
                </c:pt>
                <c:pt idx="362">
                  <c:v>122.37430000000001</c:v>
                </c:pt>
                <c:pt idx="363">
                  <c:v>125.26871</c:v>
                </c:pt>
                <c:pt idx="364">
                  <c:v>150.36216999999999</c:v>
                </c:pt>
                <c:pt idx="365">
                  <c:v>157.48504</c:v>
                </c:pt>
                <c:pt idx="366">
                  <c:v>125.81319999999999</c:v>
                </c:pt>
                <c:pt idx="367">
                  <c:v>136.90369999999999</c:v>
                </c:pt>
                <c:pt idx="368">
                  <c:v>99.491470000000007</c:v>
                </c:pt>
                <c:pt idx="369">
                  <c:v>90.263769999999994</c:v>
                </c:pt>
                <c:pt idx="370">
                  <c:v>113.46529</c:v>
                </c:pt>
                <c:pt idx="371">
                  <c:v>137.92080999999999</c:v>
                </c:pt>
                <c:pt idx="372">
                  <c:v>54.614890000000003</c:v>
                </c:pt>
                <c:pt idx="373">
                  <c:v>63.056379999999997</c:v>
                </c:pt>
                <c:pt idx="374">
                  <c:v>94.011219999999994</c:v>
                </c:pt>
                <c:pt idx="375">
                  <c:v>108.0136</c:v>
                </c:pt>
                <c:pt idx="376">
                  <c:v>39.843519999999998</c:v>
                </c:pt>
                <c:pt idx="377">
                  <c:v>43.959060000000001</c:v>
                </c:pt>
                <c:pt idx="378">
                  <c:v>89.683589999999995</c:v>
                </c:pt>
                <c:pt idx="379">
                  <c:v>83.180589999999995</c:v>
                </c:pt>
                <c:pt idx="380">
                  <c:v>18.323799999999999</c:v>
                </c:pt>
                <c:pt idx="381">
                  <c:v>45.026809999999998</c:v>
                </c:pt>
                <c:pt idx="382">
                  <c:v>52.511780000000002</c:v>
                </c:pt>
                <c:pt idx="383">
                  <c:v>85.442920000000001</c:v>
                </c:pt>
                <c:pt idx="384">
                  <c:v>145.90079</c:v>
                </c:pt>
                <c:pt idx="385">
                  <c:v>98.728279999999998</c:v>
                </c:pt>
                <c:pt idx="386">
                  <c:v>68.90222</c:v>
                </c:pt>
                <c:pt idx="387">
                  <c:v>70.301659999999998</c:v>
                </c:pt>
                <c:pt idx="388">
                  <c:v>78.825869999999995</c:v>
                </c:pt>
                <c:pt idx="389">
                  <c:v>35.797269999999997</c:v>
                </c:pt>
                <c:pt idx="390">
                  <c:v>29.73301</c:v>
                </c:pt>
                <c:pt idx="391">
                  <c:v>40.651760000000003</c:v>
                </c:pt>
                <c:pt idx="392">
                  <c:v>61.225349999999999</c:v>
                </c:pt>
                <c:pt idx="393">
                  <c:v>67.032390000000007</c:v>
                </c:pt>
                <c:pt idx="394">
                  <c:v>61.505299999999998</c:v>
                </c:pt>
                <c:pt idx="395">
                  <c:v>82.96275</c:v>
                </c:pt>
                <c:pt idx="396">
                  <c:v>64.595150000000004</c:v>
                </c:pt>
                <c:pt idx="397">
                  <c:v>77.968400000000003</c:v>
                </c:pt>
                <c:pt idx="398">
                  <c:v>39.982300000000002</c:v>
                </c:pt>
                <c:pt idx="399">
                  <c:v>34.141210000000001</c:v>
                </c:pt>
                <c:pt idx="400">
                  <c:v>30.88036</c:v>
                </c:pt>
                <c:pt idx="401">
                  <c:v>22.239750000000001</c:v>
                </c:pt>
                <c:pt idx="402">
                  <c:v>15.3514</c:v>
                </c:pt>
                <c:pt idx="403">
                  <c:v>22.543310000000002</c:v>
                </c:pt>
                <c:pt idx="404">
                  <c:v>41.386539999999997</c:v>
                </c:pt>
                <c:pt idx="405">
                  <c:v>33.686169999999997</c:v>
                </c:pt>
                <c:pt idx="406">
                  <c:v>26.79965</c:v>
                </c:pt>
                <c:pt idx="407">
                  <c:v>28.47213</c:v>
                </c:pt>
                <c:pt idx="408">
                  <c:v>111.44499</c:v>
                </c:pt>
                <c:pt idx="409">
                  <c:v>72.309439999999995</c:v>
                </c:pt>
                <c:pt idx="410">
                  <c:v>110.02894000000001</c:v>
                </c:pt>
                <c:pt idx="411">
                  <c:v>66.827920000000006</c:v>
                </c:pt>
                <c:pt idx="412">
                  <c:v>123.19607000000001</c:v>
                </c:pt>
                <c:pt idx="413">
                  <c:v>73.139089999999996</c:v>
                </c:pt>
                <c:pt idx="414">
                  <c:v>53.376539999999999</c:v>
                </c:pt>
                <c:pt idx="415">
                  <c:v>52.618099999999998</c:v>
                </c:pt>
                <c:pt idx="416">
                  <c:v>53.395600000000002</c:v>
                </c:pt>
                <c:pt idx="417">
                  <c:v>45.106940000000002</c:v>
                </c:pt>
                <c:pt idx="418">
                  <c:v>47.526420000000002</c:v>
                </c:pt>
                <c:pt idx="419">
                  <c:v>49.675510000000003</c:v>
                </c:pt>
                <c:pt idx="420">
                  <c:v>55.731639999999999</c:v>
                </c:pt>
                <c:pt idx="421">
                  <c:v>64.594849999999994</c:v>
                </c:pt>
                <c:pt idx="422">
                  <c:v>61.065629999999999</c:v>
                </c:pt>
                <c:pt idx="423">
                  <c:v>59.338239999999999</c:v>
                </c:pt>
                <c:pt idx="424">
                  <c:v>58.262720000000002</c:v>
                </c:pt>
                <c:pt idx="425">
                  <c:v>60.71434</c:v>
                </c:pt>
                <c:pt idx="426">
                  <c:v>81.524370000000005</c:v>
                </c:pt>
                <c:pt idx="427">
                  <c:v>77.115780000000001</c:v>
                </c:pt>
                <c:pt idx="428">
                  <c:v>40.270200000000003</c:v>
                </c:pt>
                <c:pt idx="429">
                  <c:v>58.180070000000001</c:v>
                </c:pt>
                <c:pt idx="430">
                  <c:v>68.685100000000006</c:v>
                </c:pt>
                <c:pt idx="431">
                  <c:v>50.441429999999997</c:v>
                </c:pt>
                <c:pt idx="432">
                  <c:v>68.106080000000006</c:v>
                </c:pt>
                <c:pt idx="433">
                  <c:v>82.980549999999994</c:v>
                </c:pt>
                <c:pt idx="434">
                  <c:v>60.285600000000002</c:v>
                </c:pt>
                <c:pt idx="435">
                  <c:v>58.819899999999997</c:v>
                </c:pt>
                <c:pt idx="436">
                  <c:v>67.611080000000001</c:v>
                </c:pt>
                <c:pt idx="437">
                  <c:v>49.803379999999997</c:v>
                </c:pt>
                <c:pt idx="438">
                  <c:v>62.608080000000001</c:v>
                </c:pt>
                <c:pt idx="439">
                  <c:v>94.956040000000002</c:v>
                </c:pt>
                <c:pt idx="440">
                  <c:v>170.45585</c:v>
                </c:pt>
                <c:pt idx="441">
                  <c:v>115.99109</c:v>
                </c:pt>
                <c:pt idx="442">
                  <c:v>126.31520999999999</c:v>
                </c:pt>
                <c:pt idx="443">
                  <c:v>95.43817</c:v>
                </c:pt>
                <c:pt idx="444">
                  <c:v>139.11071999999999</c:v>
                </c:pt>
                <c:pt idx="445">
                  <c:v>123.78476999999999</c:v>
                </c:pt>
                <c:pt idx="446">
                  <c:v>99.673060000000007</c:v>
                </c:pt>
                <c:pt idx="447">
                  <c:v>74.142380000000003</c:v>
                </c:pt>
                <c:pt idx="448">
                  <c:v>126.32267</c:v>
                </c:pt>
                <c:pt idx="449">
                  <c:v>130.61008000000001</c:v>
                </c:pt>
                <c:pt idx="450">
                  <c:v>75.584639999999993</c:v>
                </c:pt>
                <c:pt idx="451">
                  <c:v>40.87406</c:v>
                </c:pt>
                <c:pt idx="452">
                  <c:v>87.256839999999997</c:v>
                </c:pt>
                <c:pt idx="453">
                  <c:v>63.769640000000003</c:v>
                </c:pt>
                <c:pt idx="454">
                  <c:v>72.789680000000004</c:v>
                </c:pt>
                <c:pt idx="455">
                  <c:v>46.367100000000001</c:v>
                </c:pt>
                <c:pt idx="456">
                  <c:v>81.865710000000007</c:v>
                </c:pt>
                <c:pt idx="457">
                  <c:v>66.225710000000007</c:v>
                </c:pt>
                <c:pt idx="458">
                  <c:v>66.23057</c:v>
                </c:pt>
                <c:pt idx="459">
                  <c:v>63.785269999999997</c:v>
                </c:pt>
                <c:pt idx="460">
                  <c:v>45.606389999999998</c:v>
                </c:pt>
                <c:pt idx="461">
                  <c:v>42.496580000000002</c:v>
                </c:pt>
                <c:pt idx="462">
                  <c:v>47.527470000000001</c:v>
                </c:pt>
                <c:pt idx="463">
                  <c:v>77.522720000000007</c:v>
                </c:pt>
                <c:pt idx="464">
                  <c:v>43.56823</c:v>
                </c:pt>
                <c:pt idx="465">
                  <c:v>68.417190000000005</c:v>
                </c:pt>
                <c:pt idx="466">
                  <c:v>102.49612</c:v>
                </c:pt>
                <c:pt idx="467">
                  <c:v>99.984579999999994</c:v>
                </c:pt>
                <c:pt idx="468">
                  <c:v>53.20458</c:v>
                </c:pt>
                <c:pt idx="469">
                  <c:v>52.150770000000001</c:v>
                </c:pt>
                <c:pt idx="470">
                  <c:v>72.354339999999993</c:v>
                </c:pt>
                <c:pt idx="471">
                  <c:v>89.365949999999998</c:v>
                </c:pt>
                <c:pt idx="472">
                  <c:v>79.464889999999997</c:v>
                </c:pt>
                <c:pt idx="473">
                  <c:v>60.770150000000001</c:v>
                </c:pt>
                <c:pt idx="474">
                  <c:v>75.374179999999996</c:v>
                </c:pt>
                <c:pt idx="475">
                  <c:v>78.098330000000004</c:v>
                </c:pt>
                <c:pt idx="476">
                  <c:v>67.201120000000003</c:v>
                </c:pt>
                <c:pt idx="477">
                  <c:v>63.60998</c:v>
                </c:pt>
                <c:pt idx="478">
                  <c:v>78.635019999999997</c:v>
                </c:pt>
                <c:pt idx="479">
                  <c:v>76.178520000000006</c:v>
                </c:pt>
                <c:pt idx="480">
                  <c:v>69.851730000000003</c:v>
                </c:pt>
                <c:pt idx="481">
                  <c:v>63.035330000000002</c:v>
                </c:pt>
                <c:pt idx="482">
                  <c:v>107.07226</c:v>
                </c:pt>
                <c:pt idx="483">
                  <c:v>86.417420000000007</c:v>
                </c:pt>
                <c:pt idx="484">
                  <c:v>80.635999999999996</c:v>
                </c:pt>
                <c:pt idx="485">
                  <c:v>81.404510000000002</c:v>
                </c:pt>
                <c:pt idx="486">
                  <c:v>92.297219999999996</c:v>
                </c:pt>
                <c:pt idx="487">
                  <c:v>95.78707</c:v>
                </c:pt>
                <c:pt idx="488">
                  <c:v>75.432190000000006</c:v>
                </c:pt>
                <c:pt idx="489">
                  <c:v>79.519850000000005</c:v>
                </c:pt>
                <c:pt idx="490">
                  <c:v>84.692440000000005</c:v>
                </c:pt>
                <c:pt idx="491">
                  <c:v>94.088179999999994</c:v>
                </c:pt>
                <c:pt idx="492">
                  <c:v>84.984759999999994</c:v>
                </c:pt>
                <c:pt idx="493">
                  <c:v>89.417150000000007</c:v>
                </c:pt>
                <c:pt idx="494">
                  <c:v>88.382630000000006</c:v>
                </c:pt>
                <c:pt idx="495">
                  <c:v>77.690979999999996</c:v>
                </c:pt>
                <c:pt idx="496">
                  <c:v>97.840329999999994</c:v>
                </c:pt>
                <c:pt idx="497">
                  <c:v>82.004990000000006</c:v>
                </c:pt>
                <c:pt idx="498">
                  <c:v>83.325789999999998</c:v>
                </c:pt>
                <c:pt idx="499">
                  <c:v>81.967960000000005</c:v>
                </c:pt>
                <c:pt idx="500">
                  <c:v>84.611130000000003</c:v>
                </c:pt>
                <c:pt idx="501">
                  <c:v>82.989490000000004</c:v>
                </c:pt>
                <c:pt idx="502">
                  <c:v>84.288690000000003</c:v>
                </c:pt>
                <c:pt idx="503">
                  <c:v>90.047960000000003</c:v>
                </c:pt>
                <c:pt idx="504">
                  <c:v>92.677670000000006</c:v>
                </c:pt>
                <c:pt idx="505">
                  <c:v>93.136740000000003</c:v>
                </c:pt>
                <c:pt idx="506">
                  <c:v>101.87009</c:v>
                </c:pt>
                <c:pt idx="507">
                  <c:v>104.22423999999999</c:v>
                </c:pt>
                <c:pt idx="508">
                  <c:v>50.345309999999998</c:v>
                </c:pt>
                <c:pt idx="509">
                  <c:v>27.211099999999998</c:v>
                </c:pt>
                <c:pt idx="510">
                  <c:v>30.257249999999999</c:v>
                </c:pt>
                <c:pt idx="511">
                  <c:v>30.936119999999999</c:v>
                </c:pt>
                <c:pt idx="512">
                  <c:v>95.892259999999993</c:v>
                </c:pt>
                <c:pt idx="513">
                  <c:v>126.14837</c:v>
                </c:pt>
                <c:pt idx="514">
                  <c:v>38.558779999999999</c:v>
                </c:pt>
                <c:pt idx="515">
                  <c:v>28.547499999999999</c:v>
                </c:pt>
                <c:pt idx="516">
                  <c:v>47.420310000000001</c:v>
                </c:pt>
                <c:pt idx="517">
                  <c:v>41.663589999999999</c:v>
                </c:pt>
                <c:pt idx="518">
                  <c:v>28.679919999999999</c:v>
                </c:pt>
                <c:pt idx="519">
                  <c:v>27.3889</c:v>
                </c:pt>
                <c:pt idx="520">
                  <c:v>71.192779999999999</c:v>
                </c:pt>
                <c:pt idx="521">
                  <c:v>68.428709999999995</c:v>
                </c:pt>
                <c:pt idx="522">
                  <c:v>49.041849999999997</c:v>
                </c:pt>
                <c:pt idx="523">
                  <c:v>39.993079999999999</c:v>
                </c:pt>
                <c:pt idx="524">
                  <c:v>38.102449999999997</c:v>
                </c:pt>
                <c:pt idx="525">
                  <c:v>25.39104</c:v>
                </c:pt>
                <c:pt idx="526">
                  <c:v>23.585629999999998</c:v>
                </c:pt>
                <c:pt idx="527">
                  <c:v>22.814730000000001</c:v>
                </c:pt>
                <c:pt idx="528">
                  <c:v>36.078420000000001</c:v>
                </c:pt>
                <c:pt idx="529">
                  <c:v>34.751240000000003</c:v>
                </c:pt>
                <c:pt idx="530">
                  <c:v>34.883890000000001</c:v>
                </c:pt>
                <c:pt idx="531">
                  <c:v>44.224499999999999</c:v>
                </c:pt>
                <c:pt idx="532">
                  <c:v>20.57151</c:v>
                </c:pt>
                <c:pt idx="533">
                  <c:v>43.148449999999997</c:v>
                </c:pt>
                <c:pt idx="534">
                  <c:v>48.706719999999997</c:v>
                </c:pt>
                <c:pt idx="535">
                  <c:v>40.440399999999997</c:v>
                </c:pt>
                <c:pt idx="536">
                  <c:v>35.432299999999998</c:v>
                </c:pt>
                <c:pt idx="537">
                  <c:v>35.989829999999998</c:v>
                </c:pt>
                <c:pt idx="538">
                  <c:v>34.697989999999997</c:v>
                </c:pt>
                <c:pt idx="539">
                  <c:v>32.920569999999998</c:v>
                </c:pt>
                <c:pt idx="540">
                  <c:v>77.789680000000004</c:v>
                </c:pt>
                <c:pt idx="541">
                  <c:v>72.167029999999997</c:v>
                </c:pt>
                <c:pt idx="542">
                  <c:v>59.17653</c:v>
                </c:pt>
                <c:pt idx="543">
                  <c:v>51.450490000000002</c:v>
                </c:pt>
                <c:pt idx="544">
                  <c:v>69.682820000000007</c:v>
                </c:pt>
                <c:pt idx="545">
                  <c:v>56.400939999999999</c:v>
                </c:pt>
                <c:pt idx="546">
                  <c:v>47.99418</c:v>
                </c:pt>
                <c:pt idx="547">
                  <c:v>40.768389999999997</c:v>
                </c:pt>
                <c:pt idx="548">
                  <c:v>51.307650000000002</c:v>
                </c:pt>
                <c:pt idx="549">
                  <c:v>50.97092</c:v>
                </c:pt>
                <c:pt idx="550">
                  <c:v>40.341569999999997</c:v>
                </c:pt>
                <c:pt idx="551">
                  <c:v>41.512659999999997</c:v>
                </c:pt>
                <c:pt idx="552">
                  <c:v>44.906100000000002</c:v>
                </c:pt>
                <c:pt idx="553">
                  <c:v>51.326560000000001</c:v>
                </c:pt>
                <c:pt idx="554">
                  <c:v>75.958259999999996</c:v>
                </c:pt>
                <c:pt idx="555">
                  <c:v>98.507279999999994</c:v>
                </c:pt>
                <c:pt idx="556">
                  <c:v>115.23591999999999</c:v>
                </c:pt>
                <c:pt idx="557">
                  <c:v>113.95264</c:v>
                </c:pt>
                <c:pt idx="558">
                  <c:v>120.84018</c:v>
                </c:pt>
                <c:pt idx="559">
                  <c:v>135.45464000000001</c:v>
                </c:pt>
                <c:pt idx="560">
                  <c:v>49.511920000000003</c:v>
                </c:pt>
                <c:pt idx="561">
                  <c:v>27.333300000000001</c:v>
                </c:pt>
                <c:pt idx="562">
                  <c:v>77.100080000000005</c:v>
                </c:pt>
                <c:pt idx="563">
                  <c:v>45.57208</c:v>
                </c:pt>
                <c:pt idx="564">
                  <c:v>16.78764</c:v>
                </c:pt>
                <c:pt idx="565">
                  <c:v>18.324090000000002</c:v>
                </c:pt>
                <c:pt idx="566">
                  <c:v>68.838260000000005</c:v>
                </c:pt>
                <c:pt idx="567">
                  <c:v>53.958440000000003</c:v>
                </c:pt>
                <c:pt idx="568">
                  <c:v>68.220280000000002</c:v>
                </c:pt>
                <c:pt idx="569">
                  <c:v>50.925930000000001</c:v>
                </c:pt>
                <c:pt idx="570">
                  <c:v>32.231830000000002</c:v>
                </c:pt>
                <c:pt idx="571">
                  <c:v>72.809380000000004</c:v>
                </c:pt>
                <c:pt idx="572">
                  <c:v>51.636949999999999</c:v>
                </c:pt>
                <c:pt idx="573">
                  <c:v>67.825199999999995</c:v>
                </c:pt>
                <c:pt idx="574">
                  <c:v>78.629679999999993</c:v>
                </c:pt>
                <c:pt idx="575">
                  <c:v>83.9619</c:v>
                </c:pt>
                <c:pt idx="576">
                  <c:v>82.279750000000007</c:v>
                </c:pt>
                <c:pt idx="577">
                  <c:v>87.793589999999995</c:v>
                </c:pt>
                <c:pt idx="578">
                  <c:v>91.971419999999995</c:v>
                </c:pt>
                <c:pt idx="579">
                  <c:v>89.191599999999994</c:v>
                </c:pt>
                <c:pt idx="580">
                  <c:v>60.661000000000001</c:v>
                </c:pt>
                <c:pt idx="581">
                  <c:v>59.756999999999998</c:v>
                </c:pt>
                <c:pt idx="582">
                  <c:v>59.783000000000001</c:v>
                </c:pt>
                <c:pt idx="583">
                  <c:v>67.809389999999993</c:v>
                </c:pt>
                <c:pt idx="584">
                  <c:v>32.058999999999997</c:v>
                </c:pt>
                <c:pt idx="585">
                  <c:v>32.094000000000001</c:v>
                </c:pt>
                <c:pt idx="586">
                  <c:v>32.06</c:v>
                </c:pt>
                <c:pt idx="587">
                  <c:v>32.091999999999999</c:v>
                </c:pt>
                <c:pt idx="588">
                  <c:v>31.977</c:v>
                </c:pt>
                <c:pt idx="589">
                  <c:v>32.085000000000001</c:v>
                </c:pt>
                <c:pt idx="590">
                  <c:v>32.048000000000002</c:v>
                </c:pt>
                <c:pt idx="591">
                  <c:v>32.069000000000003</c:v>
                </c:pt>
                <c:pt idx="592">
                  <c:v>32.584780000000002</c:v>
                </c:pt>
                <c:pt idx="593">
                  <c:v>32.570480000000003</c:v>
                </c:pt>
                <c:pt idx="594">
                  <c:v>32.524740000000001</c:v>
                </c:pt>
                <c:pt idx="595">
                  <c:v>61.423430000000003</c:v>
                </c:pt>
                <c:pt idx="596">
                  <c:v>33.192390000000003</c:v>
                </c:pt>
                <c:pt idx="597">
                  <c:v>32.541420000000002</c:v>
                </c:pt>
                <c:pt idx="598">
                  <c:v>37.198189999999997</c:v>
                </c:pt>
                <c:pt idx="599">
                  <c:v>33.907409999999999</c:v>
                </c:pt>
                <c:pt idx="600">
                  <c:v>33.100760000000001</c:v>
                </c:pt>
                <c:pt idx="601">
                  <c:v>33.049349999999997</c:v>
                </c:pt>
                <c:pt idx="602">
                  <c:v>33.095829999999999</c:v>
                </c:pt>
                <c:pt idx="603">
                  <c:v>34.619950000000003</c:v>
                </c:pt>
                <c:pt idx="604">
                  <c:v>33.300539999999998</c:v>
                </c:pt>
                <c:pt idx="605">
                  <c:v>33.118980000000001</c:v>
                </c:pt>
                <c:pt idx="606">
                  <c:v>38.78275</c:v>
                </c:pt>
                <c:pt idx="607">
                  <c:v>51.033380000000001</c:v>
                </c:pt>
                <c:pt idx="608">
                  <c:v>34.87914</c:v>
                </c:pt>
                <c:pt idx="609">
                  <c:v>44.188780000000001</c:v>
                </c:pt>
                <c:pt idx="610">
                  <c:v>43.325809999999997</c:v>
                </c:pt>
                <c:pt idx="611">
                  <c:v>43.27572</c:v>
                </c:pt>
                <c:pt idx="612">
                  <c:v>75.364530000000002</c:v>
                </c:pt>
                <c:pt idx="613">
                  <c:v>62.881920000000001</c:v>
                </c:pt>
                <c:pt idx="614">
                  <c:v>24.847570000000001</c:v>
                </c:pt>
                <c:pt idx="615">
                  <c:v>25.014600000000002</c:v>
                </c:pt>
                <c:pt idx="616">
                  <c:v>11.31284</c:v>
                </c:pt>
                <c:pt idx="617">
                  <c:v>13.81879</c:v>
                </c:pt>
                <c:pt idx="618">
                  <c:v>25.36561</c:v>
                </c:pt>
                <c:pt idx="619">
                  <c:v>21.65099</c:v>
                </c:pt>
                <c:pt idx="620">
                  <c:v>63.742750000000001</c:v>
                </c:pt>
                <c:pt idx="621">
                  <c:v>69.135630000000006</c:v>
                </c:pt>
                <c:pt idx="622">
                  <c:v>77.022409999999994</c:v>
                </c:pt>
                <c:pt idx="623">
                  <c:v>103.87311</c:v>
                </c:pt>
                <c:pt idx="624">
                  <c:v>121.90963000000001</c:v>
                </c:pt>
                <c:pt idx="625">
                  <c:v>120.16561</c:v>
                </c:pt>
                <c:pt idx="626">
                  <c:v>102.13648000000001</c:v>
                </c:pt>
                <c:pt idx="627">
                  <c:v>103.97302999999999</c:v>
                </c:pt>
                <c:pt idx="628">
                  <c:v>60.49485</c:v>
                </c:pt>
                <c:pt idx="629">
                  <c:v>75.995660000000001</c:v>
                </c:pt>
                <c:pt idx="630">
                  <c:v>86.644779999999997</c:v>
                </c:pt>
                <c:pt idx="631">
                  <c:v>58.80068</c:v>
                </c:pt>
                <c:pt idx="632">
                  <c:v>98.559579999999997</c:v>
                </c:pt>
                <c:pt idx="633">
                  <c:v>80.891999999999996</c:v>
                </c:pt>
                <c:pt idx="634">
                  <c:v>52.139130000000002</c:v>
                </c:pt>
                <c:pt idx="635">
                  <c:v>45.198430000000002</c:v>
                </c:pt>
                <c:pt idx="636">
                  <c:v>94.56429</c:v>
                </c:pt>
                <c:pt idx="637">
                  <c:v>94.842889999999997</c:v>
                </c:pt>
                <c:pt idx="638">
                  <c:v>76.069469999999995</c:v>
                </c:pt>
                <c:pt idx="639">
                  <c:v>71.141220000000004</c:v>
                </c:pt>
                <c:pt idx="640">
                  <c:v>103.75071</c:v>
                </c:pt>
                <c:pt idx="641">
                  <c:v>107.83044</c:v>
                </c:pt>
                <c:pt idx="642">
                  <c:v>79.420550000000006</c:v>
                </c:pt>
                <c:pt idx="643">
                  <c:v>66.854849999999999</c:v>
                </c:pt>
                <c:pt idx="644">
                  <c:v>174.67567</c:v>
                </c:pt>
                <c:pt idx="645">
                  <c:v>152.43274</c:v>
                </c:pt>
                <c:pt idx="646">
                  <c:v>140.81728000000001</c:v>
                </c:pt>
                <c:pt idx="647">
                  <c:v>151.07938999999999</c:v>
                </c:pt>
                <c:pt idx="648">
                  <c:v>116.54472</c:v>
                </c:pt>
                <c:pt idx="649">
                  <c:v>120.25371</c:v>
                </c:pt>
                <c:pt idx="650">
                  <c:v>102.68481</c:v>
                </c:pt>
                <c:pt idx="651">
                  <c:v>98.338719999999995</c:v>
                </c:pt>
                <c:pt idx="652">
                  <c:v>132.16730000000001</c:v>
                </c:pt>
                <c:pt idx="653">
                  <c:v>136.50466</c:v>
                </c:pt>
                <c:pt idx="654">
                  <c:v>123.53662</c:v>
                </c:pt>
                <c:pt idx="655">
                  <c:v>124.07903</c:v>
                </c:pt>
                <c:pt idx="656">
                  <c:v>104.40788999999999</c:v>
                </c:pt>
                <c:pt idx="657">
                  <c:v>157.53306000000001</c:v>
                </c:pt>
                <c:pt idx="658">
                  <c:v>150.26820000000001</c:v>
                </c:pt>
                <c:pt idx="659">
                  <c:v>156.95159000000001</c:v>
                </c:pt>
                <c:pt idx="660">
                  <c:v>89.268429999999995</c:v>
                </c:pt>
                <c:pt idx="661">
                  <c:v>97.738550000000004</c:v>
                </c:pt>
                <c:pt idx="662">
                  <c:v>135.59737000000001</c:v>
                </c:pt>
                <c:pt idx="663">
                  <c:v>158.22479999999999</c:v>
                </c:pt>
                <c:pt idx="664">
                  <c:v>109.13411000000001</c:v>
                </c:pt>
                <c:pt idx="665">
                  <c:v>96.677899999999994</c:v>
                </c:pt>
                <c:pt idx="666">
                  <c:v>147.35923</c:v>
                </c:pt>
                <c:pt idx="667">
                  <c:v>176.64080999999999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44536</c:v>
                </c:pt>
                <c:pt idx="1">
                  <c:v>44536.010416666664</c:v>
                </c:pt>
                <c:pt idx="2">
                  <c:v>44536.020833333336</c:v>
                </c:pt>
                <c:pt idx="3">
                  <c:v>44536.03125</c:v>
                </c:pt>
                <c:pt idx="4">
                  <c:v>44536.041666666664</c:v>
                </c:pt>
                <c:pt idx="5">
                  <c:v>44536.052083333336</c:v>
                </c:pt>
                <c:pt idx="6">
                  <c:v>44536.0625</c:v>
                </c:pt>
                <c:pt idx="7">
                  <c:v>44536.072916666664</c:v>
                </c:pt>
                <c:pt idx="8">
                  <c:v>44536.083333333336</c:v>
                </c:pt>
                <c:pt idx="9">
                  <c:v>44536.09375</c:v>
                </c:pt>
                <c:pt idx="10">
                  <c:v>44536.104166666664</c:v>
                </c:pt>
                <c:pt idx="11">
                  <c:v>44536.114583333336</c:v>
                </c:pt>
                <c:pt idx="12">
                  <c:v>44536.125</c:v>
                </c:pt>
                <c:pt idx="13">
                  <c:v>44536.135416666664</c:v>
                </c:pt>
                <c:pt idx="14">
                  <c:v>44536.145833333336</c:v>
                </c:pt>
                <c:pt idx="15">
                  <c:v>44536.15625</c:v>
                </c:pt>
                <c:pt idx="16">
                  <c:v>44536.166666666664</c:v>
                </c:pt>
                <c:pt idx="17">
                  <c:v>44536.177083333336</c:v>
                </c:pt>
                <c:pt idx="18">
                  <c:v>44536.1875</c:v>
                </c:pt>
                <c:pt idx="19">
                  <c:v>44536.197916666664</c:v>
                </c:pt>
                <c:pt idx="20">
                  <c:v>44536.208333333336</c:v>
                </c:pt>
                <c:pt idx="21">
                  <c:v>44536.21875</c:v>
                </c:pt>
                <c:pt idx="22">
                  <c:v>44536.229166666664</c:v>
                </c:pt>
                <c:pt idx="23">
                  <c:v>44536.239583333336</c:v>
                </c:pt>
                <c:pt idx="24">
                  <c:v>44536.25</c:v>
                </c:pt>
                <c:pt idx="25">
                  <c:v>44536.260416666664</c:v>
                </c:pt>
                <c:pt idx="26">
                  <c:v>44536.270833333336</c:v>
                </c:pt>
                <c:pt idx="27">
                  <c:v>44536.28125</c:v>
                </c:pt>
                <c:pt idx="28">
                  <c:v>44536.291666666664</c:v>
                </c:pt>
                <c:pt idx="29">
                  <c:v>44536.302083333336</c:v>
                </c:pt>
                <c:pt idx="30">
                  <c:v>44536.3125</c:v>
                </c:pt>
                <c:pt idx="31">
                  <c:v>44536.322916666664</c:v>
                </c:pt>
                <c:pt idx="32">
                  <c:v>44536.333333333336</c:v>
                </c:pt>
                <c:pt idx="33">
                  <c:v>44536.34375</c:v>
                </c:pt>
                <c:pt idx="34">
                  <c:v>44536.354166666664</c:v>
                </c:pt>
                <c:pt idx="35">
                  <c:v>44536.364583333336</c:v>
                </c:pt>
                <c:pt idx="36">
                  <c:v>44536.375</c:v>
                </c:pt>
                <c:pt idx="37">
                  <c:v>44536.385416666664</c:v>
                </c:pt>
                <c:pt idx="38">
                  <c:v>44536.395833333336</c:v>
                </c:pt>
                <c:pt idx="39">
                  <c:v>44536.40625</c:v>
                </c:pt>
                <c:pt idx="40">
                  <c:v>44536.416666666664</c:v>
                </c:pt>
                <c:pt idx="41">
                  <c:v>44536.427083333336</c:v>
                </c:pt>
                <c:pt idx="42">
                  <c:v>44536.4375</c:v>
                </c:pt>
                <c:pt idx="43">
                  <c:v>44536.447916666664</c:v>
                </c:pt>
                <c:pt idx="44">
                  <c:v>44536.458333333336</c:v>
                </c:pt>
                <c:pt idx="45">
                  <c:v>44536.46875</c:v>
                </c:pt>
                <c:pt idx="46">
                  <c:v>44536.479166666664</c:v>
                </c:pt>
                <c:pt idx="47">
                  <c:v>44536.489583333336</c:v>
                </c:pt>
                <c:pt idx="48">
                  <c:v>44536.5</c:v>
                </c:pt>
                <c:pt idx="49">
                  <c:v>44536.510416666664</c:v>
                </c:pt>
                <c:pt idx="50">
                  <c:v>44536.520833333336</c:v>
                </c:pt>
                <c:pt idx="51">
                  <c:v>44536.53125</c:v>
                </c:pt>
                <c:pt idx="52">
                  <c:v>44536.541666666664</c:v>
                </c:pt>
                <c:pt idx="53">
                  <c:v>44536.552083333336</c:v>
                </c:pt>
                <c:pt idx="54">
                  <c:v>44536.5625</c:v>
                </c:pt>
                <c:pt idx="55">
                  <c:v>44536.572916666664</c:v>
                </c:pt>
                <c:pt idx="56">
                  <c:v>44536.583333333336</c:v>
                </c:pt>
                <c:pt idx="57">
                  <c:v>44536.59375</c:v>
                </c:pt>
                <c:pt idx="58">
                  <c:v>44536.604166666664</c:v>
                </c:pt>
                <c:pt idx="59">
                  <c:v>44536.614583333336</c:v>
                </c:pt>
                <c:pt idx="60">
                  <c:v>44536.625</c:v>
                </c:pt>
                <c:pt idx="61">
                  <c:v>44536.635416666664</c:v>
                </c:pt>
                <c:pt idx="62">
                  <c:v>44536.645833333336</c:v>
                </c:pt>
                <c:pt idx="63">
                  <c:v>44536.65625</c:v>
                </c:pt>
                <c:pt idx="64">
                  <c:v>44536.666666666664</c:v>
                </c:pt>
                <c:pt idx="65">
                  <c:v>44536.677083333336</c:v>
                </c:pt>
                <c:pt idx="66">
                  <c:v>44536.6875</c:v>
                </c:pt>
                <c:pt idx="67">
                  <c:v>44536.697916666664</c:v>
                </c:pt>
                <c:pt idx="68">
                  <c:v>44536.708333333336</c:v>
                </c:pt>
                <c:pt idx="69">
                  <c:v>44536.71875</c:v>
                </c:pt>
                <c:pt idx="70">
                  <c:v>44536.729166666664</c:v>
                </c:pt>
                <c:pt idx="71">
                  <c:v>44536.739583333336</c:v>
                </c:pt>
                <c:pt idx="72">
                  <c:v>44536.75</c:v>
                </c:pt>
                <c:pt idx="73">
                  <c:v>44536.760416666664</c:v>
                </c:pt>
                <c:pt idx="74">
                  <c:v>44536.770833333336</c:v>
                </c:pt>
                <c:pt idx="75">
                  <c:v>44536.78125</c:v>
                </c:pt>
                <c:pt idx="76">
                  <c:v>44536.791666666664</c:v>
                </c:pt>
                <c:pt idx="77">
                  <c:v>44536.802083333336</c:v>
                </c:pt>
                <c:pt idx="78">
                  <c:v>44536.8125</c:v>
                </c:pt>
                <c:pt idx="79">
                  <c:v>44536.822916666664</c:v>
                </c:pt>
                <c:pt idx="80">
                  <c:v>44536.833333333336</c:v>
                </c:pt>
                <c:pt idx="81">
                  <c:v>44536.84375</c:v>
                </c:pt>
                <c:pt idx="82">
                  <c:v>44536.854166666664</c:v>
                </c:pt>
                <c:pt idx="83">
                  <c:v>44536.864583333336</c:v>
                </c:pt>
                <c:pt idx="84">
                  <c:v>44536.875</c:v>
                </c:pt>
                <c:pt idx="85">
                  <c:v>44536.885416666664</c:v>
                </c:pt>
                <c:pt idx="86">
                  <c:v>44536.895833333336</c:v>
                </c:pt>
                <c:pt idx="87">
                  <c:v>44536.90625</c:v>
                </c:pt>
                <c:pt idx="88">
                  <c:v>44536.916666666664</c:v>
                </c:pt>
                <c:pt idx="89">
                  <c:v>44536.927083333336</c:v>
                </c:pt>
                <c:pt idx="90">
                  <c:v>44536.9375</c:v>
                </c:pt>
                <c:pt idx="91">
                  <c:v>44536.947916666664</c:v>
                </c:pt>
                <c:pt idx="92">
                  <c:v>44536.958333333336</c:v>
                </c:pt>
                <c:pt idx="93">
                  <c:v>44536.96875</c:v>
                </c:pt>
                <c:pt idx="94">
                  <c:v>44536.979166666664</c:v>
                </c:pt>
                <c:pt idx="95">
                  <c:v>44536.989583333336</c:v>
                </c:pt>
                <c:pt idx="96">
                  <c:v>44537</c:v>
                </c:pt>
                <c:pt idx="97">
                  <c:v>44537.010416666664</c:v>
                </c:pt>
                <c:pt idx="98">
                  <c:v>44537.020833333336</c:v>
                </c:pt>
                <c:pt idx="99">
                  <c:v>44537.03125</c:v>
                </c:pt>
                <c:pt idx="100">
                  <c:v>44537.041666666664</c:v>
                </c:pt>
                <c:pt idx="101">
                  <c:v>44537.052083333336</c:v>
                </c:pt>
                <c:pt idx="102">
                  <c:v>44537.0625</c:v>
                </c:pt>
                <c:pt idx="103">
                  <c:v>44537.072916666664</c:v>
                </c:pt>
                <c:pt idx="104">
                  <c:v>44537.083333333336</c:v>
                </c:pt>
                <c:pt idx="105">
                  <c:v>44537.09375</c:v>
                </c:pt>
                <c:pt idx="106">
                  <c:v>44537.104166666664</c:v>
                </c:pt>
                <c:pt idx="107">
                  <c:v>44537.114583333336</c:v>
                </c:pt>
                <c:pt idx="108">
                  <c:v>44537.125</c:v>
                </c:pt>
                <c:pt idx="109">
                  <c:v>44537.135416666664</c:v>
                </c:pt>
                <c:pt idx="110">
                  <c:v>44537.145833333336</c:v>
                </c:pt>
                <c:pt idx="111">
                  <c:v>44537.15625</c:v>
                </c:pt>
                <c:pt idx="112">
                  <c:v>44537.166666666664</c:v>
                </c:pt>
                <c:pt idx="113">
                  <c:v>44537.177083333336</c:v>
                </c:pt>
                <c:pt idx="114">
                  <c:v>44537.1875</c:v>
                </c:pt>
                <c:pt idx="115">
                  <c:v>44537.197916666664</c:v>
                </c:pt>
                <c:pt idx="116">
                  <c:v>44537.208333333336</c:v>
                </c:pt>
                <c:pt idx="117">
                  <c:v>44537.21875</c:v>
                </c:pt>
                <c:pt idx="118">
                  <c:v>44537.229166666664</c:v>
                </c:pt>
                <c:pt idx="119">
                  <c:v>44537.239583333336</c:v>
                </c:pt>
                <c:pt idx="120">
                  <c:v>44537.25</c:v>
                </c:pt>
                <c:pt idx="121">
                  <c:v>44537.260416666664</c:v>
                </c:pt>
                <c:pt idx="122">
                  <c:v>44537.270833333336</c:v>
                </c:pt>
                <c:pt idx="123">
                  <c:v>44537.28125</c:v>
                </c:pt>
                <c:pt idx="124">
                  <c:v>44537.291666666664</c:v>
                </c:pt>
                <c:pt idx="125">
                  <c:v>44537.302083333336</c:v>
                </c:pt>
                <c:pt idx="126">
                  <c:v>44537.3125</c:v>
                </c:pt>
                <c:pt idx="127">
                  <c:v>44537.322916666664</c:v>
                </c:pt>
                <c:pt idx="128">
                  <c:v>44537.333333333336</c:v>
                </c:pt>
                <c:pt idx="129">
                  <c:v>44537.34375</c:v>
                </c:pt>
                <c:pt idx="130">
                  <c:v>44537.354166666664</c:v>
                </c:pt>
                <c:pt idx="131">
                  <c:v>44537.364583333336</c:v>
                </c:pt>
                <c:pt idx="132">
                  <c:v>44537.375</c:v>
                </c:pt>
                <c:pt idx="133">
                  <c:v>44537.385416666664</c:v>
                </c:pt>
                <c:pt idx="134">
                  <c:v>44537.395833333336</c:v>
                </c:pt>
                <c:pt idx="135">
                  <c:v>44537.40625</c:v>
                </c:pt>
                <c:pt idx="136">
                  <c:v>44537.416666666664</c:v>
                </c:pt>
                <c:pt idx="137">
                  <c:v>44537.427083333336</c:v>
                </c:pt>
                <c:pt idx="138">
                  <c:v>44537.4375</c:v>
                </c:pt>
                <c:pt idx="139">
                  <c:v>44537.447916666664</c:v>
                </c:pt>
                <c:pt idx="140">
                  <c:v>44537.458333333336</c:v>
                </c:pt>
                <c:pt idx="141">
                  <c:v>44537.46875</c:v>
                </c:pt>
                <c:pt idx="142">
                  <c:v>44537.479166666664</c:v>
                </c:pt>
                <c:pt idx="143">
                  <c:v>44537.489583333336</c:v>
                </c:pt>
                <c:pt idx="144">
                  <c:v>44537.5</c:v>
                </c:pt>
                <c:pt idx="145">
                  <c:v>44537.510416666664</c:v>
                </c:pt>
                <c:pt idx="146">
                  <c:v>44537.520833333336</c:v>
                </c:pt>
                <c:pt idx="147">
                  <c:v>44537.53125</c:v>
                </c:pt>
                <c:pt idx="148">
                  <c:v>44537.541666666664</c:v>
                </c:pt>
                <c:pt idx="149">
                  <c:v>44537.552083333336</c:v>
                </c:pt>
                <c:pt idx="150">
                  <c:v>44537.5625</c:v>
                </c:pt>
                <c:pt idx="151">
                  <c:v>44537.572916666664</c:v>
                </c:pt>
                <c:pt idx="152">
                  <c:v>44537.583333333336</c:v>
                </c:pt>
                <c:pt idx="153">
                  <c:v>44537.59375</c:v>
                </c:pt>
                <c:pt idx="154">
                  <c:v>44537.604166666664</c:v>
                </c:pt>
                <c:pt idx="155">
                  <c:v>44537.614583333336</c:v>
                </c:pt>
                <c:pt idx="156">
                  <c:v>44537.625</c:v>
                </c:pt>
                <c:pt idx="157">
                  <c:v>44537.635416666664</c:v>
                </c:pt>
                <c:pt idx="158">
                  <c:v>44537.645833333336</c:v>
                </c:pt>
                <c:pt idx="159">
                  <c:v>44537.65625</c:v>
                </c:pt>
                <c:pt idx="160">
                  <c:v>44537.666666666664</c:v>
                </c:pt>
                <c:pt idx="161">
                  <c:v>44537.677083333336</c:v>
                </c:pt>
                <c:pt idx="162">
                  <c:v>44537.6875</c:v>
                </c:pt>
                <c:pt idx="163">
                  <c:v>44537.697916666664</c:v>
                </c:pt>
                <c:pt idx="164">
                  <c:v>44537.708333333336</c:v>
                </c:pt>
                <c:pt idx="165">
                  <c:v>44537.71875</c:v>
                </c:pt>
                <c:pt idx="166">
                  <c:v>44537.729166666664</c:v>
                </c:pt>
                <c:pt idx="167">
                  <c:v>44537.739583333336</c:v>
                </c:pt>
                <c:pt idx="168">
                  <c:v>44537.75</c:v>
                </c:pt>
                <c:pt idx="169">
                  <c:v>44537.760416666664</c:v>
                </c:pt>
                <c:pt idx="170">
                  <c:v>44537.770833333336</c:v>
                </c:pt>
                <c:pt idx="171">
                  <c:v>44537.78125</c:v>
                </c:pt>
                <c:pt idx="172">
                  <c:v>44537.791666666664</c:v>
                </c:pt>
                <c:pt idx="173">
                  <c:v>44537.802083333336</c:v>
                </c:pt>
                <c:pt idx="174">
                  <c:v>44537.8125</c:v>
                </c:pt>
                <c:pt idx="175">
                  <c:v>44537.822916666664</c:v>
                </c:pt>
                <c:pt idx="176">
                  <c:v>44537.833333333336</c:v>
                </c:pt>
                <c:pt idx="177">
                  <c:v>44537.84375</c:v>
                </c:pt>
                <c:pt idx="178">
                  <c:v>44537.854166666664</c:v>
                </c:pt>
                <c:pt idx="179">
                  <c:v>44537.864583333336</c:v>
                </c:pt>
                <c:pt idx="180">
                  <c:v>44537.875</c:v>
                </c:pt>
                <c:pt idx="181">
                  <c:v>44537.885416666664</c:v>
                </c:pt>
                <c:pt idx="182">
                  <c:v>44537.895833333336</c:v>
                </c:pt>
                <c:pt idx="183">
                  <c:v>44537.90625</c:v>
                </c:pt>
                <c:pt idx="184">
                  <c:v>44537.916666666664</c:v>
                </c:pt>
                <c:pt idx="185">
                  <c:v>44537.927083333336</c:v>
                </c:pt>
                <c:pt idx="186">
                  <c:v>44537.9375</c:v>
                </c:pt>
                <c:pt idx="187">
                  <c:v>44537.947916666664</c:v>
                </c:pt>
                <c:pt idx="188">
                  <c:v>44537.958333333336</c:v>
                </c:pt>
                <c:pt idx="189">
                  <c:v>44537.96875</c:v>
                </c:pt>
                <c:pt idx="190">
                  <c:v>44537.979166666664</c:v>
                </c:pt>
                <c:pt idx="191">
                  <c:v>44537.989583333336</c:v>
                </c:pt>
                <c:pt idx="192">
                  <c:v>44538</c:v>
                </c:pt>
                <c:pt idx="193">
                  <c:v>44538.010416666664</c:v>
                </c:pt>
                <c:pt idx="194">
                  <c:v>44538.020833333336</c:v>
                </c:pt>
                <c:pt idx="195">
                  <c:v>44538.03125</c:v>
                </c:pt>
                <c:pt idx="196">
                  <c:v>44538.041666666664</c:v>
                </c:pt>
                <c:pt idx="197">
                  <c:v>44538.052083333336</c:v>
                </c:pt>
                <c:pt idx="198">
                  <c:v>44538.0625</c:v>
                </c:pt>
                <c:pt idx="199">
                  <c:v>44538.072916666664</c:v>
                </c:pt>
                <c:pt idx="200">
                  <c:v>44538.083333333336</c:v>
                </c:pt>
                <c:pt idx="201">
                  <c:v>44538.09375</c:v>
                </c:pt>
                <c:pt idx="202">
                  <c:v>44538.104166666664</c:v>
                </c:pt>
                <c:pt idx="203">
                  <c:v>44538.114583333336</c:v>
                </c:pt>
                <c:pt idx="204">
                  <c:v>44538.125</c:v>
                </c:pt>
                <c:pt idx="205">
                  <c:v>44538.135416666664</c:v>
                </c:pt>
                <c:pt idx="206">
                  <c:v>44538.145833333336</c:v>
                </c:pt>
                <c:pt idx="207">
                  <c:v>44538.15625</c:v>
                </c:pt>
                <c:pt idx="208">
                  <c:v>44538.166666666664</c:v>
                </c:pt>
                <c:pt idx="209">
                  <c:v>44538.177083333336</c:v>
                </c:pt>
                <c:pt idx="210">
                  <c:v>44538.1875</c:v>
                </c:pt>
                <c:pt idx="211">
                  <c:v>44538.197916666664</c:v>
                </c:pt>
                <c:pt idx="212">
                  <c:v>44538.208333333336</c:v>
                </c:pt>
                <c:pt idx="213">
                  <c:v>44538.21875</c:v>
                </c:pt>
                <c:pt idx="214">
                  <c:v>44538.229166666664</c:v>
                </c:pt>
                <c:pt idx="215">
                  <c:v>44538.239583333336</c:v>
                </c:pt>
                <c:pt idx="216">
                  <c:v>44538.25</c:v>
                </c:pt>
                <c:pt idx="217">
                  <c:v>44538.260416666664</c:v>
                </c:pt>
                <c:pt idx="218">
                  <c:v>44538.270833333336</c:v>
                </c:pt>
                <c:pt idx="219">
                  <c:v>44538.28125</c:v>
                </c:pt>
                <c:pt idx="220">
                  <c:v>44538.291666666664</c:v>
                </c:pt>
                <c:pt idx="221">
                  <c:v>44538.302083333336</c:v>
                </c:pt>
                <c:pt idx="222">
                  <c:v>44538.3125</c:v>
                </c:pt>
                <c:pt idx="223">
                  <c:v>44538.322916666664</c:v>
                </c:pt>
                <c:pt idx="224">
                  <c:v>44538.333333333336</c:v>
                </c:pt>
                <c:pt idx="225">
                  <c:v>44538.34375</c:v>
                </c:pt>
                <c:pt idx="226">
                  <c:v>44538.354166666664</c:v>
                </c:pt>
                <c:pt idx="227">
                  <c:v>44538.364583333336</c:v>
                </c:pt>
                <c:pt idx="228">
                  <c:v>44538.375</c:v>
                </c:pt>
                <c:pt idx="229">
                  <c:v>44538.385416666664</c:v>
                </c:pt>
                <c:pt idx="230">
                  <c:v>44538.395833333336</c:v>
                </c:pt>
                <c:pt idx="231">
                  <c:v>44538.40625</c:v>
                </c:pt>
                <c:pt idx="232">
                  <c:v>44538.416666666664</c:v>
                </c:pt>
                <c:pt idx="233">
                  <c:v>44538.427083333336</c:v>
                </c:pt>
                <c:pt idx="234">
                  <c:v>44538.4375</c:v>
                </c:pt>
                <c:pt idx="235">
                  <c:v>44538.447916666664</c:v>
                </c:pt>
                <c:pt idx="236">
                  <c:v>44538.458333333336</c:v>
                </c:pt>
                <c:pt idx="237">
                  <c:v>44538.46875</c:v>
                </c:pt>
                <c:pt idx="238">
                  <c:v>44538.479166666664</c:v>
                </c:pt>
                <c:pt idx="239">
                  <c:v>44538.489583333336</c:v>
                </c:pt>
                <c:pt idx="240">
                  <c:v>44538.5</c:v>
                </c:pt>
                <c:pt idx="241">
                  <c:v>44538.510416666664</c:v>
                </c:pt>
                <c:pt idx="242">
                  <c:v>44538.520833333336</c:v>
                </c:pt>
                <c:pt idx="243">
                  <c:v>44538.53125</c:v>
                </c:pt>
                <c:pt idx="244">
                  <c:v>44538.541666666664</c:v>
                </c:pt>
                <c:pt idx="245">
                  <c:v>44538.552083333336</c:v>
                </c:pt>
                <c:pt idx="246">
                  <c:v>44538.5625</c:v>
                </c:pt>
                <c:pt idx="247">
                  <c:v>44538.572916666664</c:v>
                </c:pt>
                <c:pt idx="248">
                  <c:v>44538.583333333336</c:v>
                </c:pt>
                <c:pt idx="249">
                  <c:v>44538.59375</c:v>
                </c:pt>
                <c:pt idx="250">
                  <c:v>44538.604166666664</c:v>
                </c:pt>
                <c:pt idx="251">
                  <c:v>44538.614583333336</c:v>
                </c:pt>
                <c:pt idx="252">
                  <c:v>44538.625</c:v>
                </c:pt>
                <c:pt idx="253">
                  <c:v>44538.635416666664</c:v>
                </c:pt>
                <c:pt idx="254">
                  <c:v>44538.645833333336</c:v>
                </c:pt>
                <c:pt idx="255">
                  <c:v>44538.65625</c:v>
                </c:pt>
                <c:pt idx="256">
                  <c:v>44538.666666666664</c:v>
                </c:pt>
                <c:pt idx="257">
                  <c:v>44538.677083333336</c:v>
                </c:pt>
                <c:pt idx="258">
                  <c:v>44538.6875</c:v>
                </c:pt>
                <c:pt idx="259">
                  <c:v>44538.697916666664</c:v>
                </c:pt>
                <c:pt idx="260">
                  <c:v>44538.708333333336</c:v>
                </c:pt>
                <c:pt idx="261">
                  <c:v>44538.71875</c:v>
                </c:pt>
                <c:pt idx="262">
                  <c:v>44538.729166666664</c:v>
                </c:pt>
                <c:pt idx="263">
                  <c:v>44538.739583333336</c:v>
                </c:pt>
                <c:pt idx="264">
                  <c:v>44538.75</c:v>
                </c:pt>
                <c:pt idx="265">
                  <c:v>44538.760416666664</c:v>
                </c:pt>
                <c:pt idx="266">
                  <c:v>44538.770833333336</c:v>
                </c:pt>
                <c:pt idx="267">
                  <c:v>44538.78125</c:v>
                </c:pt>
                <c:pt idx="268">
                  <c:v>44538.791666666664</c:v>
                </c:pt>
                <c:pt idx="269">
                  <c:v>44538.802083333336</c:v>
                </c:pt>
                <c:pt idx="270">
                  <c:v>44538.8125</c:v>
                </c:pt>
                <c:pt idx="271">
                  <c:v>44538.822916666664</c:v>
                </c:pt>
                <c:pt idx="272">
                  <c:v>44538.833333333336</c:v>
                </c:pt>
                <c:pt idx="273">
                  <c:v>44538.84375</c:v>
                </c:pt>
                <c:pt idx="274">
                  <c:v>44538.854166666664</c:v>
                </c:pt>
                <c:pt idx="275">
                  <c:v>44538.864583333336</c:v>
                </c:pt>
                <c:pt idx="276">
                  <c:v>44538.875</c:v>
                </c:pt>
                <c:pt idx="277">
                  <c:v>44538.885416666664</c:v>
                </c:pt>
                <c:pt idx="278">
                  <c:v>44538.895833333336</c:v>
                </c:pt>
                <c:pt idx="279">
                  <c:v>44538.90625</c:v>
                </c:pt>
                <c:pt idx="280">
                  <c:v>44538.916666666664</c:v>
                </c:pt>
                <c:pt idx="281">
                  <c:v>44538.927083333336</c:v>
                </c:pt>
                <c:pt idx="282">
                  <c:v>44538.9375</c:v>
                </c:pt>
                <c:pt idx="283">
                  <c:v>44538.947916666664</c:v>
                </c:pt>
                <c:pt idx="284">
                  <c:v>44538.958333333336</c:v>
                </c:pt>
                <c:pt idx="285">
                  <c:v>44538.96875</c:v>
                </c:pt>
                <c:pt idx="286">
                  <c:v>44538.979166666664</c:v>
                </c:pt>
                <c:pt idx="287">
                  <c:v>44538.989583333336</c:v>
                </c:pt>
                <c:pt idx="288">
                  <c:v>44539</c:v>
                </c:pt>
                <c:pt idx="289">
                  <c:v>44539.010416666664</c:v>
                </c:pt>
                <c:pt idx="290">
                  <c:v>44539.020833333336</c:v>
                </c:pt>
                <c:pt idx="291">
                  <c:v>44539.03125</c:v>
                </c:pt>
                <c:pt idx="292">
                  <c:v>44539.041666666664</c:v>
                </c:pt>
                <c:pt idx="293">
                  <c:v>44539.052083333336</c:v>
                </c:pt>
                <c:pt idx="294">
                  <c:v>44539.0625</c:v>
                </c:pt>
                <c:pt idx="295">
                  <c:v>44539.072916666664</c:v>
                </c:pt>
                <c:pt idx="296">
                  <c:v>44539.083333333336</c:v>
                </c:pt>
                <c:pt idx="297">
                  <c:v>44539.09375</c:v>
                </c:pt>
                <c:pt idx="298">
                  <c:v>44539.104166666664</c:v>
                </c:pt>
                <c:pt idx="299">
                  <c:v>44539.114583333336</c:v>
                </c:pt>
                <c:pt idx="300">
                  <c:v>44539.125</c:v>
                </c:pt>
                <c:pt idx="301">
                  <c:v>44539.135416666664</c:v>
                </c:pt>
                <c:pt idx="302">
                  <c:v>44539.145833333336</c:v>
                </c:pt>
                <c:pt idx="303">
                  <c:v>44539.15625</c:v>
                </c:pt>
                <c:pt idx="304">
                  <c:v>44539.166666666664</c:v>
                </c:pt>
                <c:pt idx="305">
                  <c:v>44539.177083333336</c:v>
                </c:pt>
                <c:pt idx="306">
                  <c:v>44539.1875</c:v>
                </c:pt>
                <c:pt idx="307">
                  <c:v>44539.197916666664</c:v>
                </c:pt>
                <c:pt idx="308">
                  <c:v>44539.208333333336</c:v>
                </c:pt>
                <c:pt idx="309">
                  <c:v>44539.21875</c:v>
                </c:pt>
                <c:pt idx="310">
                  <c:v>44539.229166666664</c:v>
                </c:pt>
                <c:pt idx="311">
                  <c:v>44539.239583333336</c:v>
                </c:pt>
                <c:pt idx="312">
                  <c:v>44539.25</c:v>
                </c:pt>
                <c:pt idx="313">
                  <c:v>44539.260416666664</c:v>
                </c:pt>
                <c:pt idx="314">
                  <c:v>44539.270833333336</c:v>
                </c:pt>
                <c:pt idx="315">
                  <c:v>44539.28125</c:v>
                </c:pt>
                <c:pt idx="316">
                  <c:v>44539.291666666664</c:v>
                </c:pt>
                <c:pt idx="317">
                  <c:v>44539.302083333336</c:v>
                </c:pt>
                <c:pt idx="318">
                  <c:v>44539.3125</c:v>
                </c:pt>
                <c:pt idx="319">
                  <c:v>44539.322916666664</c:v>
                </c:pt>
                <c:pt idx="320">
                  <c:v>44539.333333333336</c:v>
                </c:pt>
                <c:pt idx="321">
                  <c:v>44539.34375</c:v>
                </c:pt>
                <c:pt idx="322">
                  <c:v>44539.354166666664</c:v>
                </c:pt>
                <c:pt idx="323">
                  <c:v>44539.364583333336</c:v>
                </c:pt>
                <c:pt idx="324">
                  <c:v>44539.375</c:v>
                </c:pt>
                <c:pt idx="325">
                  <c:v>44539.385416666664</c:v>
                </c:pt>
                <c:pt idx="326">
                  <c:v>44539.395833333336</c:v>
                </c:pt>
                <c:pt idx="327">
                  <c:v>44539.40625</c:v>
                </c:pt>
                <c:pt idx="328">
                  <c:v>44539.416666666664</c:v>
                </c:pt>
                <c:pt idx="329">
                  <c:v>44539.427083333336</c:v>
                </c:pt>
                <c:pt idx="330">
                  <c:v>44539.4375</c:v>
                </c:pt>
                <c:pt idx="331">
                  <c:v>44539.447916666664</c:v>
                </c:pt>
                <c:pt idx="332">
                  <c:v>44539.458333333336</c:v>
                </c:pt>
                <c:pt idx="333">
                  <c:v>44539.46875</c:v>
                </c:pt>
                <c:pt idx="334">
                  <c:v>44539.479166666664</c:v>
                </c:pt>
                <c:pt idx="335">
                  <c:v>44539.489583333336</c:v>
                </c:pt>
                <c:pt idx="336">
                  <c:v>44539.5</c:v>
                </c:pt>
                <c:pt idx="337">
                  <c:v>44539.510416666664</c:v>
                </c:pt>
                <c:pt idx="338">
                  <c:v>44539.520833333336</c:v>
                </c:pt>
                <c:pt idx="339">
                  <c:v>44539.53125</c:v>
                </c:pt>
                <c:pt idx="340">
                  <c:v>44539.541666666664</c:v>
                </c:pt>
                <c:pt idx="341">
                  <c:v>44539.552083333336</c:v>
                </c:pt>
                <c:pt idx="342">
                  <c:v>44539.5625</c:v>
                </c:pt>
                <c:pt idx="343">
                  <c:v>44539.572916666664</c:v>
                </c:pt>
                <c:pt idx="344">
                  <c:v>44539.583333333336</c:v>
                </c:pt>
                <c:pt idx="345">
                  <c:v>44539.59375</c:v>
                </c:pt>
                <c:pt idx="346">
                  <c:v>44539.604166666664</c:v>
                </c:pt>
                <c:pt idx="347">
                  <c:v>44539.614583333336</c:v>
                </c:pt>
                <c:pt idx="348">
                  <c:v>44539.625</c:v>
                </c:pt>
                <c:pt idx="349">
                  <c:v>44539.635416666664</c:v>
                </c:pt>
                <c:pt idx="350">
                  <c:v>44539.645833333336</c:v>
                </c:pt>
                <c:pt idx="351">
                  <c:v>44539.65625</c:v>
                </c:pt>
                <c:pt idx="352">
                  <c:v>44539.666666666664</c:v>
                </c:pt>
                <c:pt idx="353">
                  <c:v>44539.677083333336</c:v>
                </c:pt>
                <c:pt idx="354">
                  <c:v>44539.6875</c:v>
                </c:pt>
                <c:pt idx="355">
                  <c:v>44539.697916666664</c:v>
                </c:pt>
                <c:pt idx="356">
                  <c:v>44539.708333333336</c:v>
                </c:pt>
                <c:pt idx="357">
                  <c:v>44539.71875</c:v>
                </c:pt>
                <c:pt idx="358">
                  <c:v>44539.729166666664</c:v>
                </c:pt>
                <c:pt idx="359">
                  <c:v>44539.739583333336</c:v>
                </c:pt>
                <c:pt idx="360">
                  <c:v>44539.75</c:v>
                </c:pt>
                <c:pt idx="361">
                  <c:v>44539.760416666664</c:v>
                </c:pt>
                <c:pt idx="362">
                  <c:v>44539.770833333336</c:v>
                </c:pt>
                <c:pt idx="363">
                  <c:v>44539.78125</c:v>
                </c:pt>
                <c:pt idx="364">
                  <c:v>44539.791666666664</c:v>
                </c:pt>
                <c:pt idx="365">
                  <c:v>44539.802083333336</c:v>
                </c:pt>
                <c:pt idx="366">
                  <c:v>44539.8125</c:v>
                </c:pt>
                <c:pt idx="367">
                  <c:v>44539.822916666664</c:v>
                </c:pt>
                <c:pt idx="368">
                  <c:v>44539.833333333336</c:v>
                </c:pt>
                <c:pt idx="369">
                  <c:v>44539.84375</c:v>
                </c:pt>
                <c:pt idx="370">
                  <c:v>44539.854166666664</c:v>
                </c:pt>
                <c:pt idx="371">
                  <c:v>44539.864583333336</c:v>
                </c:pt>
                <c:pt idx="372">
                  <c:v>44539.875</c:v>
                </c:pt>
                <c:pt idx="373">
                  <c:v>44539.885416666664</c:v>
                </c:pt>
                <c:pt idx="374">
                  <c:v>44539.895833333336</c:v>
                </c:pt>
                <c:pt idx="375">
                  <c:v>44539.90625</c:v>
                </c:pt>
                <c:pt idx="376">
                  <c:v>44539.916666666664</c:v>
                </c:pt>
                <c:pt idx="377">
                  <c:v>44539.927083333336</c:v>
                </c:pt>
                <c:pt idx="378">
                  <c:v>44539.9375</c:v>
                </c:pt>
                <c:pt idx="379">
                  <c:v>44539.947916666664</c:v>
                </c:pt>
                <c:pt idx="380">
                  <c:v>44539.958333333336</c:v>
                </c:pt>
                <c:pt idx="381">
                  <c:v>44539.96875</c:v>
                </c:pt>
                <c:pt idx="382">
                  <c:v>44539.979166666664</c:v>
                </c:pt>
                <c:pt idx="383">
                  <c:v>44539.989583333336</c:v>
                </c:pt>
                <c:pt idx="384">
                  <c:v>44540</c:v>
                </c:pt>
                <c:pt idx="385">
                  <c:v>44540.010416666664</c:v>
                </c:pt>
                <c:pt idx="386">
                  <c:v>44540.020833333336</c:v>
                </c:pt>
                <c:pt idx="387">
                  <c:v>44540.03125</c:v>
                </c:pt>
                <c:pt idx="388">
                  <c:v>44540.041666666664</c:v>
                </c:pt>
                <c:pt idx="389">
                  <c:v>44540.052083333336</c:v>
                </c:pt>
                <c:pt idx="390">
                  <c:v>44540.0625</c:v>
                </c:pt>
                <c:pt idx="391">
                  <c:v>44540.072916666664</c:v>
                </c:pt>
                <c:pt idx="392">
                  <c:v>44540.083333333336</c:v>
                </c:pt>
                <c:pt idx="393">
                  <c:v>44540.09375</c:v>
                </c:pt>
                <c:pt idx="394">
                  <c:v>44540.104166666664</c:v>
                </c:pt>
                <c:pt idx="395">
                  <c:v>44540.114583333336</c:v>
                </c:pt>
                <c:pt idx="396">
                  <c:v>44540.125</c:v>
                </c:pt>
                <c:pt idx="397">
                  <c:v>44540.135416666664</c:v>
                </c:pt>
                <c:pt idx="398">
                  <c:v>44540.145833333336</c:v>
                </c:pt>
                <c:pt idx="399">
                  <c:v>44540.15625</c:v>
                </c:pt>
                <c:pt idx="400">
                  <c:v>44540.166666666664</c:v>
                </c:pt>
                <c:pt idx="401">
                  <c:v>44540.177083333336</c:v>
                </c:pt>
                <c:pt idx="402">
                  <c:v>44540.1875</c:v>
                </c:pt>
                <c:pt idx="403">
                  <c:v>44540.197916666664</c:v>
                </c:pt>
                <c:pt idx="404">
                  <c:v>44540.208333333336</c:v>
                </c:pt>
                <c:pt idx="405">
                  <c:v>44540.21875</c:v>
                </c:pt>
                <c:pt idx="406">
                  <c:v>44540.229166666664</c:v>
                </c:pt>
                <c:pt idx="407">
                  <c:v>44540.239583333336</c:v>
                </c:pt>
                <c:pt idx="408">
                  <c:v>44540.25</c:v>
                </c:pt>
                <c:pt idx="409">
                  <c:v>44540.260416666664</c:v>
                </c:pt>
                <c:pt idx="410">
                  <c:v>44540.270833333336</c:v>
                </c:pt>
                <c:pt idx="411">
                  <c:v>44540.28125</c:v>
                </c:pt>
                <c:pt idx="412">
                  <c:v>44540.291666666664</c:v>
                </c:pt>
                <c:pt idx="413">
                  <c:v>44540.302083333336</c:v>
                </c:pt>
                <c:pt idx="414">
                  <c:v>44540.3125</c:v>
                </c:pt>
                <c:pt idx="415">
                  <c:v>44540.322916666664</c:v>
                </c:pt>
                <c:pt idx="416">
                  <c:v>44540.333333333336</c:v>
                </c:pt>
                <c:pt idx="417">
                  <c:v>44540.34375</c:v>
                </c:pt>
                <c:pt idx="418">
                  <c:v>44540.354166666664</c:v>
                </c:pt>
                <c:pt idx="419">
                  <c:v>44540.364583333336</c:v>
                </c:pt>
                <c:pt idx="420">
                  <c:v>44540.375</c:v>
                </c:pt>
                <c:pt idx="421">
                  <c:v>44540.385416666664</c:v>
                </c:pt>
                <c:pt idx="422">
                  <c:v>44540.395833333336</c:v>
                </c:pt>
                <c:pt idx="423">
                  <c:v>44540.40625</c:v>
                </c:pt>
                <c:pt idx="424">
                  <c:v>44540.416666666664</c:v>
                </c:pt>
                <c:pt idx="425">
                  <c:v>44540.427083333336</c:v>
                </c:pt>
                <c:pt idx="426">
                  <c:v>44540.4375</c:v>
                </c:pt>
                <c:pt idx="427">
                  <c:v>44540.447916666664</c:v>
                </c:pt>
                <c:pt idx="428">
                  <c:v>44540.458333333336</c:v>
                </c:pt>
                <c:pt idx="429">
                  <c:v>44540.46875</c:v>
                </c:pt>
                <c:pt idx="430">
                  <c:v>44540.479166666664</c:v>
                </c:pt>
                <c:pt idx="431">
                  <c:v>44540.489583333336</c:v>
                </c:pt>
                <c:pt idx="432">
                  <c:v>44540.5</c:v>
                </c:pt>
                <c:pt idx="433">
                  <c:v>44540.510416666664</c:v>
                </c:pt>
                <c:pt idx="434">
                  <c:v>44540.520833333336</c:v>
                </c:pt>
                <c:pt idx="435">
                  <c:v>44540.53125</c:v>
                </c:pt>
                <c:pt idx="436">
                  <c:v>44540.541666666664</c:v>
                </c:pt>
                <c:pt idx="437">
                  <c:v>44540.552083333336</c:v>
                </c:pt>
                <c:pt idx="438">
                  <c:v>44540.5625</c:v>
                </c:pt>
                <c:pt idx="439">
                  <c:v>44540.572916666664</c:v>
                </c:pt>
                <c:pt idx="440">
                  <c:v>44540.583333333336</c:v>
                </c:pt>
                <c:pt idx="441">
                  <c:v>44540.59375</c:v>
                </c:pt>
                <c:pt idx="442">
                  <c:v>44540.604166666664</c:v>
                </c:pt>
                <c:pt idx="443">
                  <c:v>44540.614583333336</c:v>
                </c:pt>
                <c:pt idx="444">
                  <c:v>44540.625</c:v>
                </c:pt>
                <c:pt idx="445">
                  <c:v>44540.635416666664</c:v>
                </c:pt>
                <c:pt idx="446">
                  <c:v>44540.645833333336</c:v>
                </c:pt>
                <c:pt idx="447">
                  <c:v>44540.65625</c:v>
                </c:pt>
                <c:pt idx="448">
                  <c:v>44540.666666666664</c:v>
                </c:pt>
                <c:pt idx="449">
                  <c:v>44540.677083333336</c:v>
                </c:pt>
                <c:pt idx="450">
                  <c:v>44540.6875</c:v>
                </c:pt>
                <c:pt idx="451">
                  <c:v>44540.697916666664</c:v>
                </c:pt>
                <c:pt idx="452">
                  <c:v>44540.708333333336</c:v>
                </c:pt>
                <c:pt idx="453">
                  <c:v>44540.71875</c:v>
                </c:pt>
                <c:pt idx="454">
                  <c:v>44540.729166666664</c:v>
                </c:pt>
                <c:pt idx="455">
                  <c:v>44540.739583333336</c:v>
                </c:pt>
                <c:pt idx="456">
                  <c:v>44540.75</c:v>
                </c:pt>
                <c:pt idx="457">
                  <c:v>44540.760416666664</c:v>
                </c:pt>
                <c:pt idx="458">
                  <c:v>44540.770833333336</c:v>
                </c:pt>
                <c:pt idx="459">
                  <c:v>44540.78125</c:v>
                </c:pt>
                <c:pt idx="460">
                  <c:v>44540.791666666664</c:v>
                </c:pt>
                <c:pt idx="461">
                  <c:v>44540.802083333336</c:v>
                </c:pt>
                <c:pt idx="462">
                  <c:v>44540.8125</c:v>
                </c:pt>
                <c:pt idx="463">
                  <c:v>44540.822916666664</c:v>
                </c:pt>
                <c:pt idx="464">
                  <c:v>44540.833333333336</c:v>
                </c:pt>
                <c:pt idx="465">
                  <c:v>44540.84375</c:v>
                </c:pt>
                <c:pt idx="466">
                  <c:v>44540.854166666664</c:v>
                </c:pt>
                <c:pt idx="467">
                  <c:v>44540.864583333336</c:v>
                </c:pt>
                <c:pt idx="468">
                  <c:v>44540.875</c:v>
                </c:pt>
                <c:pt idx="469">
                  <c:v>44540.885416666664</c:v>
                </c:pt>
                <c:pt idx="470">
                  <c:v>44540.895833333336</c:v>
                </c:pt>
                <c:pt idx="471">
                  <c:v>44540.90625</c:v>
                </c:pt>
                <c:pt idx="472">
                  <c:v>44540.916666666664</c:v>
                </c:pt>
                <c:pt idx="473">
                  <c:v>44540.927083333336</c:v>
                </c:pt>
                <c:pt idx="474">
                  <c:v>44540.9375</c:v>
                </c:pt>
                <c:pt idx="475">
                  <c:v>44540.947916666664</c:v>
                </c:pt>
                <c:pt idx="476">
                  <c:v>44540.958333333336</c:v>
                </c:pt>
                <c:pt idx="477">
                  <c:v>44540.96875</c:v>
                </c:pt>
                <c:pt idx="478">
                  <c:v>44540.979166666664</c:v>
                </c:pt>
                <c:pt idx="479">
                  <c:v>44540.989583333336</c:v>
                </c:pt>
                <c:pt idx="480">
                  <c:v>44541</c:v>
                </c:pt>
                <c:pt idx="481">
                  <c:v>44541.010416666664</c:v>
                </c:pt>
                <c:pt idx="482">
                  <c:v>44541.020833333336</c:v>
                </c:pt>
                <c:pt idx="483">
                  <c:v>44541.03125</c:v>
                </c:pt>
                <c:pt idx="484">
                  <c:v>44541.041666666664</c:v>
                </c:pt>
                <c:pt idx="485">
                  <c:v>44541.052083333336</c:v>
                </c:pt>
                <c:pt idx="486">
                  <c:v>44541.0625</c:v>
                </c:pt>
                <c:pt idx="487">
                  <c:v>44541.072916666664</c:v>
                </c:pt>
                <c:pt idx="488">
                  <c:v>44541.083333333336</c:v>
                </c:pt>
                <c:pt idx="489">
                  <c:v>44541.09375</c:v>
                </c:pt>
                <c:pt idx="490">
                  <c:v>44541.104166666664</c:v>
                </c:pt>
                <c:pt idx="491">
                  <c:v>44541.114583333336</c:v>
                </c:pt>
                <c:pt idx="492">
                  <c:v>44541.125</c:v>
                </c:pt>
                <c:pt idx="493">
                  <c:v>44541.135416666664</c:v>
                </c:pt>
                <c:pt idx="494">
                  <c:v>44541.145833333336</c:v>
                </c:pt>
                <c:pt idx="495">
                  <c:v>44541.15625</c:v>
                </c:pt>
                <c:pt idx="496">
                  <c:v>44541.166666666664</c:v>
                </c:pt>
                <c:pt idx="497">
                  <c:v>44541.177083333336</c:v>
                </c:pt>
                <c:pt idx="498">
                  <c:v>44541.1875</c:v>
                </c:pt>
                <c:pt idx="499">
                  <c:v>44541.197916666664</c:v>
                </c:pt>
                <c:pt idx="500">
                  <c:v>44541.208333333336</c:v>
                </c:pt>
                <c:pt idx="501">
                  <c:v>44541.21875</c:v>
                </c:pt>
                <c:pt idx="502">
                  <c:v>44541.229166666664</c:v>
                </c:pt>
                <c:pt idx="503">
                  <c:v>44541.239583333336</c:v>
                </c:pt>
                <c:pt idx="504">
                  <c:v>44541.25</c:v>
                </c:pt>
                <c:pt idx="505">
                  <c:v>44541.260416666664</c:v>
                </c:pt>
                <c:pt idx="506">
                  <c:v>44541.270833333336</c:v>
                </c:pt>
                <c:pt idx="507">
                  <c:v>44541.28125</c:v>
                </c:pt>
                <c:pt idx="508">
                  <c:v>44541.291666666664</c:v>
                </c:pt>
                <c:pt idx="509">
                  <c:v>44541.302083333336</c:v>
                </c:pt>
                <c:pt idx="510">
                  <c:v>44541.3125</c:v>
                </c:pt>
                <c:pt idx="511">
                  <c:v>44541.322916666664</c:v>
                </c:pt>
                <c:pt idx="512">
                  <c:v>44541.333333333336</c:v>
                </c:pt>
                <c:pt idx="513">
                  <c:v>44541.34375</c:v>
                </c:pt>
                <c:pt idx="514">
                  <c:v>44541.354166666664</c:v>
                </c:pt>
                <c:pt idx="515">
                  <c:v>44541.364583333336</c:v>
                </c:pt>
                <c:pt idx="516">
                  <c:v>44541.375</c:v>
                </c:pt>
                <c:pt idx="517">
                  <c:v>44541.385416666664</c:v>
                </c:pt>
                <c:pt idx="518">
                  <c:v>44541.395833333336</c:v>
                </c:pt>
                <c:pt idx="519">
                  <c:v>44541.40625</c:v>
                </c:pt>
                <c:pt idx="520">
                  <c:v>44541.416666666664</c:v>
                </c:pt>
                <c:pt idx="521">
                  <c:v>44541.427083333336</c:v>
                </c:pt>
                <c:pt idx="522">
                  <c:v>44541.4375</c:v>
                </c:pt>
                <c:pt idx="523">
                  <c:v>44541.447916666664</c:v>
                </c:pt>
                <c:pt idx="524">
                  <c:v>44541.458333333336</c:v>
                </c:pt>
                <c:pt idx="525">
                  <c:v>44541.46875</c:v>
                </c:pt>
                <c:pt idx="526">
                  <c:v>44541.479166666664</c:v>
                </c:pt>
                <c:pt idx="527">
                  <c:v>44541.489583333336</c:v>
                </c:pt>
                <c:pt idx="528">
                  <c:v>44541.5</c:v>
                </c:pt>
                <c:pt idx="529">
                  <c:v>44541.510416666664</c:v>
                </c:pt>
                <c:pt idx="530">
                  <c:v>44541.520833333336</c:v>
                </c:pt>
                <c:pt idx="531">
                  <c:v>44541.53125</c:v>
                </c:pt>
                <c:pt idx="532">
                  <c:v>44541.541666666664</c:v>
                </c:pt>
                <c:pt idx="533">
                  <c:v>44541.552083333336</c:v>
                </c:pt>
                <c:pt idx="534">
                  <c:v>44541.5625</c:v>
                </c:pt>
                <c:pt idx="535">
                  <c:v>44541.572916666664</c:v>
                </c:pt>
                <c:pt idx="536">
                  <c:v>44541.583333333336</c:v>
                </c:pt>
                <c:pt idx="537">
                  <c:v>44541.59375</c:v>
                </c:pt>
                <c:pt idx="538">
                  <c:v>44541.604166666664</c:v>
                </c:pt>
                <c:pt idx="539">
                  <c:v>44541.614583333336</c:v>
                </c:pt>
                <c:pt idx="540">
                  <c:v>44541.625</c:v>
                </c:pt>
                <c:pt idx="541">
                  <c:v>44541.635416666664</c:v>
                </c:pt>
                <c:pt idx="542">
                  <c:v>44541.645833333336</c:v>
                </c:pt>
                <c:pt idx="543">
                  <c:v>44541.65625</c:v>
                </c:pt>
                <c:pt idx="544">
                  <c:v>44541.666666666664</c:v>
                </c:pt>
                <c:pt idx="545">
                  <c:v>44541.677083333336</c:v>
                </c:pt>
                <c:pt idx="546">
                  <c:v>44541.6875</c:v>
                </c:pt>
                <c:pt idx="547">
                  <c:v>44541.697916666664</c:v>
                </c:pt>
                <c:pt idx="548">
                  <c:v>44541.708333333336</c:v>
                </c:pt>
                <c:pt idx="549">
                  <c:v>44541.71875</c:v>
                </c:pt>
                <c:pt idx="550">
                  <c:v>44541.729166666664</c:v>
                </c:pt>
                <c:pt idx="551">
                  <c:v>44541.739583333336</c:v>
                </c:pt>
                <c:pt idx="552">
                  <c:v>44541.75</c:v>
                </c:pt>
                <c:pt idx="553">
                  <c:v>44541.760416666664</c:v>
                </c:pt>
                <c:pt idx="554">
                  <c:v>44541.770833333336</c:v>
                </c:pt>
                <c:pt idx="555">
                  <c:v>44541.78125</c:v>
                </c:pt>
                <c:pt idx="556">
                  <c:v>44541.791666666664</c:v>
                </c:pt>
                <c:pt idx="557">
                  <c:v>44541.802083333336</c:v>
                </c:pt>
                <c:pt idx="558">
                  <c:v>44541.8125</c:v>
                </c:pt>
                <c:pt idx="559">
                  <c:v>44541.822916666664</c:v>
                </c:pt>
                <c:pt idx="560">
                  <c:v>44541.833333333336</c:v>
                </c:pt>
                <c:pt idx="561">
                  <c:v>44541.84375</c:v>
                </c:pt>
                <c:pt idx="562">
                  <c:v>44541.854166666664</c:v>
                </c:pt>
                <c:pt idx="563">
                  <c:v>44541.864583333336</c:v>
                </c:pt>
                <c:pt idx="564">
                  <c:v>44541.875</c:v>
                </c:pt>
                <c:pt idx="565">
                  <c:v>44541.885416666664</c:v>
                </c:pt>
                <c:pt idx="566">
                  <c:v>44541.895833333336</c:v>
                </c:pt>
                <c:pt idx="567">
                  <c:v>44541.90625</c:v>
                </c:pt>
                <c:pt idx="568">
                  <c:v>44541.916666666664</c:v>
                </c:pt>
                <c:pt idx="569">
                  <c:v>44541.927083333336</c:v>
                </c:pt>
                <c:pt idx="570">
                  <c:v>44541.9375</c:v>
                </c:pt>
                <c:pt idx="571">
                  <c:v>44541.947916666664</c:v>
                </c:pt>
                <c:pt idx="572">
                  <c:v>44541.958333333336</c:v>
                </c:pt>
                <c:pt idx="573">
                  <c:v>44541.96875</c:v>
                </c:pt>
                <c:pt idx="574">
                  <c:v>44541.979166666664</c:v>
                </c:pt>
                <c:pt idx="575">
                  <c:v>44541.989583333336</c:v>
                </c:pt>
                <c:pt idx="576">
                  <c:v>44542</c:v>
                </c:pt>
                <c:pt idx="577">
                  <c:v>44542.010416666664</c:v>
                </c:pt>
                <c:pt idx="578">
                  <c:v>44542.020833333336</c:v>
                </c:pt>
                <c:pt idx="579">
                  <c:v>44542.03125</c:v>
                </c:pt>
                <c:pt idx="580">
                  <c:v>44542.041666666664</c:v>
                </c:pt>
                <c:pt idx="581">
                  <c:v>44542.052083333336</c:v>
                </c:pt>
                <c:pt idx="582">
                  <c:v>44542.0625</c:v>
                </c:pt>
                <c:pt idx="583">
                  <c:v>44542.072916666664</c:v>
                </c:pt>
                <c:pt idx="584">
                  <c:v>44542.083333333336</c:v>
                </c:pt>
                <c:pt idx="585">
                  <c:v>44542.09375</c:v>
                </c:pt>
                <c:pt idx="586">
                  <c:v>44542.104166666664</c:v>
                </c:pt>
                <c:pt idx="587">
                  <c:v>44542.114583333336</c:v>
                </c:pt>
                <c:pt idx="588">
                  <c:v>44542.125</c:v>
                </c:pt>
                <c:pt idx="589">
                  <c:v>44542.135416666664</c:v>
                </c:pt>
                <c:pt idx="590">
                  <c:v>44542.145833333336</c:v>
                </c:pt>
                <c:pt idx="591">
                  <c:v>44542.15625</c:v>
                </c:pt>
                <c:pt idx="592">
                  <c:v>44542.166666666664</c:v>
                </c:pt>
                <c:pt idx="593">
                  <c:v>44542.177083333336</c:v>
                </c:pt>
                <c:pt idx="594">
                  <c:v>44542.1875</c:v>
                </c:pt>
                <c:pt idx="595">
                  <c:v>44542.197916666664</c:v>
                </c:pt>
                <c:pt idx="596">
                  <c:v>44542.208333333336</c:v>
                </c:pt>
                <c:pt idx="597">
                  <c:v>44542.21875</c:v>
                </c:pt>
                <c:pt idx="598">
                  <c:v>44542.229166666664</c:v>
                </c:pt>
                <c:pt idx="599">
                  <c:v>44542.239583333336</c:v>
                </c:pt>
                <c:pt idx="600">
                  <c:v>44542.25</c:v>
                </c:pt>
                <c:pt idx="601">
                  <c:v>44542.260416666664</c:v>
                </c:pt>
                <c:pt idx="602">
                  <c:v>44542.270833333336</c:v>
                </c:pt>
                <c:pt idx="603">
                  <c:v>44542.28125</c:v>
                </c:pt>
                <c:pt idx="604">
                  <c:v>44542.291666666664</c:v>
                </c:pt>
                <c:pt idx="605">
                  <c:v>44542.302083333336</c:v>
                </c:pt>
                <c:pt idx="606">
                  <c:v>44542.3125</c:v>
                </c:pt>
                <c:pt idx="607">
                  <c:v>44542.322916666664</c:v>
                </c:pt>
                <c:pt idx="608">
                  <c:v>44542.333333333336</c:v>
                </c:pt>
                <c:pt idx="609">
                  <c:v>44542.34375</c:v>
                </c:pt>
                <c:pt idx="610">
                  <c:v>44542.354166666664</c:v>
                </c:pt>
                <c:pt idx="611">
                  <c:v>44542.364583333336</c:v>
                </c:pt>
                <c:pt idx="612">
                  <c:v>44542.375</c:v>
                </c:pt>
                <c:pt idx="613">
                  <c:v>44542.385416666664</c:v>
                </c:pt>
                <c:pt idx="614">
                  <c:v>44542.395833333336</c:v>
                </c:pt>
                <c:pt idx="615">
                  <c:v>44542.40625</c:v>
                </c:pt>
                <c:pt idx="616">
                  <c:v>44542.416666666664</c:v>
                </c:pt>
                <c:pt idx="617">
                  <c:v>44542.427083333336</c:v>
                </c:pt>
                <c:pt idx="618">
                  <c:v>44542.4375</c:v>
                </c:pt>
                <c:pt idx="619">
                  <c:v>44542.447916666664</c:v>
                </c:pt>
                <c:pt idx="620">
                  <c:v>44542.458333333336</c:v>
                </c:pt>
                <c:pt idx="621">
                  <c:v>44542.46875</c:v>
                </c:pt>
                <c:pt idx="622">
                  <c:v>44542.479166666664</c:v>
                </c:pt>
                <c:pt idx="623">
                  <c:v>44542.489583333336</c:v>
                </c:pt>
                <c:pt idx="624">
                  <c:v>44542.5</c:v>
                </c:pt>
                <c:pt idx="625">
                  <c:v>44542.510416666664</c:v>
                </c:pt>
                <c:pt idx="626">
                  <c:v>44542.520833333336</c:v>
                </c:pt>
                <c:pt idx="627">
                  <c:v>44542.53125</c:v>
                </c:pt>
                <c:pt idx="628">
                  <c:v>44542.541666666664</c:v>
                </c:pt>
                <c:pt idx="629">
                  <c:v>44542.552083333336</c:v>
                </c:pt>
                <c:pt idx="630">
                  <c:v>44542.5625</c:v>
                </c:pt>
                <c:pt idx="631">
                  <c:v>44542.572916666664</c:v>
                </c:pt>
                <c:pt idx="632">
                  <c:v>44542.583333333336</c:v>
                </c:pt>
                <c:pt idx="633">
                  <c:v>44542.59375</c:v>
                </c:pt>
                <c:pt idx="634">
                  <c:v>44542.604166666664</c:v>
                </c:pt>
                <c:pt idx="635">
                  <c:v>44542.614583333336</c:v>
                </c:pt>
                <c:pt idx="636">
                  <c:v>44542.625</c:v>
                </c:pt>
                <c:pt idx="637">
                  <c:v>44542.635416666664</c:v>
                </c:pt>
                <c:pt idx="638">
                  <c:v>44542.645833333336</c:v>
                </c:pt>
                <c:pt idx="639">
                  <c:v>44542.65625</c:v>
                </c:pt>
                <c:pt idx="640">
                  <c:v>44542.666666666664</c:v>
                </c:pt>
                <c:pt idx="641">
                  <c:v>44542.677083333336</c:v>
                </c:pt>
                <c:pt idx="642">
                  <c:v>44542.6875</c:v>
                </c:pt>
                <c:pt idx="643">
                  <c:v>44542.697916666664</c:v>
                </c:pt>
                <c:pt idx="644">
                  <c:v>44542.708333333336</c:v>
                </c:pt>
                <c:pt idx="645">
                  <c:v>44542.71875</c:v>
                </c:pt>
                <c:pt idx="646">
                  <c:v>44542.729166666664</c:v>
                </c:pt>
                <c:pt idx="647">
                  <c:v>44542.739583333336</c:v>
                </c:pt>
                <c:pt idx="648">
                  <c:v>44542.75</c:v>
                </c:pt>
                <c:pt idx="649">
                  <c:v>44542.760416666664</c:v>
                </c:pt>
                <c:pt idx="650">
                  <c:v>44542.770833333336</c:v>
                </c:pt>
                <c:pt idx="651">
                  <c:v>44542.78125</c:v>
                </c:pt>
                <c:pt idx="652">
                  <c:v>44542.791666666664</c:v>
                </c:pt>
                <c:pt idx="653">
                  <c:v>44542.802083333336</c:v>
                </c:pt>
                <c:pt idx="654">
                  <c:v>44542.8125</c:v>
                </c:pt>
                <c:pt idx="655">
                  <c:v>44542.822916666664</c:v>
                </c:pt>
                <c:pt idx="656">
                  <c:v>44542.833333333336</c:v>
                </c:pt>
                <c:pt idx="657">
                  <c:v>44542.84375</c:v>
                </c:pt>
                <c:pt idx="658">
                  <c:v>44542.854166666664</c:v>
                </c:pt>
                <c:pt idx="659">
                  <c:v>44542.864583333336</c:v>
                </c:pt>
                <c:pt idx="660">
                  <c:v>44542.875</c:v>
                </c:pt>
                <c:pt idx="661">
                  <c:v>44542.885416666664</c:v>
                </c:pt>
                <c:pt idx="662">
                  <c:v>44542.895833333336</c:v>
                </c:pt>
                <c:pt idx="663">
                  <c:v>44542.90625</c:v>
                </c:pt>
                <c:pt idx="664">
                  <c:v>44542.916666666664</c:v>
                </c:pt>
                <c:pt idx="665">
                  <c:v>44542.927083333336</c:v>
                </c:pt>
                <c:pt idx="666">
                  <c:v>44542.9375</c:v>
                </c:pt>
                <c:pt idx="667">
                  <c:v>44542.947916666664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8.9014799999999994</c:v>
                </c:pt>
                <c:pt idx="1">
                  <c:v>-31.412669999999999</c:v>
                </c:pt>
                <c:pt idx="2">
                  <c:v>-36.402050000000003</c:v>
                </c:pt>
                <c:pt idx="3">
                  <c:v>-2.1611099999999999</c:v>
                </c:pt>
                <c:pt idx="4">
                  <c:v>8.7286800000000007</c:v>
                </c:pt>
                <c:pt idx="5">
                  <c:v>-4.9790299999999998</c:v>
                </c:pt>
                <c:pt idx="6">
                  <c:v>-18.274989999999999</c:v>
                </c:pt>
                <c:pt idx="7">
                  <c:v>-37.291220000000003</c:v>
                </c:pt>
                <c:pt idx="8">
                  <c:v>-18.999420000000001</c:v>
                </c:pt>
                <c:pt idx="9">
                  <c:v>-13.855969999999999</c:v>
                </c:pt>
                <c:pt idx="10">
                  <c:v>-49.979880000000001</c:v>
                </c:pt>
                <c:pt idx="11">
                  <c:v>-51.434510000000003</c:v>
                </c:pt>
                <c:pt idx="12">
                  <c:v>-45.127670000000002</c:v>
                </c:pt>
                <c:pt idx="13">
                  <c:v>-58.38908</c:v>
                </c:pt>
                <c:pt idx="14">
                  <c:v>-46.339199999999998</c:v>
                </c:pt>
                <c:pt idx="15">
                  <c:v>-22.004989999999999</c:v>
                </c:pt>
                <c:pt idx="16">
                  <c:v>-54.728099999999998</c:v>
                </c:pt>
                <c:pt idx="17">
                  <c:v>-25.36185</c:v>
                </c:pt>
                <c:pt idx="18">
                  <c:v>-11.222759999999999</c:v>
                </c:pt>
                <c:pt idx="19">
                  <c:v>22.73076</c:v>
                </c:pt>
                <c:pt idx="20">
                  <c:v>-34.77948</c:v>
                </c:pt>
                <c:pt idx="21">
                  <c:v>-31.46096</c:v>
                </c:pt>
                <c:pt idx="22">
                  <c:v>17.849270000000001</c:v>
                </c:pt>
                <c:pt idx="23">
                  <c:v>29.99493</c:v>
                </c:pt>
                <c:pt idx="24">
                  <c:v>-81.466800000000006</c:v>
                </c:pt>
                <c:pt idx="25">
                  <c:v>-54.759630000000001</c:v>
                </c:pt>
                <c:pt idx="26">
                  <c:v>-47.323839999999997</c:v>
                </c:pt>
                <c:pt idx="27">
                  <c:v>-52.419580000000003</c:v>
                </c:pt>
                <c:pt idx="28">
                  <c:v>-71.934299999999993</c:v>
                </c:pt>
                <c:pt idx="29">
                  <c:v>-80.490129999999994</c:v>
                </c:pt>
                <c:pt idx="30">
                  <c:v>-78.469319999999996</c:v>
                </c:pt>
                <c:pt idx="31">
                  <c:v>-88.880669999999995</c:v>
                </c:pt>
                <c:pt idx="32">
                  <c:v>-94.280150000000006</c:v>
                </c:pt>
                <c:pt idx="33">
                  <c:v>-94.438149999999993</c:v>
                </c:pt>
                <c:pt idx="34">
                  <c:v>-93.651449999999997</c:v>
                </c:pt>
                <c:pt idx="35">
                  <c:v>-157.01750000000001</c:v>
                </c:pt>
                <c:pt idx="36">
                  <c:v>-75.479060000000004</c:v>
                </c:pt>
                <c:pt idx="37">
                  <c:v>-71.062910000000002</c:v>
                </c:pt>
                <c:pt idx="38">
                  <c:v>-106.19815</c:v>
                </c:pt>
                <c:pt idx="39">
                  <c:v>-112.17525000000001</c:v>
                </c:pt>
                <c:pt idx="40">
                  <c:v>-33.768520000000002</c:v>
                </c:pt>
                <c:pt idx="41">
                  <c:v>-19.083500000000001</c:v>
                </c:pt>
                <c:pt idx="42">
                  <c:v>-23.731200000000001</c:v>
                </c:pt>
                <c:pt idx="43">
                  <c:v>-25.520589999999999</c:v>
                </c:pt>
                <c:pt idx="44">
                  <c:v>0.75210999999999995</c:v>
                </c:pt>
                <c:pt idx="45">
                  <c:v>-5.2851299999999997</c:v>
                </c:pt>
                <c:pt idx="46">
                  <c:v>14.647629999999999</c:v>
                </c:pt>
                <c:pt idx="47">
                  <c:v>-21.947780000000002</c:v>
                </c:pt>
                <c:pt idx="48">
                  <c:v>-27.360420000000001</c:v>
                </c:pt>
                <c:pt idx="49">
                  <c:v>-19.615749999999998</c:v>
                </c:pt>
                <c:pt idx="50">
                  <c:v>-26.715340000000001</c:v>
                </c:pt>
                <c:pt idx="51">
                  <c:v>-29.33746</c:v>
                </c:pt>
                <c:pt idx="52">
                  <c:v>-8.9763000000000002</c:v>
                </c:pt>
                <c:pt idx="53">
                  <c:v>-15.527810000000001</c:v>
                </c:pt>
                <c:pt idx="54">
                  <c:v>-8.0489499999999996</c:v>
                </c:pt>
                <c:pt idx="55">
                  <c:v>-10.6083</c:v>
                </c:pt>
                <c:pt idx="56">
                  <c:v>-46.168430000000001</c:v>
                </c:pt>
                <c:pt idx="57">
                  <c:v>34.281970000000001</c:v>
                </c:pt>
                <c:pt idx="58">
                  <c:v>-2.58412</c:v>
                </c:pt>
                <c:pt idx="59">
                  <c:v>5.8217400000000001</c:v>
                </c:pt>
                <c:pt idx="60">
                  <c:v>-49.562139999999999</c:v>
                </c:pt>
                <c:pt idx="61">
                  <c:v>-22.35454</c:v>
                </c:pt>
                <c:pt idx="62">
                  <c:v>15.668200000000001</c:v>
                </c:pt>
                <c:pt idx="63">
                  <c:v>41.635930000000002</c:v>
                </c:pt>
                <c:pt idx="64">
                  <c:v>-46.375129999999999</c:v>
                </c:pt>
                <c:pt idx="65">
                  <c:v>-12.085179999999999</c:v>
                </c:pt>
                <c:pt idx="66">
                  <c:v>55.056809999999999</c:v>
                </c:pt>
                <c:pt idx="67">
                  <c:v>71.358230000000006</c:v>
                </c:pt>
                <c:pt idx="68">
                  <c:v>-2.1883900000000001</c:v>
                </c:pt>
                <c:pt idx="69">
                  <c:v>-19.208490000000001</c:v>
                </c:pt>
                <c:pt idx="70">
                  <c:v>10.38419</c:v>
                </c:pt>
                <c:pt idx="71">
                  <c:v>34.015549999999998</c:v>
                </c:pt>
                <c:pt idx="72">
                  <c:v>50.780430000000003</c:v>
                </c:pt>
                <c:pt idx="73">
                  <c:v>50.554580000000001</c:v>
                </c:pt>
                <c:pt idx="74">
                  <c:v>43.027819999999998</c:v>
                </c:pt>
                <c:pt idx="75">
                  <c:v>61.709020000000002</c:v>
                </c:pt>
                <c:pt idx="76">
                  <c:v>66.675190000000001</c:v>
                </c:pt>
                <c:pt idx="77">
                  <c:v>90.045029999999997</c:v>
                </c:pt>
                <c:pt idx="78">
                  <c:v>84.384450000000001</c:v>
                </c:pt>
                <c:pt idx="79">
                  <c:v>69.582920000000001</c:v>
                </c:pt>
                <c:pt idx="80">
                  <c:v>114.32315</c:v>
                </c:pt>
                <c:pt idx="81">
                  <c:v>100.2984</c:v>
                </c:pt>
                <c:pt idx="82">
                  <c:v>69.157989999999998</c:v>
                </c:pt>
                <c:pt idx="83">
                  <c:v>26.33127</c:v>
                </c:pt>
                <c:pt idx="84">
                  <c:v>98.56514</c:v>
                </c:pt>
                <c:pt idx="85">
                  <c:v>84.422520000000006</c:v>
                </c:pt>
                <c:pt idx="86">
                  <c:v>60.196300000000001</c:v>
                </c:pt>
                <c:pt idx="87">
                  <c:v>29.835909999999998</c:v>
                </c:pt>
                <c:pt idx="88">
                  <c:v>113.76154</c:v>
                </c:pt>
                <c:pt idx="89">
                  <c:v>86.778899999999993</c:v>
                </c:pt>
                <c:pt idx="90">
                  <c:v>93.892110000000002</c:v>
                </c:pt>
                <c:pt idx="91">
                  <c:v>81.85136</c:v>
                </c:pt>
                <c:pt idx="92">
                  <c:v>140.57470000000001</c:v>
                </c:pt>
                <c:pt idx="93">
                  <c:v>103.12714</c:v>
                </c:pt>
                <c:pt idx="94">
                  <c:v>63.136040000000001</c:v>
                </c:pt>
                <c:pt idx="95">
                  <c:v>42.800699999999999</c:v>
                </c:pt>
                <c:pt idx="96">
                  <c:v>26.604949999999999</c:v>
                </c:pt>
                <c:pt idx="97">
                  <c:v>30.438690000000001</c:v>
                </c:pt>
                <c:pt idx="98">
                  <c:v>25.79204</c:v>
                </c:pt>
                <c:pt idx="99">
                  <c:v>30.425519999999999</c:v>
                </c:pt>
                <c:pt idx="100">
                  <c:v>58.804650000000002</c:v>
                </c:pt>
                <c:pt idx="101">
                  <c:v>92.594040000000007</c:v>
                </c:pt>
                <c:pt idx="102">
                  <c:v>98.242949999999993</c:v>
                </c:pt>
                <c:pt idx="103">
                  <c:v>87.340090000000004</c:v>
                </c:pt>
                <c:pt idx="104">
                  <c:v>105.90242000000001</c:v>
                </c:pt>
                <c:pt idx="105">
                  <c:v>81.508120000000005</c:v>
                </c:pt>
                <c:pt idx="106">
                  <c:v>85.496449999999996</c:v>
                </c:pt>
                <c:pt idx="107">
                  <c:v>73.097200000000001</c:v>
                </c:pt>
                <c:pt idx="108">
                  <c:v>71.497860000000003</c:v>
                </c:pt>
                <c:pt idx="109">
                  <c:v>69.237229999999997</c:v>
                </c:pt>
                <c:pt idx="110">
                  <c:v>67.843050000000005</c:v>
                </c:pt>
                <c:pt idx="111">
                  <c:v>53.78031</c:v>
                </c:pt>
                <c:pt idx="112">
                  <c:v>5.5452399999999997</c:v>
                </c:pt>
                <c:pt idx="113">
                  <c:v>-4.1239299999999997</c:v>
                </c:pt>
                <c:pt idx="114">
                  <c:v>25.30611</c:v>
                </c:pt>
                <c:pt idx="115">
                  <c:v>46.935070000000003</c:v>
                </c:pt>
                <c:pt idx="116">
                  <c:v>-7.0190599999999996</c:v>
                </c:pt>
                <c:pt idx="117">
                  <c:v>-2.3381699999999999</c:v>
                </c:pt>
                <c:pt idx="118">
                  <c:v>28.29025</c:v>
                </c:pt>
                <c:pt idx="119">
                  <c:v>99.947389999999999</c:v>
                </c:pt>
                <c:pt idx="120">
                  <c:v>33.947310000000002</c:v>
                </c:pt>
                <c:pt idx="121">
                  <c:v>79.54768</c:v>
                </c:pt>
                <c:pt idx="122">
                  <c:v>91.582210000000003</c:v>
                </c:pt>
                <c:pt idx="123">
                  <c:v>142.06934000000001</c:v>
                </c:pt>
                <c:pt idx="124">
                  <c:v>90.793499999999995</c:v>
                </c:pt>
                <c:pt idx="125">
                  <c:v>154.23721</c:v>
                </c:pt>
                <c:pt idx="126">
                  <c:v>187.40116</c:v>
                </c:pt>
                <c:pt idx="127">
                  <c:v>228.65543</c:v>
                </c:pt>
                <c:pt idx="128">
                  <c:v>250.54008999999999</c:v>
                </c:pt>
                <c:pt idx="129">
                  <c:v>231.09620000000001</c:v>
                </c:pt>
                <c:pt idx="130">
                  <c:v>228.32579000000001</c:v>
                </c:pt>
                <c:pt idx="131">
                  <c:v>274.73926999999998</c:v>
                </c:pt>
                <c:pt idx="132">
                  <c:v>345.84929</c:v>
                </c:pt>
                <c:pt idx="133">
                  <c:v>283.80354999999997</c:v>
                </c:pt>
                <c:pt idx="134">
                  <c:v>231.18038000000001</c:v>
                </c:pt>
                <c:pt idx="135">
                  <c:v>230.85854</c:v>
                </c:pt>
                <c:pt idx="136">
                  <c:v>200.52250000000001</c:v>
                </c:pt>
                <c:pt idx="137">
                  <c:v>150.79513</c:v>
                </c:pt>
                <c:pt idx="138">
                  <c:v>71.137429999999995</c:v>
                </c:pt>
                <c:pt idx="139">
                  <c:v>68.124960000000002</c:v>
                </c:pt>
                <c:pt idx="140">
                  <c:v>97.961870000000005</c:v>
                </c:pt>
                <c:pt idx="141">
                  <c:v>119.96033</c:v>
                </c:pt>
                <c:pt idx="142">
                  <c:v>102.18915</c:v>
                </c:pt>
                <c:pt idx="143">
                  <c:v>81.458179999999999</c:v>
                </c:pt>
                <c:pt idx="144">
                  <c:v>63.826279999999997</c:v>
                </c:pt>
                <c:pt idx="145">
                  <c:v>77.633690000000001</c:v>
                </c:pt>
                <c:pt idx="146">
                  <c:v>78.973060000000004</c:v>
                </c:pt>
                <c:pt idx="147">
                  <c:v>66.311920000000001</c:v>
                </c:pt>
                <c:pt idx="148">
                  <c:v>38.772060000000003</c:v>
                </c:pt>
                <c:pt idx="149">
                  <c:v>58.313049999999997</c:v>
                </c:pt>
                <c:pt idx="150">
                  <c:v>54.617379999999997</c:v>
                </c:pt>
                <c:pt idx="151">
                  <c:v>39.224879999999999</c:v>
                </c:pt>
                <c:pt idx="152">
                  <c:v>-56.921050000000001</c:v>
                </c:pt>
                <c:pt idx="153">
                  <c:v>-28.617830000000001</c:v>
                </c:pt>
                <c:pt idx="154">
                  <c:v>-22.076699999999999</c:v>
                </c:pt>
                <c:pt idx="155">
                  <c:v>-26.323139999999999</c:v>
                </c:pt>
                <c:pt idx="156">
                  <c:v>-68.980890000000002</c:v>
                </c:pt>
                <c:pt idx="157">
                  <c:v>-9.0454600000000003</c:v>
                </c:pt>
                <c:pt idx="158">
                  <c:v>-62.161230000000003</c:v>
                </c:pt>
                <c:pt idx="159">
                  <c:v>-30.012969999999999</c:v>
                </c:pt>
                <c:pt idx="160">
                  <c:v>-154.11852999999999</c:v>
                </c:pt>
                <c:pt idx="161">
                  <c:v>-120.70003</c:v>
                </c:pt>
                <c:pt idx="162">
                  <c:v>-65.410650000000004</c:v>
                </c:pt>
                <c:pt idx="163">
                  <c:v>-24.315570000000001</c:v>
                </c:pt>
                <c:pt idx="164">
                  <c:v>-120.12915</c:v>
                </c:pt>
                <c:pt idx="165">
                  <c:v>-119.97494</c:v>
                </c:pt>
                <c:pt idx="166">
                  <c:v>-98.462159999999997</c:v>
                </c:pt>
                <c:pt idx="167">
                  <c:v>-88.255350000000007</c:v>
                </c:pt>
                <c:pt idx="168">
                  <c:v>-12.26553</c:v>
                </c:pt>
                <c:pt idx="169">
                  <c:v>-20.810269999999999</c:v>
                </c:pt>
                <c:pt idx="170">
                  <c:v>-22.75939</c:v>
                </c:pt>
                <c:pt idx="171">
                  <c:v>-3.5692900000000001</c:v>
                </c:pt>
                <c:pt idx="172">
                  <c:v>-1.1024</c:v>
                </c:pt>
                <c:pt idx="173">
                  <c:v>-5.4102800000000002</c:v>
                </c:pt>
                <c:pt idx="174">
                  <c:v>-28.815770000000001</c:v>
                </c:pt>
                <c:pt idx="175">
                  <c:v>-41.883620000000001</c:v>
                </c:pt>
                <c:pt idx="176">
                  <c:v>14.740209999999999</c:v>
                </c:pt>
                <c:pt idx="177">
                  <c:v>132.58700999999999</c:v>
                </c:pt>
                <c:pt idx="178">
                  <c:v>-80.728520000000003</c:v>
                </c:pt>
                <c:pt idx="179">
                  <c:v>-125.3275</c:v>
                </c:pt>
                <c:pt idx="180">
                  <c:v>-72.865530000000007</c:v>
                </c:pt>
                <c:pt idx="181">
                  <c:v>-43.86824</c:v>
                </c:pt>
                <c:pt idx="182">
                  <c:v>-71.1357</c:v>
                </c:pt>
                <c:pt idx="183">
                  <c:v>-119.27982</c:v>
                </c:pt>
                <c:pt idx="184">
                  <c:v>-28.939679999999999</c:v>
                </c:pt>
                <c:pt idx="185">
                  <c:v>-9.3778600000000001</c:v>
                </c:pt>
                <c:pt idx="186">
                  <c:v>-67.106269999999995</c:v>
                </c:pt>
                <c:pt idx="187">
                  <c:v>-90.700990000000004</c:v>
                </c:pt>
                <c:pt idx="188">
                  <c:v>-20.256550000000001</c:v>
                </c:pt>
                <c:pt idx="189">
                  <c:v>-61.802019999999999</c:v>
                </c:pt>
                <c:pt idx="190">
                  <c:v>-120.85878</c:v>
                </c:pt>
                <c:pt idx="191">
                  <c:v>-158.5496</c:v>
                </c:pt>
                <c:pt idx="192">
                  <c:v>-61.49389</c:v>
                </c:pt>
                <c:pt idx="193">
                  <c:v>-37.41639</c:v>
                </c:pt>
                <c:pt idx="194">
                  <c:v>-83.221909999999994</c:v>
                </c:pt>
                <c:pt idx="195">
                  <c:v>-60.086419999999997</c:v>
                </c:pt>
                <c:pt idx="196">
                  <c:v>29.81775</c:v>
                </c:pt>
                <c:pt idx="197">
                  <c:v>56.785960000000003</c:v>
                </c:pt>
                <c:pt idx="198">
                  <c:v>40.012779999999999</c:v>
                </c:pt>
                <c:pt idx="199">
                  <c:v>15.84332</c:v>
                </c:pt>
                <c:pt idx="200">
                  <c:v>46.924169999999997</c:v>
                </c:pt>
                <c:pt idx="201">
                  <c:v>41.204689999999999</c:v>
                </c:pt>
                <c:pt idx="202">
                  <c:v>15.71115</c:v>
                </c:pt>
                <c:pt idx="203">
                  <c:v>-5.14072</c:v>
                </c:pt>
                <c:pt idx="204">
                  <c:v>4.78695</c:v>
                </c:pt>
                <c:pt idx="205">
                  <c:v>5.8937999999999997</c:v>
                </c:pt>
                <c:pt idx="206">
                  <c:v>12.575419999999999</c:v>
                </c:pt>
                <c:pt idx="207">
                  <c:v>5.27989</c:v>
                </c:pt>
                <c:pt idx="208">
                  <c:v>14.17506</c:v>
                </c:pt>
                <c:pt idx="209">
                  <c:v>5.6010900000000001</c:v>
                </c:pt>
                <c:pt idx="210">
                  <c:v>23.543759999999999</c:v>
                </c:pt>
                <c:pt idx="211">
                  <c:v>13.369590000000001</c:v>
                </c:pt>
                <c:pt idx="212">
                  <c:v>-89.718680000000006</c:v>
                </c:pt>
                <c:pt idx="213">
                  <c:v>-46.452660000000002</c:v>
                </c:pt>
                <c:pt idx="214">
                  <c:v>10.336539999999999</c:v>
                </c:pt>
                <c:pt idx="215">
                  <c:v>76.519220000000004</c:v>
                </c:pt>
                <c:pt idx="216">
                  <c:v>-2.3261699999999998</c:v>
                </c:pt>
                <c:pt idx="217">
                  <c:v>41.603900000000003</c:v>
                </c:pt>
                <c:pt idx="218">
                  <c:v>56.824370000000002</c:v>
                </c:pt>
                <c:pt idx="219">
                  <c:v>32.005830000000003</c:v>
                </c:pt>
                <c:pt idx="220">
                  <c:v>57.779539999999997</c:v>
                </c:pt>
                <c:pt idx="221">
                  <c:v>72.705860000000001</c:v>
                </c:pt>
                <c:pt idx="222">
                  <c:v>-27.310929999999999</c:v>
                </c:pt>
                <c:pt idx="223">
                  <c:v>-56.320689999999999</c:v>
                </c:pt>
                <c:pt idx="224">
                  <c:v>-118.55096</c:v>
                </c:pt>
                <c:pt idx="225">
                  <c:v>-91.892150000000001</c:v>
                </c:pt>
                <c:pt idx="226">
                  <c:v>-109.29031000000001</c:v>
                </c:pt>
                <c:pt idx="227">
                  <c:v>-164.94570999999999</c:v>
                </c:pt>
                <c:pt idx="228">
                  <c:v>-90.184020000000004</c:v>
                </c:pt>
                <c:pt idx="229">
                  <c:v>-111.22426</c:v>
                </c:pt>
                <c:pt idx="230">
                  <c:v>-124.81958</c:v>
                </c:pt>
                <c:pt idx="231">
                  <c:v>-139.62432000000001</c:v>
                </c:pt>
                <c:pt idx="232">
                  <c:v>-108.94135</c:v>
                </c:pt>
                <c:pt idx="233">
                  <c:v>-124.37361</c:v>
                </c:pt>
                <c:pt idx="234">
                  <c:v>-139.69351</c:v>
                </c:pt>
                <c:pt idx="235">
                  <c:v>-150.15577999999999</c:v>
                </c:pt>
                <c:pt idx="236">
                  <c:v>-124.09756</c:v>
                </c:pt>
                <c:pt idx="237">
                  <c:v>-132.49661</c:v>
                </c:pt>
                <c:pt idx="238">
                  <c:v>-119.20043</c:v>
                </c:pt>
                <c:pt idx="239">
                  <c:v>-96.497020000000006</c:v>
                </c:pt>
                <c:pt idx="240">
                  <c:v>-115.13861</c:v>
                </c:pt>
                <c:pt idx="241">
                  <c:v>-121.22938000000001</c:v>
                </c:pt>
                <c:pt idx="242">
                  <c:v>-99.172420000000002</c:v>
                </c:pt>
                <c:pt idx="243">
                  <c:v>-114.5855</c:v>
                </c:pt>
                <c:pt idx="244">
                  <c:v>-139.83724000000001</c:v>
                </c:pt>
                <c:pt idx="245">
                  <c:v>-112.62325</c:v>
                </c:pt>
                <c:pt idx="246">
                  <c:v>-112.44449</c:v>
                </c:pt>
                <c:pt idx="247">
                  <c:v>-112.27455999999999</c:v>
                </c:pt>
                <c:pt idx="248">
                  <c:v>-185.28191000000001</c:v>
                </c:pt>
                <c:pt idx="249">
                  <c:v>-93.258430000000004</c:v>
                </c:pt>
                <c:pt idx="250">
                  <c:v>-51.134709999999998</c:v>
                </c:pt>
                <c:pt idx="251">
                  <c:v>-33.716169999999998</c:v>
                </c:pt>
                <c:pt idx="252">
                  <c:v>-58.216549999999998</c:v>
                </c:pt>
                <c:pt idx="253">
                  <c:v>-63.46181</c:v>
                </c:pt>
                <c:pt idx="254">
                  <c:v>-10.576700000000001</c:v>
                </c:pt>
                <c:pt idx="255">
                  <c:v>56.834290000000003</c:v>
                </c:pt>
                <c:pt idx="256">
                  <c:v>-103.65747</c:v>
                </c:pt>
                <c:pt idx="257">
                  <c:v>-66.409369999999996</c:v>
                </c:pt>
                <c:pt idx="258">
                  <c:v>6.9851299999999998</c:v>
                </c:pt>
                <c:pt idx="259">
                  <c:v>49.577460000000002</c:v>
                </c:pt>
                <c:pt idx="260">
                  <c:v>-36.11889</c:v>
                </c:pt>
                <c:pt idx="261">
                  <c:v>-3.7536700000000001</c:v>
                </c:pt>
                <c:pt idx="262">
                  <c:v>-2.6619199999999998</c:v>
                </c:pt>
                <c:pt idx="263">
                  <c:v>4.8257199999999996</c:v>
                </c:pt>
                <c:pt idx="264">
                  <c:v>-43.282919999999997</c:v>
                </c:pt>
                <c:pt idx="265">
                  <c:v>46.323230000000002</c:v>
                </c:pt>
                <c:pt idx="266">
                  <c:v>59.70082</c:v>
                </c:pt>
                <c:pt idx="267">
                  <c:v>51.5642</c:v>
                </c:pt>
                <c:pt idx="268">
                  <c:v>42.236719999999998</c:v>
                </c:pt>
                <c:pt idx="269">
                  <c:v>50.008339999999997</c:v>
                </c:pt>
                <c:pt idx="270">
                  <c:v>38.444859999999998</c:v>
                </c:pt>
                <c:pt idx="271">
                  <c:v>7.2308700000000004</c:v>
                </c:pt>
                <c:pt idx="272">
                  <c:v>1.31307</c:v>
                </c:pt>
                <c:pt idx="273">
                  <c:v>6.9906300000000003</c:v>
                </c:pt>
                <c:pt idx="274">
                  <c:v>-7.9164199999999996</c:v>
                </c:pt>
                <c:pt idx="275">
                  <c:v>-28.41178</c:v>
                </c:pt>
                <c:pt idx="276">
                  <c:v>41.254649999999998</c:v>
                </c:pt>
                <c:pt idx="277">
                  <c:v>12.49103</c:v>
                </c:pt>
                <c:pt idx="278">
                  <c:v>-32.967300000000002</c:v>
                </c:pt>
                <c:pt idx="279">
                  <c:v>-39.729860000000002</c:v>
                </c:pt>
                <c:pt idx="280">
                  <c:v>116.85517</c:v>
                </c:pt>
                <c:pt idx="281">
                  <c:v>67.781289999999998</c:v>
                </c:pt>
                <c:pt idx="282">
                  <c:v>13.019690000000001</c:v>
                </c:pt>
                <c:pt idx="283">
                  <c:v>-31.969909999999999</c:v>
                </c:pt>
                <c:pt idx="284">
                  <c:v>11.54987</c:v>
                </c:pt>
                <c:pt idx="285">
                  <c:v>-30.740819999999999</c:v>
                </c:pt>
                <c:pt idx="286">
                  <c:v>-30.684249999999999</c:v>
                </c:pt>
                <c:pt idx="287">
                  <c:v>-65.73066</c:v>
                </c:pt>
                <c:pt idx="288">
                  <c:v>4.2504200000000001</c:v>
                </c:pt>
                <c:pt idx="289">
                  <c:v>-3.1642800000000002</c:v>
                </c:pt>
                <c:pt idx="290">
                  <c:v>-7.95167</c:v>
                </c:pt>
                <c:pt idx="291">
                  <c:v>-32.899889999999999</c:v>
                </c:pt>
                <c:pt idx="292">
                  <c:v>-12.34629</c:v>
                </c:pt>
                <c:pt idx="293">
                  <c:v>5.8356199999999996</c:v>
                </c:pt>
                <c:pt idx="294">
                  <c:v>-9.7068600000000007</c:v>
                </c:pt>
                <c:pt idx="295">
                  <c:v>-44.368650000000002</c:v>
                </c:pt>
                <c:pt idx="296">
                  <c:v>-1.5249999999999999</c:v>
                </c:pt>
                <c:pt idx="297">
                  <c:v>-8.4525500000000005</c:v>
                </c:pt>
                <c:pt idx="298">
                  <c:v>-9.3083899999999993</c:v>
                </c:pt>
                <c:pt idx="299">
                  <c:v>-5.6609999999999996</c:v>
                </c:pt>
                <c:pt idx="300">
                  <c:v>-4.85243</c:v>
                </c:pt>
                <c:pt idx="301">
                  <c:v>4.1818400000000002</c:v>
                </c:pt>
                <c:pt idx="302">
                  <c:v>-0.94435000000000002</c:v>
                </c:pt>
                <c:pt idx="303">
                  <c:v>2.8738999999999999</c:v>
                </c:pt>
                <c:pt idx="304">
                  <c:v>3.46211</c:v>
                </c:pt>
                <c:pt idx="305">
                  <c:v>24.25543</c:v>
                </c:pt>
                <c:pt idx="306">
                  <c:v>22.53744</c:v>
                </c:pt>
                <c:pt idx="307">
                  <c:v>34.555079999999997</c:v>
                </c:pt>
                <c:pt idx="308">
                  <c:v>8.3106600000000004</c:v>
                </c:pt>
                <c:pt idx="309">
                  <c:v>-16.134709999999998</c:v>
                </c:pt>
                <c:pt idx="310">
                  <c:v>20.471540000000001</c:v>
                </c:pt>
                <c:pt idx="311">
                  <c:v>50.661119999999997</c:v>
                </c:pt>
                <c:pt idx="312">
                  <c:v>14.637869999999999</c:v>
                </c:pt>
                <c:pt idx="313">
                  <c:v>-4.2378900000000002</c:v>
                </c:pt>
                <c:pt idx="314">
                  <c:v>54.280659999999997</c:v>
                </c:pt>
                <c:pt idx="315">
                  <c:v>61.466949999999997</c:v>
                </c:pt>
                <c:pt idx="316">
                  <c:v>-0.48261999999999999</c:v>
                </c:pt>
                <c:pt idx="317">
                  <c:v>-10.385300000000001</c:v>
                </c:pt>
                <c:pt idx="318">
                  <c:v>-0.37524000000000002</c:v>
                </c:pt>
                <c:pt idx="319">
                  <c:v>-37.620829999999998</c:v>
                </c:pt>
                <c:pt idx="320">
                  <c:v>-19.461410000000001</c:v>
                </c:pt>
                <c:pt idx="321">
                  <c:v>-75.859819999999999</c:v>
                </c:pt>
                <c:pt idx="322">
                  <c:v>-118.23574000000001</c:v>
                </c:pt>
                <c:pt idx="323">
                  <c:v>-127.99793</c:v>
                </c:pt>
                <c:pt idx="324">
                  <c:v>-83.547240000000002</c:v>
                </c:pt>
                <c:pt idx="325">
                  <c:v>-57.441879999999998</c:v>
                </c:pt>
                <c:pt idx="326">
                  <c:v>-71.213800000000006</c:v>
                </c:pt>
                <c:pt idx="327">
                  <c:v>-128.15344999999999</c:v>
                </c:pt>
                <c:pt idx="328">
                  <c:v>-139.5737</c:v>
                </c:pt>
                <c:pt idx="329">
                  <c:v>-129.11868000000001</c:v>
                </c:pt>
                <c:pt idx="330">
                  <c:v>-147.32319000000001</c:v>
                </c:pt>
                <c:pt idx="331">
                  <c:v>-128.97448</c:v>
                </c:pt>
                <c:pt idx="332">
                  <c:v>-64.819320000000005</c:v>
                </c:pt>
                <c:pt idx="333">
                  <c:v>-68.200630000000004</c:v>
                </c:pt>
                <c:pt idx="334">
                  <c:v>-90.046199999999999</c:v>
                </c:pt>
                <c:pt idx="335">
                  <c:v>-117.66771</c:v>
                </c:pt>
                <c:pt idx="336">
                  <c:v>-70.96302</c:v>
                </c:pt>
                <c:pt idx="337">
                  <c:v>-86.627139999999997</c:v>
                </c:pt>
                <c:pt idx="338">
                  <c:v>-71.714160000000007</c:v>
                </c:pt>
                <c:pt idx="339">
                  <c:v>-103.40573999999999</c:v>
                </c:pt>
                <c:pt idx="340">
                  <c:v>-112.93425999999999</c:v>
                </c:pt>
                <c:pt idx="341">
                  <c:v>-120.93558</c:v>
                </c:pt>
                <c:pt idx="342">
                  <c:v>-120.87048</c:v>
                </c:pt>
                <c:pt idx="343">
                  <c:v>-106.99961999999999</c:v>
                </c:pt>
                <c:pt idx="344">
                  <c:v>-141.3425</c:v>
                </c:pt>
                <c:pt idx="345">
                  <c:v>-116.52755000000001</c:v>
                </c:pt>
                <c:pt idx="346">
                  <c:v>-65.058269999999993</c:v>
                </c:pt>
                <c:pt idx="347">
                  <c:v>-40.372340000000001</c:v>
                </c:pt>
                <c:pt idx="348">
                  <c:v>-121.00918</c:v>
                </c:pt>
                <c:pt idx="349">
                  <c:v>-105.7664</c:v>
                </c:pt>
                <c:pt idx="350">
                  <c:v>-103.94871999999999</c:v>
                </c:pt>
                <c:pt idx="351">
                  <c:v>-62.336759999999998</c:v>
                </c:pt>
                <c:pt idx="352">
                  <c:v>-128.36260999999999</c:v>
                </c:pt>
                <c:pt idx="353">
                  <c:v>-77.753159999999994</c:v>
                </c:pt>
                <c:pt idx="354">
                  <c:v>-49.886850000000003</c:v>
                </c:pt>
                <c:pt idx="355">
                  <c:v>-16.256540000000001</c:v>
                </c:pt>
                <c:pt idx="356">
                  <c:v>-41.75188</c:v>
                </c:pt>
                <c:pt idx="357">
                  <c:v>-34.993470000000002</c:v>
                </c:pt>
                <c:pt idx="358">
                  <c:v>-26.357199999999999</c:v>
                </c:pt>
                <c:pt idx="359">
                  <c:v>-19.37792</c:v>
                </c:pt>
                <c:pt idx="360">
                  <c:v>-28.168430000000001</c:v>
                </c:pt>
                <c:pt idx="361">
                  <c:v>-35.058010000000003</c:v>
                </c:pt>
                <c:pt idx="362">
                  <c:v>-29.95899</c:v>
                </c:pt>
                <c:pt idx="363">
                  <c:v>-31.993860000000002</c:v>
                </c:pt>
                <c:pt idx="364">
                  <c:v>-14.83273</c:v>
                </c:pt>
                <c:pt idx="365">
                  <c:v>-27.379259999999999</c:v>
                </c:pt>
                <c:pt idx="366">
                  <c:v>-41.516640000000002</c:v>
                </c:pt>
                <c:pt idx="367">
                  <c:v>-69.25658</c:v>
                </c:pt>
                <c:pt idx="368">
                  <c:v>18.815899999999999</c:v>
                </c:pt>
                <c:pt idx="369">
                  <c:v>13.78336</c:v>
                </c:pt>
                <c:pt idx="370">
                  <c:v>-44.940730000000002</c:v>
                </c:pt>
                <c:pt idx="371">
                  <c:v>-97.495140000000006</c:v>
                </c:pt>
                <c:pt idx="372">
                  <c:v>31.194210000000002</c:v>
                </c:pt>
                <c:pt idx="373">
                  <c:v>20.34103</c:v>
                </c:pt>
                <c:pt idx="374">
                  <c:v>-36.42868</c:v>
                </c:pt>
                <c:pt idx="375">
                  <c:v>-65.263149999999996</c:v>
                </c:pt>
                <c:pt idx="376">
                  <c:v>45.536090000000002</c:v>
                </c:pt>
                <c:pt idx="377">
                  <c:v>33.720550000000003</c:v>
                </c:pt>
                <c:pt idx="378">
                  <c:v>-30.752829999999999</c:v>
                </c:pt>
                <c:pt idx="379">
                  <c:v>-17.18825</c:v>
                </c:pt>
                <c:pt idx="380">
                  <c:v>41.224110000000003</c:v>
                </c:pt>
                <c:pt idx="381">
                  <c:v>17.329180000000001</c:v>
                </c:pt>
                <c:pt idx="382">
                  <c:v>-25.577059999999999</c:v>
                </c:pt>
                <c:pt idx="383">
                  <c:v>-63.475169999999999</c:v>
                </c:pt>
                <c:pt idx="384">
                  <c:v>9.9856999999999996</c:v>
                </c:pt>
                <c:pt idx="385">
                  <c:v>5.1005700000000003</c:v>
                </c:pt>
                <c:pt idx="386">
                  <c:v>53.184260000000002</c:v>
                </c:pt>
                <c:pt idx="387">
                  <c:v>64.253680000000003</c:v>
                </c:pt>
                <c:pt idx="388">
                  <c:v>88.616820000000004</c:v>
                </c:pt>
                <c:pt idx="389">
                  <c:v>88.19408</c:v>
                </c:pt>
                <c:pt idx="390">
                  <c:v>105.58325000000001</c:v>
                </c:pt>
                <c:pt idx="391">
                  <c:v>70.208389999999994</c:v>
                </c:pt>
                <c:pt idx="392">
                  <c:v>92.740009999999998</c:v>
                </c:pt>
                <c:pt idx="393">
                  <c:v>87.299660000000003</c:v>
                </c:pt>
                <c:pt idx="394">
                  <c:v>77.716920000000002</c:v>
                </c:pt>
                <c:pt idx="395">
                  <c:v>54.681780000000003</c:v>
                </c:pt>
                <c:pt idx="396">
                  <c:v>58.929400000000001</c:v>
                </c:pt>
                <c:pt idx="397">
                  <c:v>73.768690000000007</c:v>
                </c:pt>
                <c:pt idx="398">
                  <c:v>90.380809999999997</c:v>
                </c:pt>
                <c:pt idx="399">
                  <c:v>90.350470000000001</c:v>
                </c:pt>
                <c:pt idx="400">
                  <c:v>91.957419999999999</c:v>
                </c:pt>
                <c:pt idx="401">
                  <c:v>88.811639999999997</c:v>
                </c:pt>
                <c:pt idx="402">
                  <c:v>89.272900000000007</c:v>
                </c:pt>
                <c:pt idx="403">
                  <c:v>106.49583</c:v>
                </c:pt>
                <c:pt idx="404">
                  <c:v>55.366689999999998</c:v>
                </c:pt>
                <c:pt idx="405">
                  <c:v>72.915019999999998</c:v>
                </c:pt>
                <c:pt idx="406">
                  <c:v>70.52234</c:v>
                </c:pt>
                <c:pt idx="407">
                  <c:v>116.0796</c:v>
                </c:pt>
                <c:pt idx="408">
                  <c:v>-49.645290000000003</c:v>
                </c:pt>
                <c:pt idx="409">
                  <c:v>-36.651479999999999</c:v>
                </c:pt>
                <c:pt idx="410">
                  <c:v>-1.39124</c:v>
                </c:pt>
                <c:pt idx="411">
                  <c:v>54.106319999999997</c:v>
                </c:pt>
                <c:pt idx="412">
                  <c:v>25.160209900000002</c:v>
                </c:pt>
                <c:pt idx="413">
                  <c:v>37.326009999999997</c:v>
                </c:pt>
                <c:pt idx="414">
                  <c:v>55.833109999999998</c:v>
                </c:pt>
                <c:pt idx="415">
                  <c:v>91.605170000000001</c:v>
                </c:pt>
                <c:pt idx="416">
                  <c:v>72.860709999999997</c:v>
                </c:pt>
                <c:pt idx="417">
                  <c:v>87.48527</c:v>
                </c:pt>
                <c:pt idx="418">
                  <c:v>64.979659999999996</c:v>
                </c:pt>
                <c:pt idx="419">
                  <c:v>53.116489999999999</c:v>
                </c:pt>
                <c:pt idx="420">
                  <c:v>77.671260000000004</c:v>
                </c:pt>
                <c:pt idx="421">
                  <c:v>83.186279999999996</c:v>
                </c:pt>
                <c:pt idx="422">
                  <c:v>59.415489999999998</c:v>
                </c:pt>
                <c:pt idx="423">
                  <c:v>50.825789999999998</c:v>
                </c:pt>
                <c:pt idx="424">
                  <c:v>97.821449999999999</c:v>
                </c:pt>
                <c:pt idx="425">
                  <c:v>73.466890000000006</c:v>
                </c:pt>
                <c:pt idx="426">
                  <c:v>81.943929999999995</c:v>
                </c:pt>
                <c:pt idx="427">
                  <c:v>27.673279999999998</c:v>
                </c:pt>
                <c:pt idx="428">
                  <c:v>100.38424000000001</c:v>
                </c:pt>
                <c:pt idx="429">
                  <c:v>88.824489999999997</c:v>
                </c:pt>
                <c:pt idx="430">
                  <c:v>51.307879999999997</c:v>
                </c:pt>
                <c:pt idx="431">
                  <c:v>67.308130000000006</c:v>
                </c:pt>
                <c:pt idx="432">
                  <c:v>43.115079999999999</c:v>
                </c:pt>
                <c:pt idx="433">
                  <c:v>35.406680000000001</c:v>
                </c:pt>
                <c:pt idx="434">
                  <c:v>37.566119999999998</c:v>
                </c:pt>
                <c:pt idx="435">
                  <c:v>21.771419999999999</c:v>
                </c:pt>
                <c:pt idx="436">
                  <c:v>50.376370000000001</c:v>
                </c:pt>
                <c:pt idx="437">
                  <c:v>63.308320000000002</c:v>
                </c:pt>
                <c:pt idx="438">
                  <c:v>47.646819999999998</c:v>
                </c:pt>
                <c:pt idx="439">
                  <c:v>7.9297399999999998</c:v>
                </c:pt>
                <c:pt idx="440">
                  <c:v>-98.376499999999993</c:v>
                </c:pt>
                <c:pt idx="441">
                  <c:v>-66.277789999999996</c:v>
                </c:pt>
                <c:pt idx="442">
                  <c:v>-46.389449999999997</c:v>
                </c:pt>
                <c:pt idx="443">
                  <c:v>15.549910000000001</c:v>
                </c:pt>
                <c:pt idx="444">
                  <c:v>-57.543170000000003</c:v>
                </c:pt>
                <c:pt idx="445">
                  <c:v>-31.3093</c:v>
                </c:pt>
                <c:pt idx="446">
                  <c:v>4.1905299999999999</c:v>
                </c:pt>
                <c:pt idx="447">
                  <c:v>7.4249499999999999</c:v>
                </c:pt>
                <c:pt idx="448">
                  <c:v>-112.37965</c:v>
                </c:pt>
                <c:pt idx="449">
                  <c:v>-109.83687</c:v>
                </c:pt>
                <c:pt idx="450">
                  <c:v>6.1453199999999999</c:v>
                </c:pt>
                <c:pt idx="451">
                  <c:v>19.16319</c:v>
                </c:pt>
                <c:pt idx="452">
                  <c:v>-55.735430000000001</c:v>
                </c:pt>
                <c:pt idx="453">
                  <c:v>-31.111239999999999</c:v>
                </c:pt>
                <c:pt idx="454">
                  <c:v>-38.186610000000002</c:v>
                </c:pt>
                <c:pt idx="455">
                  <c:v>14.9954</c:v>
                </c:pt>
                <c:pt idx="456">
                  <c:v>0.40938999999999998</c:v>
                </c:pt>
                <c:pt idx="457">
                  <c:v>6.0299100000000001</c:v>
                </c:pt>
                <c:pt idx="458">
                  <c:v>11.30939</c:v>
                </c:pt>
                <c:pt idx="459">
                  <c:v>6.0115499999999997</c:v>
                </c:pt>
                <c:pt idx="460">
                  <c:v>48.373730000000002</c:v>
                </c:pt>
                <c:pt idx="461">
                  <c:v>39.054380000000002</c:v>
                </c:pt>
                <c:pt idx="462">
                  <c:v>18.852309999999999</c:v>
                </c:pt>
                <c:pt idx="463">
                  <c:v>-16.656770000000002</c:v>
                </c:pt>
                <c:pt idx="464">
                  <c:v>39.837440000000001</c:v>
                </c:pt>
                <c:pt idx="465">
                  <c:v>-11.76308</c:v>
                </c:pt>
                <c:pt idx="466">
                  <c:v>-40.258800000000001</c:v>
                </c:pt>
                <c:pt idx="467">
                  <c:v>-46.057600000000001</c:v>
                </c:pt>
                <c:pt idx="468">
                  <c:v>32.977460000000001</c:v>
                </c:pt>
                <c:pt idx="469">
                  <c:v>19.53369</c:v>
                </c:pt>
                <c:pt idx="470">
                  <c:v>-5.5268600000000001</c:v>
                </c:pt>
                <c:pt idx="471">
                  <c:v>-35.641210000000001</c:v>
                </c:pt>
                <c:pt idx="472">
                  <c:v>69.874799999999993</c:v>
                </c:pt>
                <c:pt idx="473">
                  <c:v>58.87764</c:v>
                </c:pt>
                <c:pt idx="474">
                  <c:v>43.764299999999999</c:v>
                </c:pt>
                <c:pt idx="475">
                  <c:v>-6.7670599999999999</c:v>
                </c:pt>
                <c:pt idx="476">
                  <c:v>99.074569999999994</c:v>
                </c:pt>
                <c:pt idx="477">
                  <c:v>61.903779999999998</c:v>
                </c:pt>
                <c:pt idx="478">
                  <c:v>48.598300000000002</c:v>
                </c:pt>
                <c:pt idx="479">
                  <c:v>8.9602000000000004</c:v>
                </c:pt>
                <c:pt idx="480">
                  <c:v>-19.828060000000001</c:v>
                </c:pt>
                <c:pt idx="481">
                  <c:v>7.6647400000000001</c:v>
                </c:pt>
                <c:pt idx="482">
                  <c:v>-79.945490000000007</c:v>
                </c:pt>
                <c:pt idx="483">
                  <c:v>-16.441030000000001</c:v>
                </c:pt>
                <c:pt idx="484">
                  <c:v>97.685249999999996</c:v>
                </c:pt>
                <c:pt idx="485">
                  <c:v>114.79387</c:v>
                </c:pt>
                <c:pt idx="486">
                  <c:v>116.59085</c:v>
                </c:pt>
                <c:pt idx="487">
                  <c:v>73.425340000000006</c:v>
                </c:pt>
                <c:pt idx="488">
                  <c:v>115.1241</c:v>
                </c:pt>
                <c:pt idx="489">
                  <c:v>146.33514</c:v>
                </c:pt>
                <c:pt idx="490">
                  <c:v>60.66292</c:v>
                </c:pt>
                <c:pt idx="491">
                  <c:v>53.849209999999999</c:v>
                </c:pt>
                <c:pt idx="492">
                  <c:v>62.252409999999998</c:v>
                </c:pt>
                <c:pt idx="493">
                  <c:v>54.263759999999998</c:v>
                </c:pt>
                <c:pt idx="494">
                  <c:v>54.829450000000001</c:v>
                </c:pt>
                <c:pt idx="495">
                  <c:v>69.841930000000005</c:v>
                </c:pt>
                <c:pt idx="496">
                  <c:v>30.262170000000001</c:v>
                </c:pt>
                <c:pt idx="497">
                  <c:v>41.612299999999998</c:v>
                </c:pt>
                <c:pt idx="498">
                  <c:v>34.426020000000001</c:v>
                </c:pt>
                <c:pt idx="499">
                  <c:v>39.828980000000001</c:v>
                </c:pt>
                <c:pt idx="500">
                  <c:v>49.312600000000003</c:v>
                </c:pt>
                <c:pt idx="501">
                  <c:v>71.675359999999998</c:v>
                </c:pt>
                <c:pt idx="502">
                  <c:v>72.416839999999993</c:v>
                </c:pt>
                <c:pt idx="503">
                  <c:v>95.005579999999995</c:v>
                </c:pt>
                <c:pt idx="504">
                  <c:v>72.835750000000004</c:v>
                </c:pt>
                <c:pt idx="505">
                  <c:v>125.77511</c:v>
                </c:pt>
                <c:pt idx="506">
                  <c:v>87.985960000000006</c:v>
                </c:pt>
                <c:pt idx="507">
                  <c:v>99.238410000000002</c:v>
                </c:pt>
                <c:pt idx="508">
                  <c:v>93.638140000000007</c:v>
                </c:pt>
                <c:pt idx="509">
                  <c:v>126.90264999999999</c:v>
                </c:pt>
                <c:pt idx="510">
                  <c:v>164.57857999999999</c:v>
                </c:pt>
                <c:pt idx="511">
                  <c:v>140.43187</c:v>
                </c:pt>
                <c:pt idx="512">
                  <c:v>-2.2218</c:v>
                </c:pt>
                <c:pt idx="513">
                  <c:v>-2.74227</c:v>
                </c:pt>
                <c:pt idx="514">
                  <c:v>70.232029999999995</c:v>
                </c:pt>
                <c:pt idx="515">
                  <c:v>90.332130000000006</c:v>
                </c:pt>
                <c:pt idx="516">
                  <c:v>52.51041</c:v>
                </c:pt>
                <c:pt idx="517">
                  <c:v>52.968290000000003</c:v>
                </c:pt>
                <c:pt idx="518">
                  <c:v>95.756469999999993</c:v>
                </c:pt>
                <c:pt idx="519">
                  <c:v>90.319869999999995</c:v>
                </c:pt>
                <c:pt idx="520">
                  <c:v>37.493209999999998</c:v>
                </c:pt>
                <c:pt idx="521">
                  <c:v>84.343969999999999</c:v>
                </c:pt>
                <c:pt idx="522">
                  <c:v>104.04876</c:v>
                </c:pt>
                <c:pt idx="523">
                  <c:v>123.81103</c:v>
                </c:pt>
                <c:pt idx="524">
                  <c:v>107.99661</c:v>
                </c:pt>
                <c:pt idx="525">
                  <c:v>135.54253</c:v>
                </c:pt>
                <c:pt idx="526">
                  <c:v>148.39533</c:v>
                </c:pt>
                <c:pt idx="527">
                  <c:v>157.25601</c:v>
                </c:pt>
                <c:pt idx="528">
                  <c:v>137.22985</c:v>
                </c:pt>
                <c:pt idx="529">
                  <c:v>135.31652</c:v>
                </c:pt>
                <c:pt idx="530">
                  <c:v>138.39399</c:v>
                </c:pt>
                <c:pt idx="531">
                  <c:v>99.338800000000006</c:v>
                </c:pt>
                <c:pt idx="532">
                  <c:v>183.43448000000001</c:v>
                </c:pt>
                <c:pt idx="533">
                  <c:v>94.908240000000006</c:v>
                </c:pt>
                <c:pt idx="534">
                  <c:v>89.708749999999995</c:v>
                </c:pt>
                <c:pt idx="535">
                  <c:v>68.036360000000002</c:v>
                </c:pt>
                <c:pt idx="536">
                  <c:v>96.957669999999993</c:v>
                </c:pt>
                <c:pt idx="537">
                  <c:v>113.33907000000001</c:v>
                </c:pt>
                <c:pt idx="538">
                  <c:v>120.11539</c:v>
                </c:pt>
                <c:pt idx="539">
                  <c:v>124.65288</c:v>
                </c:pt>
                <c:pt idx="540">
                  <c:v>4.9712500000000004</c:v>
                </c:pt>
                <c:pt idx="541">
                  <c:v>50.310940000000002</c:v>
                </c:pt>
                <c:pt idx="542">
                  <c:v>119.17961</c:v>
                </c:pt>
                <c:pt idx="543">
                  <c:v>141.38867999999999</c:v>
                </c:pt>
                <c:pt idx="544">
                  <c:v>74.328739999999996</c:v>
                </c:pt>
                <c:pt idx="545">
                  <c:v>56.260570000000001</c:v>
                </c:pt>
                <c:pt idx="546">
                  <c:v>87.564419999999998</c:v>
                </c:pt>
                <c:pt idx="547">
                  <c:v>160.93639999999999</c:v>
                </c:pt>
                <c:pt idx="548">
                  <c:v>102.64219</c:v>
                </c:pt>
                <c:pt idx="549">
                  <c:v>117.58591</c:v>
                </c:pt>
                <c:pt idx="550">
                  <c:v>135.82276999999999</c:v>
                </c:pt>
                <c:pt idx="551">
                  <c:v>129.94949</c:v>
                </c:pt>
                <c:pt idx="552">
                  <c:v>106.81321</c:v>
                </c:pt>
                <c:pt idx="553">
                  <c:v>117.87497</c:v>
                </c:pt>
                <c:pt idx="554">
                  <c:v>101.22396999999999</c:v>
                </c:pt>
                <c:pt idx="555">
                  <c:v>87.548959999999994</c:v>
                </c:pt>
                <c:pt idx="556">
                  <c:v>102.17885</c:v>
                </c:pt>
                <c:pt idx="557">
                  <c:v>79.851470000000006</c:v>
                </c:pt>
                <c:pt idx="558">
                  <c:v>65.393109999999993</c:v>
                </c:pt>
                <c:pt idx="559">
                  <c:v>22.03228</c:v>
                </c:pt>
                <c:pt idx="560">
                  <c:v>104.12909999999999</c:v>
                </c:pt>
                <c:pt idx="561">
                  <c:v>97.712339999999998</c:v>
                </c:pt>
                <c:pt idx="562">
                  <c:v>35.170810000000003</c:v>
                </c:pt>
                <c:pt idx="563">
                  <c:v>22.532109999999999</c:v>
                </c:pt>
                <c:pt idx="564">
                  <c:v>42.212299999999999</c:v>
                </c:pt>
                <c:pt idx="565">
                  <c:v>44.14378</c:v>
                </c:pt>
                <c:pt idx="566">
                  <c:v>-0.97916000000000003</c:v>
                </c:pt>
                <c:pt idx="567">
                  <c:v>-3.0115099999999999</c:v>
                </c:pt>
                <c:pt idx="568">
                  <c:v>7.7778099999999997</c:v>
                </c:pt>
                <c:pt idx="569">
                  <c:v>18.401289999999999</c:v>
                </c:pt>
                <c:pt idx="570">
                  <c:v>21.400010000000002</c:v>
                </c:pt>
                <c:pt idx="571">
                  <c:v>-27.971160000000001</c:v>
                </c:pt>
                <c:pt idx="572">
                  <c:v>120.82342</c:v>
                </c:pt>
                <c:pt idx="573">
                  <c:v>140.52405999999999</c:v>
                </c:pt>
                <c:pt idx="574">
                  <c:v>168.78918999999999</c:v>
                </c:pt>
                <c:pt idx="575">
                  <c:v>145.14968999999999</c:v>
                </c:pt>
                <c:pt idx="576">
                  <c:v>35.652090000000001</c:v>
                </c:pt>
                <c:pt idx="577">
                  <c:v>35.763800000000003</c:v>
                </c:pt>
                <c:pt idx="578">
                  <c:v>1.0126900000000001</c:v>
                </c:pt>
                <c:pt idx="579">
                  <c:v>26.899850000000001</c:v>
                </c:pt>
                <c:pt idx="580">
                  <c:v>76.344920000000002</c:v>
                </c:pt>
                <c:pt idx="581">
                  <c:v>110.22684</c:v>
                </c:pt>
                <c:pt idx="582">
                  <c:v>104.74401</c:v>
                </c:pt>
                <c:pt idx="583">
                  <c:v>87.503159999999994</c:v>
                </c:pt>
                <c:pt idx="584">
                  <c:v>117.09141</c:v>
                </c:pt>
                <c:pt idx="585">
                  <c:v>110.03222</c:v>
                </c:pt>
                <c:pt idx="586">
                  <c:v>116.4726</c:v>
                </c:pt>
                <c:pt idx="587">
                  <c:v>116.36949</c:v>
                </c:pt>
                <c:pt idx="588">
                  <c:v>85.659829999999999</c:v>
                </c:pt>
                <c:pt idx="589">
                  <c:v>85.370170000000002</c:v>
                </c:pt>
                <c:pt idx="590">
                  <c:v>85.341210000000004</c:v>
                </c:pt>
                <c:pt idx="591">
                  <c:v>88.183760000000007</c:v>
                </c:pt>
                <c:pt idx="592">
                  <c:v>37.962290000000003</c:v>
                </c:pt>
                <c:pt idx="593">
                  <c:v>37.44211</c:v>
                </c:pt>
                <c:pt idx="594">
                  <c:v>43.180120000000002</c:v>
                </c:pt>
                <c:pt idx="595">
                  <c:v>64.001570000000001</c:v>
                </c:pt>
                <c:pt idx="596">
                  <c:v>55.283029999999997</c:v>
                </c:pt>
                <c:pt idx="597">
                  <c:v>61.426940000000002</c:v>
                </c:pt>
                <c:pt idx="598">
                  <c:v>79.235770000000002</c:v>
                </c:pt>
                <c:pt idx="599">
                  <c:v>33.634720000000002</c:v>
                </c:pt>
                <c:pt idx="600">
                  <c:v>63.622599999999998</c:v>
                </c:pt>
                <c:pt idx="601">
                  <c:v>55.874099999999999</c:v>
                </c:pt>
                <c:pt idx="602">
                  <c:v>108.15112000000001</c:v>
                </c:pt>
                <c:pt idx="603">
                  <c:v>128.51627999999999</c:v>
                </c:pt>
                <c:pt idx="604">
                  <c:v>127.91607999999999</c:v>
                </c:pt>
                <c:pt idx="605">
                  <c:v>141.23958999999999</c:v>
                </c:pt>
                <c:pt idx="606">
                  <c:v>141.94859</c:v>
                </c:pt>
                <c:pt idx="607">
                  <c:v>146.91990000000001</c:v>
                </c:pt>
                <c:pt idx="608">
                  <c:v>106.61613</c:v>
                </c:pt>
                <c:pt idx="609">
                  <c:v>85.137299999999996</c:v>
                </c:pt>
                <c:pt idx="610">
                  <c:v>93.292829999999995</c:v>
                </c:pt>
                <c:pt idx="611">
                  <c:v>94.919020000000003</c:v>
                </c:pt>
                <c:pt idx="612">
                  <c:v>18.79992</c:v>
                </c:pt>
                <c:pt idx="613">
                  <c:v>32.343719999999998</c:v>
                </c:pt>
                <c:pt idx="614">
                  <c:v>106.54994000000001</c:v>
                </c:pt>
                <c:pt idx="615">
                  <c:v>55.756970000000003</c:v>
                </c:pt>
                <c:pt idx="616">
                  <c:v>70.036339999999996</c:v>
                </c:pt>
                <c:pt idx="617">
                  <c:v>52.251159999999999</c:v>
                </c:pt>
                <c:pt idx="618">
                  <c:v>25.442250000000001</c:v>
                </c:pt>
                <c:pt idx="619">
                  <c:v>33.498280000000001</c:v>
                </c:pt>
                <c:pt idx="620">
                  <c:v>-8.0131599999999992</c:v>
                </c:pt>
                <c:pt idx="621">
                  <c:v>-13.65358</c:v>
                </c:pt>
                <c:pt idx="622">
                  <c:v>-51.289659999999998</c:v>
                </c:pt>
                <c:pt idx="623">
                  <c:v>-69.222759999999994</c:v>
                </c:pt>
                <c:pt idx="624">
                  <c:v>-70.960080000000005</c:v>
                </c:pt>
                <c:pt idx="625">
                  <c:v>-69.126369999999994</c:v>
                </c:pt>
                <c:pt idx="626">
                  <c:v>-40.857120000000002</c:v>
                </c:pt>
                <c:pt idx="627">
                  <c:v>-33.078760000000003</c:v>
                </c:pt>
                <c:pt idx="628">
                  <c:v>7.3889699999999996</c:v>
                </c:pt>
                <c:pt idx="629">
                  <c:v>-13.47106</c:v>
                </c:pt>
                <c:pt idx="630">
                  <c:v>17.904019999999999</c:v>
                </c:pt>
                <c:pt idx="631">
                  <c:v>28.503119999999999</c:v>
                </c:pt>
                <c:pt idx="632">
                  <c:v>-44.323189999999997</c:v>
                </c:pt>
                <c:pt idx="633">
                  <c:v>63.59892</c:v>
                </c:pt>
                <c:pt idx="634">
                  <c:v>83.567179999999993</c:v>
                </c:pt>
                <c:pt idx="635">
                  <c:v>88.688029999999998</c:v>
                </c:pt>
                <c:pt idx="636">
                  <c:v>2.7563</c:v>
                </c:pt>
                <c:pt idx="637">
                  <c:v>11.66948</c:v>
                </c:pt>
                <c:pt idx="638">
                  <c:v>36.957700000000003</c:v>
                </c:pt>
                <c:pt idx="639">
                  <c:v>41.144649999999999</c:v>
                </c:pt>
                <c:pt idx="640">
                  <c:v>-17.931139999999999</c:v>
                </c:pt>
                <c:pt idx="641">
                  <c:v>7.7815300000000001</c:v>
                </c:pt>
                <c:pt idx="642">
                  <c:v>20.427990000000001</c:v>
                </c:pt>
                <c:pt idx="643">
                  <c:v>63.017749999999999</c:v>
                </c:pt>
                <c:pt idx="644">
                  <c:v>-26.52553</c:v>
                </c:pt>
                <c:pt idx="645">
                  <c:v>9.9562200000000001</c:v>
                </c:pt>
                <c:pt idx="646">
                  <c:v>-4.0239200000000004</c:v>
                </c:pt>
                <c:pt idx="647">
                  <c:v>31.279299999999999</c:v>
                </c:pt>
                <c:pt idx="648">
                  <c:v>43.176540000000003</c:v>
                </c:pt>
                <c:pt idx="649">
                  <c:v>31.313220000000001</c:v>
                </c:pt>
                <c:pt idx="650">
                  <c:v>48.18159</c:v>
                </c:pt>
                <c:pt idx="651">
                  <c:v>61.047110000000004</c:v>
                </c:pt>
                <c:pt idx="652">
                  <c:v>32.19567</c:v>
                </c:pt>
                <c:pt idx="653">
                  <c:v>9.1302699999999994</c:v>
                </c:pt>
                <c:pt idx="654">
                  <c:v>29.88672</c:v>
                </c:pt>
                <c:pt idx="655">
                  <c:v>12.83334</c:v>
                </c:pt>
                <c:pt idx="656">
                  <c:v>15.46217</c:v>
                </c:pt>
                <c:pt idx="657">
                  <c:v>-8.3724799999999995</c:v>
                </c:pt>
                <c:pt idx="658">
                  <c:v>-10.093349999999999</c:v>
                </c:pt>
                <c:pt idx="659">
                  <c:v>-58.390129999999999</c:v>
                </c:pt>
                <c:pt idx="660">
                  <c:v>43.06165</c:v>
                </c:pt>
                <c:pt idx="661">
                  <c:v>14.02369</c:v>
                </c:pt>
                <c:pt idx="662">
                  <c:v>-11.01516</c:v>
                </c:pt>
                <c:pt idx="663">
                  <c:v>-34.642670000000003</c:v>
                </c:pt>
                <c:pt idx="664">
                  <c:v>-10.187239999999999</c:v>
                </c:pt>
                <c:pt idx="665">
                  <c:v>-8.3559599999999996</c:v>
                </c:pt>
                <c:pt idx="666">
                  <c:v>-68.834609999999998</c:v>
                </c:pt>
                <c:pt idx="667">
                  <c:v>-54.106160000000003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44536</c:v>
                </c:pt>
                <c:pt idx="1">
                  <c:v>44536.010416666664</c:v>
                </c:pt>
                <c:pt idx="2">
                  <c:v>44536.020833333336</c:v>
                </c:pt>
                <c:pt idx="3">
                  <c:v>44536.03125</c:v>
                </c:pt>
                <c:pt idx="4">
                  <c:v>44536.041666666664</c:v>
                </c:pt>
                <c:pt idx="5">
                  <c:v>44536.052083333336</c:v>
                </c:pt>
                <c:pt idx="6">
                  <c:v>44536.0625</c:v>
                </c:pt>
                <c:pt idx="7">
                  <c:v>44536.072916666664</c:v>
                </c:pt>
                <c:pt idx="8">
                  <c:v>44536.083333333336</c:v>
                </c:pt>
                <c:pt idx="9">
                  <c:v>44536.09375</c:v>
                </c:pt>
                <c:pt idx="10">
                  <c:v>44536.104166666664</c:v>
                </c:pt>
                <c:pt idx="11">
                  <c:v>44536.114583333336</c:v>
                </c:pt>
                <c:pt idx="12">
                  <c:v>44536.125</c:v>
                </c:pt>
                <c:pt idx="13">
                  <c:v>44536.135416666664</c:v>
                </c:pt>
                <c:pt idx="14">
                  <c:v>44536.145833333336</c:v>
                </c:pt>
                <c:pt idx="15">
                  <c:v>44536.15625</c:v>
                </c:pt>
                <c:pt idx="16">
                  <c:v>44536.166666666664</c:v>
                </c:pt>
                <c:pt idx="17">
                  <c:v>44536.177083333336</c:v>
                </c:pt>
                <c:pt idx="18">
                  <c:v>44536.1875</c:v>
                </c:pt>
                <c:pt idx="19">
                  <c:v>44536.197916666664</c:v>
                </c:pt>
                <c:pt idx="20">
                  <c:v>44536.208333333336</c:v>
                </c:pt>
                <c:pt idx="21">
                  <c:v>44536.21875</c:v>
                </c:pt>
                <c:pt idx="22">
                  <c:v>44536.229166666664</c:v>
                </c:pt>
                <c:pt idx="23">
                  <c:v>44536.239583333336</c:v>
                </c:pt>
                <c:pt idx="24">
                  <c:v>44536.25</c:v>
                </c:pt>
                <c:pt idx="25">
                  <c:v>44536.260416666664</c:v>
                </c:pt>
                <c:pt idx="26">
                  <c:v>44536.270833333336</c:v>
                </c:pt>
                <c:pt idx="27">
                  <c:v>44536.28125</c:v>
                </c:pt>
                <c:pt idx="28">
                  <c:v>44536.291666666664</c:v>
                </c:pt>
                <c:pt idx="29">
                  <c:v>44536.302083333336</c:v>
                </c:pt>
                <c:pt idx="30">
                  <c:v>44536.3125</c:v>
                </c:pt>
                <c:pt idx="31">
                  <c:v>44536.322916666664</c:v>
                </c:pt>
                <c:pt idx="32">
                  <c:v>44536.333333333336</c:v>
                </c:pt>
                <c:pt idx="33">
                  <c:v>44536.34375</c:v>
                </c:pt>
                <c:pt idx="34">
                  <c:v>44536.354166666664</c:v>
                </c:pt>
                <c:pt idx="35">
                  <c:v>44536.364583333336</c:v>
                </c:pt>
                <c:pt idx="36">
                  <c:v>44536.375</c:v>
                </c:pt>
                <c:pt idx="37">
                  <c:v>44536.385416666664</c:v>
                </c:pt>
                <c:pt idx="38">
                  <c:v>44536.395833333336</c:v>
                </c:pt>
                <c:pt idx="39">
                  <c:v>44536.40625</c:v>
                </c:pt>
                <c:pt idx="40">
                  <c:v>44536.416666666664</c:v>
                </c:pt>
                <c:pt idx="41">
                  <c:v>44536.427083333336</c:v>
                </c:pt>
                <c:pt idx="42">
                  <c:v>44536.4375</c:v>
                </c:pt>
                <c:pt idx="43">
                  <c:v>44536.447916666664</c:v>
                </c:pt>
                <c:pt idx="44">
                  <c:v>44536.458333333336</c:v>
                </c:pt>
                <c:pt idx="45">
                  <c:v>44536.46875</c:v>
                </c:pt>
                <c:pt idx="46">
                  <c:v>44536.479166666664</c:v>
                </c:pt>
                <c:pt idx="47">
                  <c:v>44536.489583333336</c:v>
                </c:pt>
                <c:pt idx="48">
                  <c:v>44536.5</c:v>
                </c:pt>
                <c:pt idx="49">
                  <c:v>44536.510416666664</c:v>
                </c:pt>
                <c:pt idx="50">
                  <c:v>44536.520833333336</c:v>
                </c:pt>
                <c:pt idx="51">
                  <c:v>44536.53125</c:v>
                </c:pt>
                <c:pt idx="52">
                  <c:v>44536.541666666664</c:v>
                </c:pt>
                <c:pt idx="53">
                  <c:v>44536.552083333336</c:v>
                </c:pt>
                <c:pt idx="54">
                  <c:v>44536.5625</c:v>
                </c:pt>
                <c:pt idx="55">
                  <c:v>44536.572916666664</c:v>
                </c:pt>
                <c:pt idx="56">
                  <c:v>44536.583333333336</c:v>
                </c:pt>
                <c:pt idx="57">
                  <c:v>44536.59375</c:v>
                </c:pt>
                <c:pt idx="58">
                  <c:v>44536.604166666664</c:v>
                </c:pt>
                <c:pt idx="59">
                  <c:v>44536.614583333336</c:v>
                </c:pt>
                <c:pt idx="60">
                  <c:v>44536.625</c:v>
                </c:pt>
                <c:pt idx="61">
                  <c:v>44536.635416666664</c:v>
                </c:pt>
                <c:pt idx="62">
                  <c:v>44536.645833333336</c:v>
                </c:pt>
                <c:pt idx="63">
                  <c:v>44536.65625</c:v>
                </c:pt>
                <c:pt idx="64">
                  <c:v>44536.666666666664</c:v>
                </c:pt>
                <c:pt idx="65">
                  <c:v>44536.677083333336</c:v>
                </c:pt>
                <c:pt idx="66">
                  <c:v>44536.6875</c:v>
                </c:pt>
                <c:pt idx="67">
                  <c:v>44536.697916666664</c:v>
                </c:pt>
                <c:pt idx="68">
                  <c:v>44536.708333333336</c:v>
                </c:pt>
                <c:pt idx="69">
                  <c:v>44536.71875</c:v>
                </c:pt>
                <c:pt idx="70">
                  <c:v>44536.729166666664</c:v>
                </c:pt>
                <c:pt idx="71">
                  <c:v>44536.739583333336</c:v>
                </c:pt>
                <c:pt idx="72">
                  <c:v>44536.75</c:v>
                </c:pt>
                <c:pt idx="73">
                  <c:v>44536.760416666664</c:v>
                </c:pt>
                <c:pt idx="74">
                  <c:v>44536.770833333336</c:v>
                </c:pt>
                <c:pt idx="75">
                  <c:v>44536.78125</c:v>
                </c:pt>
                <c:pt idx="76">
                  <c:v>44536.791666666664</c:v>
                </c:pt>
                <c:pt idx="77">
                  <c:v>44536.802083333336</c:v>
                </c:pt>
                <c:pt idx="78">
                  <c:v>44536.8125</c:v>
                </c:pt>
                <c:pt idx="79">
                  <c:v>44536.822916666664</c:v>
                </c:pt>
                <c:pt idx="80">
                  <c:v>44536.833333333336</c:v>
                </c:pt>
                <c:pt idx="81">
                  <c:v>44536.84375</c:v>
                </c:pt>
                <c:pt idx="82">
                  <c:v>44536.854166666664</c:v>
                </c:pt>
                <c:pt idx="83">
                  <c:v>44536.864583333336</c:v>
                </c:pt>
                <c:pt idx="84">
                  <c:v>44536.875</c:v>
                </c:pt>
                <c:pt idx="85">
                  <c:v>44536.885416666664</c:v>
                </c:pt>
                <c:pt idx="86">
                  <c:v>44536.895833333336</c:v>
                </c:pt>
                <c:pt idx="87">
                  <c:v>44536.90625</c:v>
                </c:pt>
                <c:pt idx="88">
                  <c:v>44536.916666666664</c:v>
                </c:pt>
                <c:pt idx="89">
                  <c:v>44536.927083333336</c:v>
                </c:pt>
                <c:pt idx="90">
                  <c:v>44536.9375</c:v>
                </c:pt>
                <c:pt idx="91">
                  <c:v>44536.947916666664</c:v>
                </c:pt>
                <c:pt idx="92">
                  <c:v>44536.958333333336</c:v>
                </c:pt>
                <c:pt idx="93">
                  <c:v>44536.96875</c:v>
                </c:pt>
                <c:pt idx="94">
                  <c:v>44536.979166666664</c:v>
                </c:pt>
                <c:pt idx="95">
                  <c:v>44536.989583333336</c:v>
                </c:pt>
                <c:pt idx="96">
                  <c:v>44537</c:v>
                </c:pt>
                <c:pt idx="97">
                  <c:v>44537.010416666664</c:v>
                </c:pt>
                <c:pt idx="98">
                  <c:v>44537.020833333336</c:v>
                </c:pt>
                <c:pt idx="99">
                  <c:v>44537.03125</c:v>
                </c:pt>
                <c:pt idx="100">
                  <c:v>44537.041666666664</c:v>
                </c:pt>
                <c:pt idx="101">
                  <c:v>44537.052083333336</c:v>
                </c:pt>
                <c:pt idx="102">
                  <c:v>44537.0625</c:v>
                </c:pt>
                <c:pt idx="103">
                  <c:v>44537.072916666664</c:v>
                </c:pt>
                <c:pt idx="104">
                  <c:v>44537.083333333336</c:v>
                </c:pt>
                <c:pt idx="105">
                  <c:v>44537.09375</c:v>
                </c:pt>
                <c:pt idx="106">
                  <c:v>44537.104166666664</c:v>
                </c:pt>
                <c:pt idx="107">
                  <c:v>44537.114583333336</c:v>
                </c:pt>
                <c:pt idx="108">
                  <c:v>44537.125</c:v>
                </c:pt>
                <c:pt idx="109">
                  <c:v>44537.135416666664</c:v>
                </c:pt>
                <c:pt idx="110">
                  <c:v>44537.145833333336</c:v>
                </c:pt>
                <c:pt idx="111">
                  <c:v>44537.15625</c:v>
                </c:pt>
                <c:pt idx="112">
                  <c:v>44537.166666666664</c:v>
                </c:pt>
                <c:pt idx="113">
                  <c:v>44537.177083333336</c:v>
                </c:pt>
                <c:pt idx="114">
                  <c:v>44537.1875</c:v>
                </c:pt>
                <c:pt idx="115">
                  <c:v>44537.197916666664</c:v>
                </c:pt>
                <c:pt idx="116">
                  <c:v>44537.208333333336</c:v>
                </c:pt>
                <c:pt idx="117">
                  <c:v>44537.21875</c:v>
                </c:pt>
                <c:pt idx="118">
                  <c:v>44537.229166666664</c:v>
                </c:pt>
                <c:pt idx="119">
                  <c:v>44537.239583333336</c:v>
                </c:pt>
                <c:pt idx="120">
                  <c:v>44537.25</c:v>
                </c:pt>
                <c:pt idx="121">
                  <c:v>44537.260416666664</c:v>
                </c:pt>
                <c:pt idx="122">
                  <c:v>44537.270833333336</c:v>
                </c:pt>
                <c:pt idx="123">
                  <c:v>44537.28125</c:v>
                </c:pt>
                <c:pt idx="124">
                  <c:v>44537.291666666664</c:v>
                </c:pt>
                <c:pt idx="125">
                  <c:v>44537.302083333336</c:v>
                </c:pt>
                <c:pt idx="126">
                  <c:v>44537.3125</c:v>
                </c:pt>
                <c:pt idx="127">
                  <c:v>44537.322916666664</c:v>
                </c:pt>
                <c:pt idx="128">
                  <c:v>44537.333333333336</c:v>
                </c:pt>
                <c:pt idx="129">
                  <c:v>44537.34375</c:v>
                </c:pt>
                <c:pt idx="130">
                  <c:v>44537.354166666664</c:v>
                </c:pt>
                <c:pt idx="131">
                  <c:v>44537.364583333336</c:v>
                </c:pt>
                <c:pt idx="132">
                  <c:v>44537.375</c:v>
                </c:pt>
                <c:pt idx="133">
                  <c:v>44537.385416666664</c:v>
                </c:pt>
                <c:pt idx="134">
                  <c:v>44537.395833333336</c:v>
                </c:pt>
                <c:pt idx="135">
                  <c:v>44537.40625</c:v>
                </c:pt>
                <c:pt idx="136">
                  <c:v>44537.416666666664</c:v>
                </c:pt>
                <c:pt idx="137">
                  <c:v>44537.427083333336</c:v>
                </c:pt>
                <c:pt idx="138">
                  <c:v>44537.4375</c:v>
                </c:pt>
                <c:pt idx="139">
                  <c:v>44537.447916666664</c:v>
                </c:pt>
                <c:pt idx="140">
                  <c:v>44537.458333333336</c:v>
                </c:pt>
                <c:pt idx="141">
                  <c:v>44537.46875</c:v>
                </c:pt>
                <c:pt idx="142">
                  <c:v>44537.479166666664</c:v>
                </c:pt>
                <c:pt idx="143">
                  <c:v>44537.489583333336</c:v>
                </c:pt>
                <c:pt idx="144">
                  <c:v>44537.5</c:v>
                </c:pt>
                <c:pt idx="145">
                  <c:v>44537.510416666664</c:v>
                </c:pt>
                <c:pt idx="146">
                  <c:v>44537.520833333336</c:v>
                </c:pt>
                <c:pt idx="147">
                  <c:v>44537.53125</c:v>
                </c:pt>
                <c:pt idx="148">
                  <c:v>44537.541666666664</c:v>
                </c:pt>
                <c:pt idx="149">
                  <c:v>44537.552083333336</c:v>
                </c:pt>
                <c:pt idx="150">
                  <c:v>44537.5625</c:v>
                </c:pt>
                <c:pt idx="151">
                  <c:v>44537.572916666664</c:v>
                </c:pt>
                <c:pt idx="152">
                  <c:v>44537.583333333336</c:v>
                </c:pt>
                <c:pt idx="153">
                  <c:v>44537.59375</c:v>
                </c:pt>
                <c:pt idx="154">
                  <c:v>44537.604166666664</c:v>
                </c:pt>
                <c:pt idx="155">
                  <c:v>44537.614583333336</c:v>
                </c:pt>
                <c:pt idx="156">
                  <c:v>44537.625</c:v>
                </c:pt>
                <c:pt idx="157">
                  <c:v>44537.635416666664</c:v>
                </c:pt>
                <c:pt idx="158">
                  <c:v>44537.645833333336</c:v>
                </c:pt>
                <c:pt idx="159">
                  <c:v>44537.65625</c:v>
                </c:pt>
                <c:pt idx="160">
                  <c:v>44537.666666666664</c:v>
                </c:pt>
                <c:pt idx="161">
                  <c:v>44537.677083333336</c:v>
                </c:pt>
                <c:pt idx="162">
                  <c:v>44537.6875</c:v>
                </c:pt>
                <c:pt idx="163">
                  <c:v>44537.697916666664</c:v>
                </c:pt>
                <c:pt idx="164">
                  <c:v>44537.708333333336</c:v>
                </c:pt>
                <c:pt idx="165">
                  <c:v>44537.71875</c:v>
                </c:pt>
                <c:pt idx="166">
                  <c:v>44537.729166666664</c:v>
                </c:pt>
                <c:pt idx="167">
                  <c:v>44537.739583333336</c:v>
                </c:pt>
                <c:pt idx="168">
                  <c:v>44537.75</c:v>
                </c:pt>
                <c:pt idx="169">
                  <c:v>44537.760416666664</c:v>
                </c:pt>
                <c:pt idx="170">
                  <c:v>44537.770833333336</c:v>
                </c:pt>
                <c:pt idx="171">
                  <c:v>44537.78125</c:v>
                </c:pt>
                <c:pt idx="172">
                  <c:v>44537.791666666664</c:v>
                </c:pt>
                <c:pt idx="173">
                  <c:v>44537.802083333336</c:v>
                </c:pt>
                <c:pt idx="174">
                  <c:v>44537.8125</c:v>
                </c:pt>
                <c:pt idx="175">
                  <c:v>44537.822916666664</c:v>
                </c:pt>
                <c:pt idx="176">
                  <c:v>44537.833333333336</c:v>
                </c:pt>
                <c:pt idx="177">
                  <c:v>44537.84375</c:v>
                </c:pt>
                <c:pt idx="178">
                  <c:v>44537.854166666664</c:v>
                </c:pt>
                <c:pt idx="179">
                  <c:v>44537.864583333336</c:v>
                </c:pt>
                <c:pt idx="180">
                  <c:v>44537.875</c:v>
                </c:pt>
                <c:pt idx="181">
                  <c:v>44537.885416666664</c:v>
                </c:pt>
                <c:pt idx="182">
                  <c:v>44537.895833333336</c:v>
                </c:pt>
                <c:pt idx="183">
                  <c:v>44537.90625</c:v>
                </c:pt>
                <c:pt idx="184">
                  <c:v>44537.916666666664</c:v>
                </c:pt>
                <c:pt idx="185">
                  <c:v>44537.927083333336</c:v>
                </c:pt>
                <c:pt idx="186">
                  <c:v>44537.9375</c:v>
                </c:pt>
                <c:pt idx="187">
                  <c:v>44537.947916666664</c:v>
                </c:pt>
                <c:pt idx="188">
                  <c:v>44537.958333333336</c:v>
                </c:pt>
                <c:pt idx="189">
                  <c:v>44537.96875</c:v>
                </c:pt>
                <c:pt idx="190">
                  <c:v>44537.979166666664</c:v>
                </c:pt>
                <c:pt idx="191">
                  <c:v>44537.989583333336</c:v>
                </c:pt>
                <c:pt idx="192">
                  <c:v>44538</c:v>
                </c:pt>
                <c:pt idx="193">
                  <c:v>44538.010416666664</c:v>
                </c:pt>
                <c:pt idx="194">
                  <c:v>44538.020833333336</c:v>
                </c:pt>
                <c:pt idx="195">
                  <c:v>44538.03125</c:v>
                </c:pt>
                <c:pt idx="196">
                  <c:v>44538.041666666664</c:v>
                </c:pt>
                <c:pt idx="197">
                  <c:v>44538.052083333336</c:v>
                </c:pt>
                <c:pt idx="198">
                  <c:v>44538.0625</c:v>
                </c:pt>
                <c:pt idx="199">
                  <c:v>44538.072916666664</c:v>
                </c:pt>
                <c:pt idx="200">
                  <c:v>44538.083333333336</c:v>
                </c:pt>
                <c:pt idx="201">
                  <c:v>44538.09375</c:v>
                </c:pt>
                <c:pt idx="202">
                  <c:v>44538.104166666664</c:v>
                </c:pt>
                <c:pt idx="203">
                  <c:v>44538.114583333336</c:v>
                </c:pt>
                <c:pt idx="204">
                  <c:v>44538.125</c:v>
                </c:pt>
                <c:pt idx="205">
                  <c:v>44538.135416666664</c:v>
                </c:pt>
                <c:pt idx="206">
                  <c:v>44538.145833333336</c:v>
                </c:pt>
                <c:pt idx="207">
                  <c:v>44538.15625</c:v>
                </c:pt>
                <c:pt idx="208">
                  <c:v>44538.166666666664</c:v>
                </c:pt>
                <c:pt idx="209">
                  <c:v>44538.177083333336</c:v>
                </c:pt>
                <c:pt idx="210">
                  <c:v>44538.1875</c:v>
                </c:pt>
                <c:pt idx="211">
                  <c:v>44538.197916666664</c:v>
                </c:pt>
                <c:pt idx="212">
                  <c:v>44538.208333333336</c:v>
                </c:pt>
                <c:pt idx="213">
                  <c:v>44538.21875</c:v>
                </c:pt>
                <c:pt idx="214">
                  <c:v>44538.229166666664</c:v>
                </c:pt>
                <c:pt idx="215">
                  <c:v>44538.239583333336</c:v>
                </c:pt>
                <c:pt idx="216">
                  <c:v>44538.25</c:v>
                </c:pt>
                <c:pt idx="217">
                  <c:v>44538.260416666664</c:v>
                </c:pt>
                <c:pt idx="218">
                  <c:v>44538.270833333336</c:v>
                </c:pt>
                <c:pt idx="219">
                  <c:v>44538.28125</c:v>
                </c:pt>
                <c:pt idx="220">
                  <c:v>44538.291666666664</c:v>
                </c:pt>
                <c:pt idx="221">
                  <c:v>44538.302083333336</c:v>
                </c:pt>
                <c:pt idx="222">
                  <c:v>44538.3125</c:v>
                </c:pt>
                <c:pt idx="223">
                  <c:v>44538.322916666664</c:v>
                </c:pt>
                <c:pt idx="224">
                  <c:v>44538.333333333336</c:v>
                </c:pt>
                <c:pt idx="225">
                  <c:v>44538.34375</c:v>
                </c:pt>
                <c:pt idx="226">
                  <c:v>44538.354166666664</c:v>
                </c:pt>
                <c:pt idx="227">
                  <c:v>44538.364583333336</c:v>
                </c:pt>
                <c:pt idx="228">
                  <c:v>44538.375</c:v>
                </c:pt>
                <c:pt idx="229">
                  <c:v>44538.385416666664</c:v>
                </c:pt>
                <c:pt idx="230">
                  <c:v>44538.395833333336</c:v>
                </c:pt>
                <c:pt idx="231">
                  <c:v>44538.40625</c:v>
                </c:pt>
                <c:pt idx="232">
                  <c:v>44538.416666666664</c:v>
                </c:pt>
                <c:pt idx="233">
                  <c:v>44538.427083333336</c:v>
                </c:pt>
                <c:pt idx="234">
                  <c:v>44538.4375</c:v>
                </c:pt>
                <c:pt idx="235">
                  <c:v>44538.447916666664</c:v>
                </c:pt>
                <c:pt idx="236">
                  <c:v>44538.458333333336</c:v>
                </c:pt>
                <c:pt idx="237">
                  <c:v>44538.46875</c:v>
                </c:pt>
                <c:pt idx="238">
                  <c:v>44538.479166666664</c:v>
                </c:pt>
                <c:pt idx="239">
                  <c:v>44538.489583333336</c:v>
                </c:pt>
                <c:pt idx="240">
                  <c:v>44538.5</c:v>
                </c:pt>
                <c:pt idx="241">
                  <c:v>44538.510416666664</c:v>
                </c:pt>
                <c:pt idx="242">
                  <c:v>44538.520833333336</c:v>
                </c:pt>
                <c:pt idx="243">
                  <c:v>44538.53125</c:v>
                </c:pt>
                <c:pt idx="244">
                  <c:v>44538.541666666664</c:v>
                </c:pt>
                <c:pt idx="245">
                  <c:v>44538.552083333336</c:v>
                </c:pt>
                <c:pt idx="246">
                  <c:v>44538.5625</c:v>
                </c:pt>
                <c:pt idx="247">
                  <c:v>44538.572916666664</c:v>
                </c:pt>
                <c:pt idx="248">
                  <c:v>44538.583333333336</c:v>
                </c:pt>
                <c:pt idx="249">
                  <c:v>44538.59375</c:v>
                </c:pt>
                <c:pt idx="250">
                  <c:v>44538.604166666664</c:v>
                </c:pt>
                <c:pt idx="251">
                  <c:v>44538.614583333336</c:v>
                </c:pt>
                <c:pt idx="252">
                  <c:v>44538.625</c:v>
                </c:pt>
                <c:pt idx="253">
                  <c:v>44538.635416666664</c:v>
                </c:pt>
                <c:pt idx="254">
                  <c:v>44538.645833333336</c:v>
                </c:pt>
                <c:pt idx="255">
                  <c:v>44538.65625</c:v>
                </c:pt>
                <c:pt idx="256">
                  <c:v>44538.666666666664</c:v>
                </c:pt>
                <c:pt idx="257">
                  <c:v>44538.677083333336</c:v>
                </c:pt>
                <c:pt idx="258">
                  <c:v>44538.6875</c:v>
                </c:pt>
                <c:pt idx="259">
                  <c:v>44538.697916666664</c:v>
                </c:pt>
                <c:pt idx="260">
                  <c:v>44538.708333333336</c:v>
                </c:pt>
                <c:pt idx="261">
                  <c:v>44538.71875</c:v>
                </c:pt>
                <c:pt idx="262">
                  <c:v>44538.729166666664</c:v>
                </c:pt>
                <c:pt idx="263">
                  <c:v>44538.739583333336</c:v>
                </c:pt>
                <c:pt idx="264">
                  <c:v>44538.75</c:v>
                </c:pt>
                <c:pt idx="265">
                  <c:v>44538.760416666664</c:v>
                </c:pt>
                <c:pt idx="266">
                  <c:v>44538.770833333336</c:v>
                </c:pt>
                <c:pt idx="267">
                  <c:v>44538.78125</c:v>
                </c:pt>
                <c:pt idx="268">
                  <c:v>44538.791666666664</c:v>
                </c:pt>
                <c:pt idx="269">
                  <c:v>44538.802083333336</c:v>
                </c:pt>
                <c:pt idx="270">
                  <c:v>44538.8125</c:v>
                </c:pt>
                <c:pt idx="271">
                  <c:v>44538.822916666664</c:v>
                </c:pt>
                <c:pt idx="272">
                  <c:v>44538.833333333336</c:v>
                </c:pt>
                <c:pt idx="273">
                  <c:v>44538.84375</c:v>
                </c:pt>
                <c:pt idx="274">
                  <c:v>44538.854166666664</c:v>
                </c:pt>
                <c:pt idx="275">
                  <c:v>44538.864583333336</c:v>
                </c:pt>
                <c:pt idx="276">
                  <c:v>44538.875</c:v>
                </c:pt>
                <c:pt idx="277">
                  <c:v>44538.885416666664</c:v>
                </c:pt>
                <c:pt idx="278">
                  <c:v>44538.895833333336</c:v>
                </c:pt>
                <c:pt idx="279">
                  <c:v>44538.90625</c:v>
                </c:pt>
                <c:pt idx="280">
                  <c:v>44538.916666666664</c:v>
                </c:pt>
                <c:pt idx="281">
                  <c:v>44538.927083333336</c:v>
                </c:pt>
                <c:pt idx="282">
                  <c:v>44538.9375</c:v>
                </c:pt>
                <c:pt idx="283">
                  <c:v>44538.947916666664</c:v>
                </c:pt>
                <c:pt idx="284">
                  <c:v>44538.958333333336</c:v>
                </c:pt>
                <c:pt idx="285">
                  <c:v>44538.96875</c:v>
                </c:pt>
                <c:pt idx="286">
                  <c:v>44538.979166666664</c:v>
                </c:pt>
                <c:pt idx="287">
                  <c:v>44538.989583333336</c:v>
                </c:pt>
                <c:pt idx="288">
                  <c:v>44539</c:v>
                </c:pt>
                <c:pt idx="289">
                  <c:v>44539.010416666664</c:v>
                </c:pt>
                <c:pt idx="290">
                  <c:v>44539.020833333336</c:v>
                </c:pt>
                <c:pt idx="291">
                  <c:v>44539.03125</c:v>
                </c:pt>
                <c:pt idx="292">
                  <c:v>44539.041666666664</c:v>
                </c:pt>
                <c:pt idx="293">
                  <c:v>44539.052083333336</c:v>
                </c:pt>
                <c:pt idx="294">
                  <c:v>44539.0625</c:v>
                </c:pt>
                <c:pt idx="295">
                  <c:v>44539.072916666664</c:v>
                </c:pt>
                <c:pt idx="296">
                  <c:v>44539.083333333336</c:v>
                </c:pt>
                <c:pt idx="297">
                  <c:v>44539.09375</c:v>
                </c:pt>
                <c:pt idx="298">
                  <c:v>44539.104166666664</c:v>
                </c:pt>
                <c:pt idx="299">
                  <c:v>44539.114583333336</c:v>
                </c:pt>
                <c:pt idx="300">
                  <c:v>44539.125</c:v>
                </c:pt>
                <c:pt idx="301">
                  <c:v>44539.135416666664</c:v>
                </c:pt>
                <c:pt idx="302">
                  <c:v>44539.145833333336</c:v>
                </c:pt>
                <c:pt idx="303">
                  <c:v>44539.15625</c:v>
                </c:pt>
                <c:pt idx="304">
                  <c:v>44539.166666666664</c:v>
                </c:pt>
                <c:pt idx="305">
                  <c:v>44539.177083333336</c:v>
                </c:pt>
                <c:pt idx="306">
                  <c:v>44539.1875</c:v>
                </c:pt>
                <c:pt idx="307">
                  <c:v>44539.197916666664</c:v>
                </c:pt>
                <c:pt idx="308">
                  <c:v>44539.208333333336</c:v>
                </c:pt>
                <c:pt idx="309">
                  <c:v>44539.21875</c:v>
                </c:pt>
                <c:pt idx="310">
                  <c:v>44539.229166666664</c:v>
                </c:pt>
                <c:pt idx="311">
                  <c:v>44539.239583333336</c:v>
                </c:pt>
                <c:pt idx="312">
                  <c:v>44539.25</c:v>
                </c:pt>
                <c:pt idx="313">
                  <c:v>44539.260416666664</c:v>
                </c:pt>
                <c:pt idx="314">
                  <c:v>44539.270833333336</c:v>
                </c:pt>
                <c:pt idx="315">
                  <c:v>44539.28125</c:v>
                </c:pt>
                <c:pt idx="316">
                  <c:v>44539.291666666664</c:v>
                </c:pt>
                <c:pt idx="317">
                  <c:v>44539.302083333336</c:v>
                </c:pt>
                <c:pt idx="318">
                  <c:v>44539.3125</c:v>
                </c:pt>
                <c:pt idx="319">
                  <c:v>44539.322916666664</c:v>
                </c:pt>
                <c:pt idx="320">
                  <c:v>44539.333333333336</c:v>
                </c:pt>
                <c:pt idx="321">
                  <c:v>44539.34375</c:v>
                </c:pt>
                <c:pt idx="322">
                  <c:v>44539.354166666664</c:v>
                </c:pt>
                <c:pt idx="323">
                  <c:v>44539.364583333336</c:v>
                </c:pt>
                <c:pt idx="324">
                  <c:v>44539.375</c:v>
                </c:pt>
                <c:pt idx="325">
                  <c:v>44539.385416666664</c:v>
                </c:pt>
                <c:pt idx="326">
                  <c:v>44539.395833333336</c:v>
                </c:pt>
                <c:pt idx="327">
                  <c:v>44539.40625</c:v>
                </c:pt>
                <c:pt idx="328">
                  <c:v>44539.416666666664</c:v>
                </c:pt>
                <c:pt idx="329">
                  <c:v>44539.427083333336</c:v>
                </c:pt>
                <c:pt idx="330">
                  <c:v>44539.4375</c:v>
                </c:pt>
                <c:pt idx="331">
                  <c:v>44539.447916666664</c:v>
                </c:pt>
                <c:pt idx="332">
                  <c:v>44539.458333333336</c:v>
                </c:pt>
                <c:pt idx="333">
                  <c:v>44539.46875</c:v>
                </c:pt>
                <c:pt idx="334">
                  <c:v>44539.479166666664</c:v>
                </c:pt>
                <c:pt idx="335">
                  <c:v>44539.489583333336</c:v>
                </c:pt>
                <c:pt idx="336">
                  <c:v>44539.5</c:v>
                </c:pt>
                <c:pt idx="337">
                  <c:v>44539.510416666664</c:v>
                </c:pt>
                <c:pt idx="338">
                  <c:v>44539.520833333336</c:v>
                </c:pt>
                <c:pt idx="339">
                  <c:v>44539.53125</c:v>
                </c:pt>
                <c:pt idx="340">
                  <c:v>44539.541666666664</c:v>
                </c:pt>
                <c:pt idx="341">
                  <c:v>44539.552083333336</c:v>
                </c:pt>
                <c:pt idx="342">
                  <c:v>44539.5625</c:v>
                </c:pt>
                <c:pt idx="343">
                  <c:v>44539.572916666664</c:v>
                </c:pt>
                <c:pt idx="344">
                  <c:v>44539.583333333336</c:v>
                </c:pt>
                <c:pt idx="345">
                  <c:v>44539.59375</c:v>
                </c:pt>
                <c:pt idx="346">
                  <c:v>44539.604166666664</c:v>
                </c:pt>
                <c:pt idx="347">
                  <c:v>44539.614583333336</c:v>
                </c:pt>
                <c:pt idx="348">
                  <c:v>44539.625</c:v>
                </c:pt>
                <c:pt idx="349">
                  <c:v>44539.635416666664</c:v>
                </c:pt>
                <c:pt idx="350">
                  <c:v>44539.645833333336</c:v>
                </c:pt>
                <c:pt idx="351">
                  <c:v>44539.65625</c:v>
                </c:pt>
                <c:pt idx="352">
                  <c:v>44539.666666666664</c:v>
                </c:pt>
                <c:pt idx="353">
                  <c:v>44539.677083333336</c:v>
                </c:pt>
                <c:pt idx="354">
                  <c:v>44539.6875</c:v>
                </c:pt>
                <c:pt idx="355">
                  <c:v>44539.697916666664</c:v>
                </c:pt>
                <c:pt idx="356">
                  <c:v>44539.708333333336</c:v>
                </c:pt>
                <c:pt idx="357">
                  <c:v>44539.71875</c:v>
                </c:pt>
                <c:pt idx="358">
                  <c:v>44539.729166666664</c:v>
                </c:pt>
                <c:pt idx="359">
                  <c:v>44539.739583333336</c:v>
                </c:pt>
                <c:pt idx="360">
                  <c:v>44539.75</c:v>
                </c:pt>
                <c:pt idx="361">
                  <c:v>44539.760416666664</c:v>
                </c:pt>
                <c:pt idx="362">
                  <c:v>44539.770833333336</c:v>
                </c:pt>
                <c:pt idx="363">
                  <c:v>44539.78125</c:v>
                </c:pt>
                <c:pt idx="364">
                  <c:v>44539.791666666664</c:v>
                </c:pt>
                <c:pt idx="365">
                  <c:v>44539.802083333336</c:v>
                </c:pt>
                <c:pt idx="366">
                  <c:v>44539.8125</c:v>
                </c:pt>
                <c:pt idx="367">
                  <c:v>44539.822916666664</c:v>
                </c:pt>
                <c:pt idx="368">
                  <c:v>44539.833333333336</c:v>
                </c:pt>
                <c:pt idx="369">
                  <c:v>44539.84375</c:v>
                </c:pt>
                <c:pt idx="370">
                  <c:v>44539.854166666664</c:v>
                </c:pt>
                <c:pt idx="371">
                  <c:v>44539.864583333336</c:v>
                </c:pt>
                <c:pt idx="372">
                  <c:v>44539.875</c:v>
                </c:pt>
                <c:pt idx="373">
                  <c:v>44539.885416666664</c:v>
                </c:pt>
                <c:pt idx="374">
                  <c:v>44539.895833333336</c:v>
                </c:pt>
                <c:pt idx="375">
                  <c:v>44539.90625</c:v>
                </c:pt>
                <c:pt idx="376">
                  <c:v>44539.916666666664</c:v>
                </c:pt>
                <c:pt idx="377">
                  <c:v>44539.927083333336</c:v>
                </c:pt>
                <c:pt idx="378">
                  <c:v>44539.9375</c:v>
                </c:pt>
                <c:pt idx="379">
                  <c:v>44539.947916666664</c:v>
                </c:pt>
                <c:pt idx="380">
                  <c:v>44539.958333333336</c:v>
                </c:pt>
                <c:pt idx="381">
                  <c:v>44539.96875</c:v>
                </c:pt>
                <c:pt idx="382">
                  <c:v>44539.979166666664</c:v>
                </c:pt>
                <c:pt idx="383">
                  <c:v>44539.989583333336</c:v>
                </c:pt>
                <c:pt idx="384">
                  <c:v>44540</c:v>
                </c:pt>
                <c:pt idx="385">
                  <c:v>44540.010416666664</c:v>
                </c:pt>
                <c:pt idx="386">
                  <c:v>44540.020833333336</c:v>
                </c:pt>
                <c:pt idx="387">
                  <c:v>44540.03125</c:v>
                </c:pt>
                <c:pt idx="388">
                  <c:v>44540.041666666664</c:v>
                </c:pt>
                <c:pt idx="389">
                  <c:v>44540.052083333336</c:v>
                </c:pt>
                <c:pt idx="390">
                  <c:v>44540.0625</c:v>
                </c:pt>
                <c:pt idx="391">
                  <c:v>44540.072916666664</c:v>
                </c:pt>
                <c:pt idx="392">
                  <c:v>44540.083333333336</c:v>
                </c:pt>
                <c:pt idx="393">
                  <c:v>44540.09375</c:v>
                </c:pt>
                <c:pt idx="394">
                  <c:v>44540.104166666664</c:v>
                </c:pt>
                <c:pt idx="395">
                  <c:v>44540.114583333336</c:v>
                </c:pt>
                <c:pt idx="396">
                  <c:v>44540.125</c:v>
                </c:pt>
                <c:pt idx="397">
                  <c:v>44540.135416666664</c:v>
                </c:pt>
                <c:pt idx="398">
                  <c:v>44540.145833333336</c:v>
                </c:pt>
                <c:pt idx="399">
                  <c:v>44540.15625</c:v>
                </c:pt>
                <c:pt idx="400">
                  <c:v>44540.166666666664</c:v>
                </c:pt>
                <c:pt idx="401">
                  <c:v>44540.177083333336</c:v>
                </c:pt>
                <c:pt idx="402">
                  <c:v>44540.1875</c:v>
                </c:pt>
                <c:pt idx="403">
                  <c:v>44540.197916666664</c:v>
                </c:pt>
                <c:pt idx="404">
                  <c:v>44540.208333333336</c:v>
                </c:pt>
                <c:pt idx="405">
                  <c:v>44540.21875</c:v>
                </c:pt>
                <c:pt idx="406">
                  <c:v>44540.229166666664</c:v>
                </c:pt>
                <c:pt idx="407">
                  <c:v>44540.239583333336</c:v>
                </c:pt>
                <c:pt idx="408">
                  <c:v>44540.25</c:v>
                </c:pt>
                <c:pt idx="409">
                  <c:v>44540.260416666664</c:v>
                </c:pt>
                <c:pt idx="410">
                  <c:v>44540.270833333336</c:v>
                </c:pt>
                <c:pt idx="411">
                  <c:v>44540.28125</c:v>
                </c:pt>
                <c:pt idx="412">
                  <c:v>44540.291666666664</c:v>
                </c:pt>
                <c:pt idx="413">
                  <c:v>44540.302083333336</c:v>
                </c:pt>
                <c:pt idx="414">
                  <c:v>44540.3125</c:v>
                </c:pt>
                <c:pt idx="415">
                  <c:v>44540.322916666664</c:v>
                </c:pt>
                <c:pt idx="416">
                  <c:v>44540.333333333336</c:v>
                </c:pt>
                <c:pt idx="417">
                  <c:v>44540.34375</c:v>
                </c:pt>
                <c:pt idx="418">
                  <c:v>44540.354166666664</c:v>
                </c:pt>
                <c:pt idx="419">
                  <c:v>44540.364583333336</c:v>
                </c:pt>
                <c:pt idx="420">
                  <c:v>44540.375</c:v>
                </c:pt>
                <c:pt idx="421">
                  <c:v>44540.385416666664</c:v>
                </c:pt>
                <c:pt idx="422">
                  <c:v>44540.395833333336</c:v>
                </c:pt>
                <c:pt idx="423">
                  <c:v>44540.40625</c:v>
                </c:pt>
                <c:pt idx="424">
                  <c:v>44540.416666666664</c:v>
                </c:pt>
                <c:pt idx="425">
                  <c:v>44540.427083333336</c:v>
                </c:pt>
                <c:pt idx="426">
                  <c:v>44540.4375</c:v>
                </c:pt>
                <c:pt idx="427">
                  <c:v>44540.447916666664</c:v>
                </c:pt>
                <c:pt idx="428">
                  <c:v>44540.458333333336</c:v>
                </c:pt>
                <c:pt idx="429">
                  <c:v>44540.46875</c:v>
                </c:pt>
                <c:pt idx="430">
                  <c:v>44540.479166666664</c:v>
                </c:pt>
                <c:pt idx="431">
                  <c:v>44540.489583333336</c:v>
                </c:pt>
                <c:pt idx="432">
                  <c:v>44540.5</c:v>
                </c:pt>
                <c:pt idx="433">
                  <c:v>44540.510416666664</c:v>
                </c:pt>
                <c:pt idx="434">
                  <c:v>44540.520833333336</c:v>
                </c:pt>
                <c:pt idx="435">
                  <c:v>44540.53125</c:v>
                </c:pt>
                <c:pt idx="436">
                  <c:v>44540.541666666664</c:v>
                </c:pt>
                <c:pt idx="437">
                  <c:v>44540.552083333336</c:v>
                </c:pt>
                <c:pt idx="438">
                  <c:v>44540.5625</c:v>
                </c:pt>
                <c:pt idx="439">
                  <c:v>44540.572916666664</c:v>
                </c:pt>
                <c:pt idx="440">
                  <c:v>44540.583333333336</c:v>
                </c:pt>
                <c:pt idx="441">
                  <c:v>44540.59375</c:v>
                </c:pt>
                <c:pt idx="442">
                  <c:v>44540.604166666664</c:v>
                </c:pt>
                <c:pt idx="443">
                  <c:v>44540.614583333336</c:v>
                </c:pt>
                <c:pt idx="444">
                  <c:v>44540.625</c:v>
                </c:pt>
                <c:pt idx="445">
                  <c:v>44540.635416666664</c:v>
                </c:pt>
                <c:pt idx="446">
                  <c:v>44540.645833333336</c:v>
                </c:pt>
                <c:pt idx="447">
                  <c:v>44540.65625</c:v>
                </c:pt>
                <c:pt idx="448">
                  <c:v>44540.666666666664</c:v>
                </c:pt>
                <c:pt idx="449">
                  <c:v>44540.677083333336</c:v>
                </c:pt>
                <c:pt idx="450">
                  <c:v>44540.6875</c:v>
                </c:pt>
                <c:pt idx="451">
                  <c:v>44540.697916666664</c:v>
                </c:pt>
                <c:pt idx="452">
                  <c:v>44540.708333333336</c:v>
                </c:pt>
                <c:pt idx="453">
                  <c:v>44540.71875</c:v>
                </c:pt>
                <c:pt idx="454">
                  <c:v>44540.729166666664</c:v>
                </c:pt>
                <c:pt idx="455">
                  <c:v>44540.739583333336</c:v>
                </c:pt>
                <c:pt idx="456">
                  <c:v>44540.75</c:v>
                </c:pt>
                <c:pt idx="457">
                  <c:v>44540.760416666664</c:v>
                </c:pt>
                <c:pt idx="458">
                  <c:v>44540.770833333336</c:v>
                </c:pt>
                <c:pt idx="459">
                  <c:v>44540.78125</c:v>
                </c:pt>
                <c:pt idx="460">
                  <c:v>44540.791666666664</c:v>
                </c:pt>
                <c:pt idx="461">
                  <c:v>44540.802083333336</c:v>
                </c:pt>
                <c:pt idx="462">
                  <c:v>44540.8125</c:v>
                </c:pt>
                <c:pt idx="463">
                  <c:v>44540.822916666664</c:v>
                </c:pt>
                <c:pt idx="464">
                  <c:v>44540.833333333336</c:v>
                </c:pt>
                <c:pt idx="465">
                  <c:v>44540.84375</c:v>
                </c:pt>
                <c:pt idx="466">
                  <c:v>44540.854166666664</c:v>
                </c:pt>
                <c:pt idx="467">
                  <c:v>44540.864583333336</c:v>
                </c:pt>
                <c:pt idx="468">
                  <c:v>44540.875</c:v>
                </c:pt>
                <c:pt idx="469">
                  <c:v>44540.885416666664</c:v>
                </c:pt>
                <c:pt idx="470">
                  <c:v>44540.895833333336</c:v>
                </c:pt>
                <c:pt idx="471">
                  <c:v>44540.90625</c:v>
                </c:pt>
                <c:pt idx="472">
                  <c:v>44540.916666666664</c:v>
                </c:pt>
                <c:pt idx="473">
                  <c:v>44540.927083333336</c:v>
                </c:pt>
                <c:pt idx="474">
                  <c:v>44540.9375</c:v>
                </c:pt>
                <c:pt idx="475">
                  <c:v>44540.947916666664</c:v>
                </c:pt>
                <c:pt idx="476">
                  <c:v>44540.958333333336</c:v>
                </c:pt>
                <c:pt idx="477">
                  <c:v>44540.96875</c:v>
                </c:pt>
                <c:pt idx="478">
                  <c:v>44540.979166666664</c:v>
                </c:pt>
                <c:pt idx="479">
                  <c:v>44540.989583333336</c:v>
                </c:pt>
                <c:pt idx="480">
                  <c:v>44541</c:v>
                </c:pt>
                <c:pt idx="481">
                  <c:v>44541.010416666664</c:v>
                </c:pt>
                <c:pt idx="482">
                  <c:v>44541.020833333336</c:v>
                </c:pt>
                <c:pt idx="483">
                  <c:v>44541.03125</c:v>
                </c:pt>
                <c:pt idx="484">
                  <c:v>44541.041666666664</c:v>
                </c:pt>
                <c:pt idx="485">
                  <c:v>44541.052083333336</c:v>
                </c:pt>
                <c:pt idx="486">
                  <c:v>44541.0625</c:v>
                </c:pt>
                <c:pt idx="487">
                  <c:v>44541.072916666664</c:v>
                </c:pt>
                <c:pt idx="488">
                  <c:v>44541.083333333336</c:v>
                </c:pt>
                <c:pt idx="489">
                  <c:v>44541.09375</c:v>
                </c:pt>
                <c:pt idx="490">
                  <c:v>44541.104166666664</c:v>
                </c:pt>
                <c:pt idx="491">
                  <c:v>44541.114583333336</c:v>
                </c:pt>
                <c:pt idx="492">
                  <c:v>44541.125</c:v>
                </c:pt>
                <c:pt idx="493">
                  <c:v>44541.135416666664</c:v>
                </c:pt>
                <c:pt idx="494">
                  <c:v>44541.145833333336</c:v>
                </c:pt>
                <c:pt idx="495">
                  <c:v>44541.15625</c:v>
                </c:pt>
                <c:pt idx="496">
                  <c:v>44541.166666666664</c:v>
                </c:pt>
                <c:pt idx="497">
                  <c:v>44541.177083333336</c:v>
                </c:pt>
                <c:pt idx="498">
                  <c:v>44541.1875</c:v>
                </c:pt>
                <c:pt idx="499">
                  <c:v>44541.197916666664</c:v>
                </c:pt>
                <c:pt idx="500">
                  <c:v>44541.208333333336</c:v>
                </c:pt>
                <c:pt idx="501">
                  <c:v>44541.21875</c:v>
                </c:pt>
                <c:pt idx="502">
                  <c:v>44541.229166666664</c:v>
                </c:pt>
                <c:pt idx="503">
                  <c:v>44541.239583333336</c:v>
                </c:pt>
                <c:pt idx="504">
                  <c:v>44541.25</c:v>
                </c:pt>
                <c:pt idx="505">
                  <c:v>44541.260416666664</c:v>
                </c:pt>
                <c:pt idx="506">
                  <c:v>44541.270833333336</c:v>
                </c:pt>
                <c:pt idx="507">
                  <c:v>44541.28125</c:v>
                </c:pt>
                <c:pt idx="508">
                  <c:v>44541.291666666664</c:v>
                </c:pt>
                <c:pt idx="509">
                  <c:v>44541.302083333336</c:v>
                </c:pt>
                <c:pt idx="510">
                  <c:v>44541.3125</c:v>
                </c:pt>
                <c:pt idx="511">
                  <c:v>44541.322916666664</c:v>
                </c:pt>
                <c:pt idx="512">
                  <c:v>44541.333333333336</c:v>
                </c:pt>
                <c:pt idx="513">
                  <c:v>44541.34375</c:v>
                </c:pt>
                <c:pt idx="514">
                  <c:v>44541.354166666664</c:v>
                </c:pt>
                <c:pt idx="515">
                  <c:v>44541.364583333336</c:v>
                </c:pt>
                <c:pt idx="516">
                  <c:v>44541.375</c:v>
                </c:pt>
                <c:pt idx="517">
                  <c:v>44541.385416666664</c:v>
                </c:pt>
                <c:pt idx="518">
                  <c:v>44541.395833333336</c:v>
                </c:pt>
                <c:pt idx="519">
                  <c:v>44541.40625</c:v>
                </c:pt>
                <c:pt idx="520">
                  <c:v>44541.416666666664</c:v>
                </c:pt>
                <c:pt idx="521">
                  <c:v>44541.427083333336</c:v>
                </c:pt>
                <c:pt idx="522">
                  <c:v>44541.4375</c:v>
                </c:pt>
                <c:pt idx="523">
                  <c:v>44541.447916666664</c:v>
                </c:pt>
                <c:pt idx="524">
                  <c:v>44541.458333333336</c:v>
                </c:pt>
                <c:pt idx="525">
                  <c:v>44541.46875</c:v>
                </c:pt>
                <c:pt idx="526">
                  <c:v>44541.479166666664</c:v>
                </c:pt>
                <c:pt idx="527">
                  <c:v>44541.489583333336</c:v>
                </c:pt>
                <c:pt idx="528">
                  <c:v>44541.5</c:v>
                </c:pt>
                <c:pt idx="529">
                  <c:v>44541.510416666664</c:v>
                </c:pt>
                <c:pt idx="530">
                  <c:v>44541.520833333336</c:v>
                </c:pt>
                <c:pt idx="531">
                  <c:v>44541.53125</c:v>
                </c:pt>
                <c:pt idx="532">
                  <c:v>44541.541666666664</c:v>
                </c:pt>
                <c:pt idx="533">
                  <c:v>44541.552083333336</c:v>
                </c:pt>
                <c:pt idx="534">
                  <c:v>44541.5625</c:v>
                </c:pt>
                <c:pt idx="535">
                  <c:v>44541.572916666664</c:v>
                </c:pt>
                <c:pt idx="536">
                  <c:v>44541.583333333336</c:v>
                </c:pt>
                <c:pt idx="537">
                  <c:v>44541.59375</c:v>
                </c:pt>
                <c:pt idx="538">
                  <c:v>44541.604166666664</c:v>
                </c:pt>
                <c:pt idx="539">
                  <c:v>44541.614583333336</c:v>
                </c:pt>
                <c:pt idx="540">
                  <c:v>44541.625</c:v>
                </c:pt>
                <c:pt idx="541">
                  <c:v>44541.635416666664</c:v>
                </c:pt>
                <c:pt idx="542">
                  <c:v>44541.645833333336</c:v>
                </c:pt>
                <c:pt idx="543">
                  <c:v>44541.65625</c:v>
                </c:pt>
                <c:pt idx="544">
                  <c:v>44541.666666666664</c:v>
                </c:pt>
                <c:pt idx="545">
                  <c:v>44541.677083333336</c:v>
                </c:pt>
                <c:pt idx="546">
                  <c:v>44541.6875</c:v>
                </c:pt>
                <c:pt idx="547">
                  <c:v>44541.697916666664</c:v>
                </c:pt>
                <c:pt idx="548">
                  <c:v>44541.708333333336</c:v>
                </c:pt>
                <c:pt idx="549">
                  <c:v>44541.71875</c:v>
                </c:pt>
                <c:pt idx="550">
                  <c:v>44541.729166666664</c:v>
                </c:pt>
                <c:pt idx="551">
                  <c:v>44541.739583333336</c:v>
                </c:pt>
                <c:pt idx="552">
                  <c:v>44541.75</c:v>
                </c:pt>
                <c:pt idx="553">
                  <c:v>44541.760416666664</c:v>
                </c:pt>
                <c:pt idx="554">
                  <c:v>44541.770833333336</c:v>
                </c:pt>
                <c:pt idx="555">
                  <c:v>44541.78125</c:v>
                </c:pt>
                <c:pt idx="556">
                  <c:v>44541.791666666664</c:v>
                </c:pt>
                <c:pt idx="557">
                  <c:v>44541.802083333336</c:v>
                </c:pt>
                <c:pt idx="558">
                  <c:v>44541.8125</c:v>
                </c:pt>
                <c:pt idx="559">
                  <c:v>44541.822916666664</c:v>
                </c:pt>
                <c:pt idx="560">
                  <c:v>44541.833333333336</c:v>
                </c:pt>
                <c:pt idx="561">
                  <c:v>44541.84375</c:v>
                </c:pt>
                <c:pt idx="562">
                  <c:v>44541.854166666664</c:v>
                </c:pt>
                <c:pt idx="563">
                  <c:v>44541.864583333336</c:v>
                </c:pt>
                <c:pt idx="564">
                  <c:v>44541.875</c:v>
                </c:pt>
                <c:pt idx="565">
                  <c:v>44541.885416666664</c:v>
                </c:pt>
                <c:pt idx="566">
                  <c:v>44541.895833333336</c:v>
                </c:pt>
                <c:pt idx="567">
                  <c:v>44541.90625</c:v>
                </c:pt>
                <c:pt idx="568">
                  <c:v>44541.916666666664</c:v>
                </c:pt>
                <c:pt idx="569">
                  <c:v>44541.927083333336</c:v>
                </c:pt>
                <c:pt idx="570">
                  <c:v>44541.9375</c:v>
                </c:pt>
                <c:pt idx="571">
                  <c:v>44541.947916666664</c:v>
                </c:pt>
                <c:pt idx="572">
                  <c:v>44541.958333333336</c:v>
                </c:pt>
                <c:pt idx="573">
                  <c:v>44541.96875</c:v>
                </c:pt>
                <c:pt idx="574">
                  <c:v>44541.979166666664</c:v>
                </c:pt>
                <c:pt idx="575">
                  <c:v>44541.989583333336</c:v>
                </c:pt>
                <c:pt idx="576">
                  <c:v>44542</c:v>
                </c:pt>
                <c:pt idx="577">
                  <c:v>44542.010416666664</c:v>
                </c:pt>
                <c:pt idx="578">
                  <c:v>44542.020833333336</c:v>
                </c:pt>
                <c:pt idx="579">
                  <c:v>44542.03125</c:v>
                </c:pt>
                <c:pt idx="580">
                  <c:v>44542.041666666664</c:v>
                </c:pt>
                <c:pt idx="581">
                  <c:v>44542.052083333336</c:v>
                </c:pt>
                <c:pt idx="582">
                  <c:v>44542.0625</c:v>
                </c:pt>
                <c:pt idx="583">
                  <c:v>44542.072916666664</c:v>
                </c:pt>
                <c:pt idx="584">
                  <c:v>44542.083333333336</c:v>
                </c:pt>
                <c:pt idx="585">
                  <c:v>44542.09375</c:v>
                </c:pt>
                <c:pt idx="586">
                  <c:v>44542.104166666664</c:v>
                </c:pt>
                <c:pt idx="587">
                  <c:v>44542.114583333336</c:v>
                </c:pt>
                <c:pt idx="588">
                  <c:v>44542.125</c:v>
                </c:pt>
                <c:pt idx="589">
                  <c:v>44542.135416666664</c:v>
                </c:pt>
                <c:pt idx="590">
                  <c:v>44542.145833333336</c:v>
                </c:pt>
                <c:pt idx="591">
                  <c:v>44542.15625</c:v>
                </c:pt>
                <c:pt idx="592">
                  <c:v>44542.166666666664</c:v>
                </c:pt>
                <c:pt idx="593">
                  <c:v>44542.177083333336</c:v>
                </c:pt>
                <c:pt idx="594">
                  <c:v>44542.1875</c:v>
                </c:pt>
                <c:pt idx="595">
                  <c:v>44542.197916666664</c:v>
                </c:pt>
                <c:pt idx="596">
                  <c:v>44542.208333333336</c:v>
                </c:pt>
                <c:pt idx="597">
                  <c:v>44542.21875</c:v>
                </c:pt>
                <c:pt idx="598">
                  <c:v>44542.229166666664</c:v>
                </c:pt>
                <c:pt idx="599">
                  <c:v>44542.239583333336</c:v>
                </c:pt>
                <c:pt idx="600">
                  <c:v>44542.25</c:v>
                </c:pt>
                <c:pt idx="601">
                  <c:v>44542.260416666664</c:v>
                </c:pt>
                <c:pt idx="602">
                  <c:v>44542.270833333336</c:v>
                </c:pt>
                <c:pt idx="603">
                  <c:v>44542.28125</c:v>
                </c:pt>
                <c:pt idx="604">
                  <c:v>44542.291666666664</c:v>
                </c:pt>
                <c:pt idx="605">
                  <c:v>44542.302083333336</c:v>
                </c:pt>
                <c:pt idx="606">
                  <c:v>44542.3125</c:v>
                </c:pt>
                <c:pt idx="607">
                  <c:v>44542.322916666664</c:v>
                </c:pt>
                <c:pt idx="608">
                  <c:v>44542.333333333336</c:v>
                </c:pt>
                <c:pt idx="609">
                  <c:v>44542.34375</c:v>
                </c:pt>
                <c:pt idx="610">
                  <c:v>44542.354166666664</c:v>
                </c:pt>
                <c:pt idx="611">
                  <c:v>44542.364583333336</c:v>
                </c:pt>
                <c:pt idx="612">
                  <c:v>44542.375</c:v>
                </c:pt>
                <c:pt idx="613">
                  <c:v>44542.385416666664</c:v>
                </c:pt>
                <c:pt idx="614">
                  <c:v>44542.395833333336</c:v>
                </c:pt>
                <c:pt idx="615">
                  <c:v>44542.40625</c:v>
                </c:pt>
                <c:pt idx="616">
                  <c:v>44542.416666666664</c:v>
                </c:pt>
                <c:pt idx="617">
                  <c:v>44542.427083333336</c:v>
                </c:pt>
                <c:pt idx="618">
                  <c:v>44542.4375</c:v>
                </c:pt>
                <c:pt idx="619">
                  <c:v>44542.447916666664</c:v>
                </c:pt>
                <c:pt idx="620">
                  <c:v>44542.458333333336</c:v>
                </c:pt>
                <c:pt idx="621">
                  <c:v>44542.46875</c:v>
                </c:pt>
                <c:pt idx="622">
                  <c:v>44542.479166666664</c:v>
                </c:pt>
                <c:pt idx="623">
                  <c:v>44542.489583333336</c:v>
                </c:pt>
                <c:pt idx="624">
                  <c:v>44542.5</c:v>
                </c:pt>
                <c:pt idx="625">
                  <c:v>44542.510416666664</c:v>
                </c:pt>
                <c:pt idx="626">
                  <c:v>44542.520833333336</c:v>
                </c:pt>
                <c:pt idx="627">
                  <c:v>44542.53125</c:v>
                </c:pt>
                <c:pt idx="628">
                  <c:v>44542.541666666664</c:v>
                </c:pt>
                <c:pt idx="629">
                  <c:v>44542.552083333336</c:v>
                </c:pt>
                <c:pt idx="630">
                  <c:v>44542.5625</c:v>
                </c:pt>
                <c:pt idx="631">
                  <c:v>44542.572916666664</c:v>
                </c:pt>
                <c:pt idx="632">
                  <c:v>44542.583333333336</c:v>
                </c:pt>
                <c:pt idx="633">
                  <c:v>44542.59375</c:v>
                </c:pt>
                <c:pt idx="634">
                  <c:v>44542.604166666664</c:v>
                </c:pt>
                <c:pt idx="635">
                  <c:v>44542.614583333336</c:v>
                </c:pt>
                <c:pt idx="636">
                  <c:v>44542.625</c:v>
                </c:pt>
                <c:pt idx="637">
                  <c:v>44542.635416666664</c:v>
                </c:pt>
                <c:pt idx="638">
                  <c:v>44542.645833333336</c:v>
                </c:pt>
                <c:pt idx="639">
                  <c:v>44542.65625</c:v>
                </c:pt>
                <c:pt idx="640">
                  <c:v>44542.666666666664</c:v>
                </c:pt>
                <c:pt idx="641">
                  <c:v>44542.677083333336</c:v>
                </c:pt>
                <c:pt idx="642">
                  <c:v>44542.6875</c:v>
                </c:pt>
                <c:pt idx="643">
                  <c:v>44542.697916666664</c:v>
                </c:pt>
                <c:pt idx="644">
                  <c:v>44542.708333333336</c:v>
                </c:pt>
                <c:pt idx="645">
                  <c:v>44542.71875</c:v>
                </c:pt>
                <c:pt idx="646">
                  <c:v>44542.729166666664</c:v>
                </c:pt>
                <c:pt idx="647">
                  <c:v>44542.739583333336</c:v>
                </c:pt>
                <c:pt idx="648">
                  <c:v>44542.75</c:v>
                </c:pt>
                <c:pt idx="649">
                  <c:v>44542.760416666664</c:v>
                </c:pt>
                <c:pt idx="650">
                  <c:v>44542.770833333336</c:v>
                </c:pt>
                <c:pt idx="651">
                  <c:v>44542.78125</c:v>
                </c:pt>
                <c:pt idx="652">
                  <c:v>44542.791666666664</c:v>
                </c:pt>
                <c:pt idx="653">
                  <c:v>44542.802083333336</c:v>
                </c:pt>
                <c:pt idx="654">
                  <c:v>44542.8125</c:v>
                </c:pt>
                <c:pt idx="655">
                  <c:v>44542.822916666664</c:v>
                </c:pt>
                <c:pt idx="656">
                  <c:v>44542.833333333336</c:v>
                </c:pt>
                <c:pt idx="657">
                  <c:v>44542.84375</c:v>
                </c:pt>
                <c:pt idx="658">
                  <c:v>44542.854166666664</c:v>
                </c:pt>
                <c:pt idx="659">
                  <c:v>44542.864583333336</c:v>
                </c:pt>
                <c:pt idx="660">
                  <c:v>44542.875</c:v>
                </c:pt>
                <c:pt idx="661">
                  <c:v>44542.885416666664</c:v>
                </c:pt>
                <c:pt idx="662">
                  <c:v>44542.895833333336</c:v>
                </c:pt>
                <c:pt idx="663">
                  <c:v>44542.90625</c:v>
                </c:pt>
                <c:pt idx="664">
                  <c:v>44542.916666666664</c:v>
                </c:pt>
                <c:pt idx="665">
                  <c:v>44542.927083333336</c:v>
                </c:pt>
                <c:pt idx="666">
                  <c:v>44542.9375</c:v>
                </c:pt>
                <c:pt idx="667">
                  <c:v>44542.947916666664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44536</c:v>
                </c:pt>
                <c:pt idx="1">
                  <c:v>44536.010416666664</c:v>
                </c:pt>
                <c:pt idx="2">
                  <c:v>44536.020833333336</c:v>
                </c:pt>
                <c:pt idx="3">
                  <c:v>44536.03125</c:v>
                </c:pt>
                <c:pt idx="4">
                  <c:v>44536.041666666664</c:v>
                </c:pt>
                <c:pt idx="5">
                  <c:v>44536.052083333336</c:v>
                </c:pt>
                <c:pt idx="6">
                  <c:v>44536.0625</c:v>
                </c:pt>
                <c:pt idx="7">
                  <c:v>44536.072916666664</c:v>
                </c:pt>
                <c:pt idx="8">
                  <c:v>44536.083333333336</c:v>
                </c:pt>
                <c:pt idx="9">
                  <c:v>44536.09375</c:v>
                </c:pt>
                <c:pt idx="10">
                  <c:v>44536.104166666664</c:v>
                </c:pt>
                <c:pt idx="11">
                  <c:v>44536.114583333336</c:v>
                </c:pt>
                <c:pt idx="12">
                  <c:v>44536.125</c:v>
                </c:pt>
                <c:pt idx="13">
                  <c:v>44536.135416666664</c:v>
                </c:pt>
                <c:pt idx="14">
                  <c:v>44536.145833333336</c:v>
                </c:pt>
                <c:pt idx="15">
                  <c:v>44536.15625</c:v>
                </c:pt>
                <c:pt idx="16">
                  <c:v>44536.166666666664</c:v>
                </c:pt>
                <c:pt idx="17">
                  <c:v>44536.177083333336</c:v>
                </c:pt>
                <c:pt idx="18">
                  <c:v>44536.1875</c:v>
                </c:pt>
                <c:pt idx="19">
                  <c:v>44536.197916666664</c:v>
                </c:pt>
                <c:pt idx="20">
                  <c:v>44536.208333333336</c:v>
                </c:pt>
                <c:pt idx="21">
                  <c:v>44536.21875</c:v>
                </c:pt>
                <c:pt idx="22">
                  <c:v>44536.229166666664</c:v>
                </c:pt>
                <c:pt idx="23">
                  <c:v>44536.239583333336</c:v>
                </c:pt>
                <c:pt idx="24">
                  <c:v>44536.25</c:v>
                </c:pt>
                <c:pt idx="25">
                  <c:v>44536.260416666664</c:v>
                </c:pt>
                <c:pt idx="26">
                  <c:v>44536.270833333336</c:v>
                </c:pt>
                <c:pt idx="27">
                  <c:v>44536.28125</c:v>
                </c:pt>
                <c:pt idx="28">
                  <c:v>44536.291666666664</c:v>
                </c:pt>
                <c:pt idx="29">
                  <c:v>44536.302083333336</c:v>
                </c:pt>
                <c:pt idx="30">
                  <c:v>44536.3125</c:v>
                </c:pt>
                <c:pt idx="31">
                  <c:v>44536.322916666664</c:v>
                </c:pt>
                <c:pt idx="32">
                  <c:v>44536.333333333336</c:v>
                </c:pt>
                <c:pt idx="33">
                  <c:v>44536.34375</c:v>
                </c:pt>
                <c:pt idx="34">
                  <c:v>44536.354166666664</c:v>
                </c:pt>
                <c:pt idx="35">
                  <c:v>44536.364583333336</c:v>
                </c:pt>
                <c:pt idx="36">
                  <c:v>44536.375</c:v>
                </c:pt>
                <c:pt idx="37">
                  <c:v>44536.385416666664</c:v>
                </c:pt>
                <c:pt idx="38">
                  <c:v>44536.395833333336</c:v>
                </c:pt>
                <c:pt idx="39">
                  <c:v>44536.40625</c:v>
                </c:pt>
                <c:pt idx="40">
                  <c:v>44536.416666666664</c:v>
                </c:pt>
                <c:pt idx="41">
                  <c:v>44536.427083333336</c:v>
                </c:pt>
                <c:pt idx="42">
                  <c:v>44536.4375</c:v>
                </c:pt>
                <c:pt idx="43">
                  <c:v>44536.447916666664</c:v>
                </c:pt>
                <c:pt idx="44">
                  <c:v>44536.458333333336</c:v>
                </c:pt>
                <c:pt idx="45">
                  <c:v>44536.46875</c:v>
                </c:pt>
                <c:pt idx="46">
                  <c:v>44536.479166666664</c:v>
                </c:pt>
                <c:pt idx="47">
                  <c:v>44536.489583333336</c:v>
                </c:pt>
                <c:pt idx="48">
                  <c:v>44536.5</c:v>
                </c:pt>
                <c:pt idx="49">
                  <c:v>44536.510416666664</c:v>
                </c:pt>
                <c:pt idx="50">
                  <c:v>44536.520833333336</c:v>
                </c:pt>
                <c:pt idx="51">
                  <c:v>44536.53125</c:v>
                </c:pt>
                <c:pt idx="52">
                  <c:v>44536.541666666664</c:v>
                </c:pt>
                <c:pt idx="53">
                  <c:v>44536.552083333336</c:v>
                </c:pt>
                <c:pt idx="54">
                  <c:v>44536.5625</c:v>
                </c:pt>
                <c:pt idx="55">
                  <c:v>44536.572916666664</c:v>
                </c:pt>
                <c:pt idx="56">
                  <c:v>44536.583333333336</c:v>
                </c:pt>
                <c:pt idx="57">
                  <c:v>44536.59375</c:v>
                </c:pt>
                <c:pt idx="58">
                  <c:v>44536.604166666664</c:v>
                </c:pt>
                <c:pt idx="59">
                  <c:v>44536.614583333336</c:v>
                </c:pt>
                <c:pt idx="60">
                  <c:v>44536.625</c:v>
                </c:pt>
                <c:pt idx="61">
                  <c:v>44536.635416666664</c:v>
                </c:pt>
                <c:pt idx="62">
                  <c:v>44536.645833333336</c:v>
                </c:pt>
                <c:pt idx="63">
                  <c:v>44536.65625</c:v>
                </c:pt>
                <c:pt idx="64">
                  <c:v>44536.666666666664</c:v>
                </c:pt>
                <c:pt idx="65">
                  <c:v>44536.677083333336</c:v>
                </c:pt>
                <c:pt idx="66">
                  <c:v>44536.6875</c:v>
                </c:pt>
                <c:pt idx="67">
                  <c:v>44536.697916666664</c:v>
                </c:pt>
                <c:pt idx="68">
                  <c:v>44536.708333333336</c:v>
                </c:pt>
                <c:pt idx="69">
                  <c:v>44536.71875</c:v>
                </c:pt>
                <c:pt idx="70">
                  <c:v>44536.729166666664</c:v>
                </c:pt>
                <c:pt idx="71">
                  <c:v>44536.739583333336</c:v>
                </c:pt>
                <c:pt idx="72">
                  <c:v>44536.75</c:v>
                </c:pt>
                <c:pt idx="73">
                  <c:v>44536.760416666664</c:v>
                </c:pt>
                <c:pt idx="74">
                  <c:v>44536.770833333336</c:v>
                </c:pt>
                <c:pt idx="75">
                  <c:v>44536.78125</c:v>
                </c:pt>
                <c:pt idx="76">
                  <c:v>44536.791666666664</c:v>
                </c:pt>
                <c:pt idx="77">
                  <c:v>44536.802083333336</c:v>
                </c:pt>
                <c:pt idx="78">
                  <c:v>44536.8125</c:v>
                </c:pt>
                <c:pt idx="79">
                  <c:v>44536.822916666664</c:v>
                </c:pt>
                <c:pt idx="80">
                  <c:v>44536.833333333336</c:v>
                </c:pt>
                <c:pt idx="81">
                  <c:v>44536.84375</c:v>
                </c:pt>
                <c:pt idx="82">
                  <c:v>44536.854166666664</c:v>
                </c:pt>
                <c:pt idx="83">
                  <c:v>44536.864583333336</c:v>
                </c:pt>
                <c:pt idx="84">
                  <c:v>44536.875</c:v>
                </c:pt>
                <c:pt idx="85">
                  <c:v>44536.885416666664</c:v>
                </c:pt>
                <c:pt idx="86">
                  <c:v>44536.895833333336</c:v>
                </c:pt>
                <c:pt idx="87">
                  <c:v>44536.90625</c:v>
                </c:pt>
                <c:pt idx="88">
                  <c:v>44536.916666666664</c:v>
                </c:pt>
                <c:pt idx="89">
                  <c:v>44536.927083333336</c:v>
                </c:pt>
                <c:pt idx="90">
                  <c:v>44536.9375</c:v>
                </c:pt>
                <c:pt idx="91">
                  <c:v>44536.947916666664</c:v>
                </c:pt>
                <c:pt idx="92">
                  <c:v>44536.958333333336</c:v>
                </c:pt>
                <c:pt idx="93">
                  <c:v>44536.96875</c:v>
                </c:pt>
                <c:pt idx="94">
                  <c:v>44536.979166666664</c:v>
                </c:pt>
                <c:pt idx="95">
                  <c:v>44536.989583333336</c:v>
                </c:pt>
                <c:pt idx="96">
                  <c:v>44537</c:v>
                </c:pt>
                <c:pt idx="97">
                  <c:v>44537.010416666664</c:v>
                </c:pt>
                <c:pt idx="98">
                  <c:v>44537.020833333336</c:v>
                </c:pt>
                <c:pt idx="99">
                  <c:v>44537.03125</c:v>
                </c:pt>
                <c:pt idx="100">
                  <c:v>44537.041666666664</c:v>
                </c:pt>
                <c:pt idx="101">
                  <c:v>44537.052083333336</c:v>
                </c:pt>
                <c:pt idx="102">
                  <c:v>44537.0625</c:v>
                </c:pt>
                <c:pt idx="103">
                  <c:v>44537.072916666664</c:v>
                </c:pt>
                <c:pt idx="104">
                  <c:v>44537.083333333336</c:v>
                </c:pt>
                <c:pt idx="105">
                  <c:v>44537.09375</c:v>
                </c:pt>
                <c:pt idx="106">
                  <c:v>44537.104166666664</c:v>
                </c:pt>
                <c:pt idx="107">
                  <c:v>44537.114583333336</c:v>
                </c:pt>
                <c:pt idx="108">
                  <c:v>44537.125</c:v>
                </c:pt>
                <c:pt idx="109">
                  <c:v>44537.135416666664</c:v>
                </c:pt>
                <c:pt idx="110">
                  <c:v>44537.145833333336</c:v>
                </c:pt>
                <c:pt idx="111">
                  <c:v>44537.15625</c:v>
                </c:pt>
                <c:pt idx="112">
                  <c:v>44537.166666666664</c:v>
                </c:pt>
                <c:pt idx="113">
                  <c:v>44537.177083333336</c:v>
                </c:pt>
                <c:pt idx="114">
                  <c:v>44537.1875</c:v>
                </c:pt>
                <c:pt idx="115">
                  <c:v>44537.197916666664</c:v>
                </c:pt>
                <c:pt idx="116">
                  <c:v>44537.208333333336</c:v>
                </c:pt>
                <c:pt idx="117">
                  <c:v>44537.21875</c:v>
                </c:pt>
                <c:pt idx="118">
                  <c:v>44537.229166666664</c:v>
                </c:pt>
                <c:pt idx="119">
                  <c:v>44537.239583333336</c:v>
                </c:pt>
                <c:pt idx="120">
                  <c:v>44537.25</c:v>
                </c:pt>
                <c:pt idx="121">
                  <c:v>44537.260416666664</c:v>
                </c:pt>
                <c:pt idx="122">
                  <c:v>44537.270833333336</c:v>
                </c:pt>
                <c:pt idx="123">
                  <c:v>44537.28125</c:v>
                </c:pt>
                <c:pt idx="124">
                  <c:v>44537.291666666664</c:v>
                </c:pt>
                <c:pt idx="125">
                  <c:v>44537.302083333336</c:v>
                </c:pt>
                <c:pt idx="126">
                  <c:v>44537.3125</c:v>
                </c:pt>
                <c:pt idx="127">
                  <c:v>44537.322916666664</c:v>
                </c:pt>
                <c:pt idx="128">
                  <c:v>44537.333333333336</c:v>
                </c:pt>
                <c:pt idx="129">
                  <c:v>44537.34375</c:v>
                </c:pt>
                <c:pt idx="130">
                  <c:v>44537.354166666664</c:v>
                </c:pt>
                <c:pt idx="131">
                  <c:v>44537.364583333336</c:v>
                </c:pt>
                <c:pt idx="132">
                  <c:v>44537.375</c:v>
                </c:pt>
                <c:pt idx="133">
                  <c:v>44537.385416666664</c:v>
                </c:pt>
                <c:pt idx="134">
                  <c:v>44537.395833333336</c:v>
                </c:pt>
                <c:pt idx="135">
                  <c:v>44537.40625</c:v>
                </c:pt>
                <c:pt idx="136">
                  <c:v>44537.416666666664</c:v>
                </c:pt>
                <c:pt idx="137">
                  <c:v>44537.427083333336</c:v>
                </c:pt>
                <c:pt idx="138">
                  <c:v>44537.4375</c:v>
                </c:pt>
                <c:pt idx="139">
                  <c:v>44537.447916666664</c:v>
                </c:pt>
                <c:pt idx="140">
                  <c:v>44537.458333333336</c:v>
                </c:pt>
                <c:pt idx="141">
                  <c:v>44537.46875</c:v>
                </c:pt>
                <c:pt idx="142">
                  <c:v>44537.479166666664</c:v>
                </c:pt>
                <c:pt idx="143">
                  <c:v>44537.489583333336</c:v>
                </c:pt>
                <c:pt idx="144">
                  <c:v>44537.5</c:v>
                </c:pt>
                <c:pt idx="145">
                  <c:v>44537.510416666664</c:v>
                </c:pt>
                <c:pt idx="146">
                  <c:v>44537.520833333336</c:v>
                </c:pt>
                <c:pt idx="147">
                  <c:v>44537.53125</c:v>
                </c:pt>
                <c:pt idx="148">
                  <c:v>44537.541666666664</c:v>
                </c:pt>
                <c:pt idx="149">
                  <c:v>44537.552083333336</c:v>
                </c:pt>
                <c:pt idx="150">
                  <c:v>44537.5625</c:v>
                </c:pt>
                <c:pt idx="151">
                  <c:v>44537.572916666664</c:v>
                </c:pt>
                <c:pt idx="152">
                  <c:v>44537.583333333336</c:v>
                </c:pt>
                <c:pt idx="153">
                  <c:v>44537.59375</c:v>
                </c:pt>
                <c:pt idx="154">
                  <c:v>44537.604166666664</c:v>
                </c:pt>
                <c:pt idx="155">
                  <c:v>44537.614583333336</c:v>
                </c:pt>
                <c:pt idx="156">
                  <c:v>44537.625</c:v>
                </c:pt>
                <c:pt idx="157">
                  <c:v>44537.635416666664</c:v>
                </c:pt>
                <c:pt idx="158">
                  <c:v>44537.645833333336</c:v>
                </c:pt>
                <c:pt idx="159">
                  <c:v>44537.65625</c:v>
                </c:pt>
                <c:pt idx="160">
                  <c:v>44537.666666666664</c:v>
                </c:pt>
                <c:pt idx="161">
                  <c:v>44537.677083333336</c:v>
                </c:pt>
                <c:pt idx="162">
                  <c:v>44537.6875</c:v>
                </c:pt>
                <c:pt idx="163">
                  <c:v>44537.697916666664</c:v>
                </c:pt>
                <c:pt idx="164">
                  <c:v>44537.708333333336</c:v>
                </c:pt>
                <c:pt idx="165">
                  <c:v>44537.71875</c:v>
                </c:pt>
                <c:pt idx="166">
                  <c:v>44537.729166666664</c:v>
                </c:pt>
                <c:pt idx="167">
                  <c:v>44537.739583333336</c:v>
                </c:pt>
                <c:pt idx="168">
                  <c:v>44537.75</c:v>
                </c:pt>
                <c:pt idx="169">
                  <c:v>44537.760416666664</c:v>
                </c:pt>
                <c:pt idx="170">
                  <c:v>44537.770833333336</c:v>
                </c:pt>
                <c:pt idx="171">
                  <c:v>44537.78125</c:v>
                </c:pt>
                <c:pt idx="172">
                  <c:v>44537.791666666664</c:v>
                </c:pt>
                <c:pt idx="173">
                  <c:v>44537.802083333336</c:v>
                </c:pt>
                <c:pt idx="174">
                  <c:v>44537.8125</c:v>
                </c:pt>
                <c:pt idx="175">
                  <c:v>44537.822916666664</c:v>
                </c:pt>
                <c:pt idx="176">
                  <c:v>44537.833333333336</c:v>
                </c:pt>
                <c:pt idx="177">
                  <c:v>44537.84375</c:v>
                </c:pt>
                <c:pt idx="178">
                  <c:v>44537.854166666664</c:v>
                </c:pt>
                <c:pt idx="179">
                  <c:v>44537.864583333336</c:v>
                </c:pt>
                <c:pt idx="180">
                  <c:v>44537.875</c:v>
                </c:pt>
                <c:pt idx="181">
                  <c:v>44537.885416666664</c:v>
                </c:pt>
                <c:pt idx="182">
                  <c:v>44537.895833333336</c:v>
                </c:pt>
                <c:pt idx="183">
                  <c:v>44537.90625</c:v>
                </c:pt>
                <c:pt idx="184">
                  <c:v>44537.916666666664</c:v>
                </c:pt>
                <c:pt idx="185">
                  <c:v>44537.927083333336</c:v>
                </c:pt>
                <c:pt idx="186">
                  <c:v>44537.9375</c:v>
                </c:pt>
                <c:pt idx="187">
                  <c:v>44537.947916666664</c:v>
                </c:pt>
                <c:pt idx="188">
                  <c:v>44537.958333333336</c:v>
                </c:pt>
                <c:pt idx="189">
                  <c:v>44537.96875</c:v>
                </c:pt>
                <c:pt idx="190">
                  <c:v>44537.979166666664</c:v>
                </c:pt>
                <c:pt idx="191">
                  <c:v>44537.989583333336</c:v>
                </c:pt>
                <c:pt idx="192">
                  <c:v>44538</c:v>
                </c:pt>
                <c:pt idx="193">
                  <c:v>44538.010416666664</c:v>
                </c:pt>
                <c:pt idx="194">
                  <c:v>44538.020833333336</c:v>
                </c:pt>
                <c:pt idx="195">
                  <c:v>44538.03125</c:v>
                </c:pt>
                <c:pt idx="196">
                  <c:v>44538.041666666664</c:v>
                </c:pt>
                <c:pt idx="197">
                  <c:v>44538.052083333336</c:v>
                </c:pt>
                <c:pt idx="198">
                  <c:v>44538.0625</c:v>
                </c:pt>
                <c:pt idx="199">
                  <c:v>44538.072916666664</c:v>
                </c:pt>
                <c:pt idx="200">
                  <c:v>44538.083333333336</c:v>
                </c:pt>
                <c:pt idx="201">
                  <c:v>44538.09375</c:v>
                </c:pt>
                <c:pt idx="202">
                  <c:v>44538.104166666664</c:v>
                </c:pt>
                <c:pt idx="203">
                  <c:v>44538.114583333336</c:v>
                </c:pt>
                <c:pt idx="204">
                  <c:v>44538.125</c:v>
                </c:pt>
                <c:pt idx="205">
                  <c:v>44538.135416666664</c:v>
                </c:pt>
                <c:pt idx="206">
                  <c:v>44538.145833333336</c:v>
                </c:pt>
                <c:pt idx="207">
                  <c:v>44538.15625</c:v>
                </c:pt>
                <c:pt idx="208">
                  <c:v>44538.166666666664</c:v>
                </c:pt>
                <c:pt idx="209">
                  <c:v>44538.177083333336</c:v>
                </c:pt>
                <c:pt idx="210">
                  <c:v>44538.1875</c:v>
                </c:pt>
                <c:pt idx="211">
                  <c:v>44538.197916666664</c:v>
                </c:pt>
                <c:pt idx="212">
                  <c:v>44538.208333333336</c:v>
                </c:pt>
                <c:pt idx="213">
                  <c:v>44538.21875</c:v>
                </c:pt>
                <c:pt idx="214">
                  <c:v>44538.229166666664</c:v>
                </c:pt>
                <c:pt idx="215">
                  <c:v>44538.239583333336</c:v>
                </c:pt>
                <c:pt idx="216">
                  <c:v>44538.25</c:v>
                </c:pt>
                <c:pt idx="217">
                  <c:v>44538.260416666664</c:v>
                </c:pt>
                <c:pt idx="218">
                  <c:v>44538.270833333336</c:v>
                </c:pt>
                <c:pt idx="219">
                  <c:v>44538.28125</c:v>
                </c:pt>
                <c:pt idx="220">
                  <c:v>44538.291666666664</c:v>
                </c:pt>
                <c:pt idx="221">
                  <c:v>44538.302083333336</c:v>
                </c:pt>
                <c:pt idx="222">
                  <c:v>44538.3125</c:v>
                </c:pt>
                <c:pt idx="223">
                  <c:v>44538.322916666664</c:v>
                </c:pt>
                <c:pt idx="224">
                  <c:v>44538.333333333336</c:v>
                </c:pt>
                <c:pt idx="225">
                  <c:v>44538.34375</c:v>
                </c:pt>
                <c:pt idx="226">
                  <c:v>44538.354166666664</c:v>
                </c:pt>
                <c:pt idx="227">
                  <c:v>44538.364583333336</c:v>
                </c:pt>
                <c:pt idx="228">
                  <c:v>44538.375</c:v>
                </c:pt>
                <c:pt idx="229">
                  <c:v>44538.385416666664</c:v>
                </c:pt>
                <c:pt idx="230">
                  <c:v>44538.395833333336</c:v>
                </c:pt>
                <c:pt idx="231">
                  <c:v>44538.40625</c:v>
                </c:pt>
                <c:pt idx="232">
                  <c:v>44538.416666666664</c:v>
                </c:pt>
                <c:pt idx="233">
                  <c:v>44538.427083333336</c:v>
                </c:pt>
                <c:pt idx="234">
                  <c:v>44538.4375</c:v>
                </c:pt>
                <c:pt idx="235">
                  <c:v>44538.447916666664</c:v>
                </c:pt>
                <c:pt idx="236">
                  <c:v>44538.458333333336</c:v>
                </c:pt>
                <c:pt idx="237">
                  <c:v>44538.46875</c:v>
                </c:pt>
                <c:pt idx="238">
                  <c:v>44538.479166666664</c:v>
                </c:pt>
                <c:pt idx="239">
                  <c:v>44538.489583333336</c:v>
                </c:pt>
                <c:pt idx="240">
                  <c:v>44538.5</c:v>
                </c:pt>
                <c:pt idx="241">
                  <c:v>44538.510416666664</c:v>
                </c:pt>
                <c:pt idx="242">
                  <c:v>44538.520833333336</c:v>
                </c:pt>
                <c:pt idx="243">
                  <c:v>44538.53125</c:v>
                </c:pt>
                <c:pt idx="244">
                  <c:v>44538.541666666664</c:v>
                </c:pt>
                <c:pt idx="245">
                  <c:v>44538.552083333336</c:v>
                </c:pt>
                <c:pt idx="246">
                  <c:v>44538.5625</c:v>
                </c:pt>
                <c:pt idx="247">
                  <c:v>44538.572916666664</c:v>
                </c:pt>
                <c:pt idx="248">
                  <c:v>44538.583333333336</c:v>
                </c:pt>
                <c:pt idx="249">
                  <c:v>44538.59375</c:v>
                </c:pt>
                <c:pt idx="250">
                  <c:v>44538.604166666664</c:v>
                </c:pt>
                <c:pt idx="251">
                  <c:v>44538.614583333336</c:v>
                </c:pt>
                <c:pt idx="252">
                  <c:v>44538.625</c:v>
                </c:pt>
                <c:pt idx="253">
                  <c:v>44538.635416666664</c:v>
                </c:pt>
                <c:pt idx="254">
                  <c:v>44538.645833333336</c:v>
                </c:pt>
                <c:pt idx="255">
                  <c:v>44538.65625</c:v>
                </c:pt>
                <c:pt idx="256">
                  <c:v>44538.666666666664</c:v>
                </c:pt>
                <c:pt idx="257">
                  <c:v>44538.677083333336</c:v>
                </c:pt>
                <c:pt idx="258">
                  <c:v>44538.6875</c:v>
                </c:pt>
                <c:pt idx="259">
                  <c:v>44538.697916666664</c:v>
                </c:pt>
                <c:pt idx="260">
                  <c:v>44538.708333333336</c:v>
                </c:pt>
                <c:pt idx="261">
                  <c:v>44538.71875</c:v>
                </c:pt>
                <c:pt idx="262">
                  <c:v>44538.729166666664</c:v>
                </c:pt>
                <c:pt idx="263">
                  <c:v>44538.739583333336</c:v>
                </c:pt>
                <c:pt idx="264">
                  <c:v>44538.75</c:v>
                </c:pt>
                <c:pt idx="265">
                  <c:v>44538.760416666664</c:v>
                </c:pt>
                <c:pt idx="266">
                  <c:v>44538.770833333336</c:v>
                </c:pt>
                <c:pt idx="267">
                  <c:v>44538.78125</c:v>
                </c:pt>
                <c:pt idx="268">
                  <c:v>44538.791666666664</c:v>
                </c:pt>
                <c:pt idx="269">
                  <c:v>44538.802083333336</c:v>
                </c:pt>
                <c:pt idx="270">
                  <c:v>44538.8125</c:v>
                </c:pt>
                <c:pt idx="271">
                  <c:v>44538.822916666664</c:v>
                </c:pt>
                <c:pt idx="272">
                  <c:v>44538.833333333336</c:v>
                </c:pt>
                <c:pt idx="273">
                  <c:v>44538.84375</c:v>
                </c:pt>
                <c:pt idx="274">
                  <c:v>44538.854166666664</c:v>
                </c:pt>
                <c:pt idx="275">
                  <c:v>44538.864583333336</c:v>
                </c:pt>
                <c:pt idx="276">
                  <c:v>44538.875</c:v>
                </c:pt>
                <c:pt idx="277">
                  <c:v>44538.885416666664</c:v>
                </c:pt>
                <c:pt idx="278">
                  <c:v>44538.895833333336</c:v>
                </c:pt>
                <c:pt idx="279">
                  <c:v>44538.90625</c:v>
                </c:pt>
                <c:pt idx="280">
                  <c:v>44538.916666666664</c:v>
                </c:pt>
                <c:pt idx="281">
                  <c:v>44538.927083333336</c:v>
                </c:pt>
                <c:pt idx="282">
                  <c:v>44538.9375</c:v>
                </c:pt>
                <c:pt idx="283">
                  <c:v>44538.947916666664</c:v>
                </c:pt>
                <c:pt idx="284">
                  <c:v>44538.958333333336</c:v>
                </c:pt>
                <c:pt idx="285">
                  <c:v>44538.96875</c:v>
                </c:pt>
                <c:pt idx="286">
                  <c:v>44538.979166666664</c:v>
                </c:pt>
                <c:pt idx="287">
                  <c:v>44538.989583333336</c:v>
                </c:pt>
                <c:pt idx="288">
                  <c:v>44539</c:v>
                </c:pt>
                <c:pt idx="289">
                  <c:v>44539.010416666664</c:v>
                </c:pt>
                <c:pt idx="290">
                  <c:v>44539.020833333336</c:v>
                </c:pt>
                <c:pt idx="291">
                  <c:v>44539.03125</c:v>
                </c:pt>
                <c:pt idx="292">
                  <c:v>44539.041666666664</c:v>
                </c:pt>
                <c:pt idx="293">
                  <c:v>44539.052083333336</c:v>
                </c:pt>
                <c:pt idx="294">
                  <c:v>44539.0625</c:v>
                </c:pt>
                <c:pt idx="295">
                  <c:v>44539.072916666664</c:v>
                </c:pt>
                <c:pt idx="296">
                  <c:v>44539.083333333336</c:v>
                </c:pt>
                <c:pt idx="297">
                  <c:v>44539.09375</c:v>
                </c:pt>
                <c:pt idx="298">
                  <c:v>44539.104166666664</c:v>
                </c:pt>
                <c:pt idx="299">
                  <c:v>44539.114583333336</c:v>
                </c:pt>
                <c:pt idx="300">
                  <c:v>44539.125</c:v>
                </c:pt>
                <c:pt idx="301">
                  <c:v>44539.135416666664</c:v>
                </c:pt>
                <c:pt idx="302">
                  <c:v>44539.145833333336</c:v>
                </c:pt>
                <c:pt idx="303">
                  <c:v>44539.15625</c:v>
                </c:pt>
                <c:pt idx="304">
                  <c:v>44539.166666666664</c:v>
                </c:pt>
                <c:pt idx="305">
                  <c:v>44539.177083333336</c:v>
                </c:pt>
                <c:pt idx="306">
                  <c:v>44539.1875</c:v>
                </c:pt>
                <c:pt idx="307">
                  <c:v>44539.197916666664</c:v>
                </c:pt>
                <c:pt idx="308">
                  <c:v>44539.208333333336</c:v>
                </c:pt>
                <c:pt idx="309">
                  <c:v>44539.21875</c:v>
                </c:pt>
                <c:pt idx="310">
                  <c:v>44539.229166666664</c:v>
                </c:pt>
                <c:pt idx="311">
                  <c:v>44539.239583333336</c:v>
                </c:pt>
                <c:pt idx="312">
                  <c:v>44539.25</c:v>
                </c:pt>
                <c:pt idx="313">
                  <c:v>44539.260416666664</c:v>
                </c:pt>
                <c:pt idx="314">
                  <c:v>44539.270833333336</c:v>
                </c:pt>
                <c:pt idx="315">
                  <c:v>44539.28125</c:v>
                </c:pt>
                <c:pt idx="316">
                  <c:v>44539.291666666664</c:v>
                </c:pt>
                <c:pt idx="317">
                  <c:v>44539.302083333336</c:v>
                </c:pt>
                <c:pt idx="318">
                  <c:v>44539.3125</c:v>
                </c:pt>
                <c:pt idx="319">
                  <c:v>44539.322916666664</c:v>
                </c:pt>
                <c:pt idx="320">
                  <c:v>44539.333333333336</c:v>
                </c:pt>
                <c:pt idx="321">
                  <c:v>44539.34375</c:v>
                </c:pt>
                <c:pt idx="322">
                  <c:v>44539.354166666664</c:v>
                </c:pt>
                <c:pt idx="323">
                  <c:v>44539.364583333336</c:v>
                </c:pt>
                <c:pt idx="324">
                  <c:v>44539.375</c:v>
                </c:pt>
                <c:pt idx="325">
                  <c:v>44539.385416666664</c:v>
                </c:pt>
                <c:pt idx="326">
                  <c:v>44539.395833333336</c:v>
                </c:pt>
                <c:pt idx="327">
                  <c:v>44539.40625</c:v>
                </c:pt>
                <c:pt idx="328">
                  <c:v>44539.416666666664</c:v>
                </c:pt>
                <c:pt idx="329">
                  <c:v>44539.427083333336</c:v>
                </c:pt>
                <c:pt idx="330">
                  <c:v>44539.4375</c:v>
                </c:pt>
                <c:pt idx="331">
                  <c:v>44539.447916666664</c:v>
                </c:pt>
                <c:pt idx="332">
                  <c:v>44539.458333333336</c:v>
                </c:pt>
                <c:pt idx="333">
                  <c:v>44539.46875</c:v>
                </c:pt>
                <c:pt idx="334">
                  <c:v>44539.479166666664</c:v>
                </c:pt>
                <c:pt idx="335">
                  <c:v>44539.489583333336</c:v>
                </c:pt>
                <c:pt idx="336">
                  <c:v>44539.5</c:v>
                </c:pt>
                <c:pt idx="337">
                  <c:v>44539.510416666664</c:v>
                </c:pt>
                <c:pt idx="338">
                  <c:v>44539.520833333336</c:v>
                </c:pt>
                <c:pt idx="339">
                  <c:v>44539.53125</c:v>
                </c:pt>
                <c:pt idx="340">
                  <c:v>44539.541666666664</c:v>
                </c:pt>
                <c:pt idx="341">
                  <c:v>44539.552083333336</c:v>
                </c:pt>
                <c:pt idx="342">
                  <c:v>44539.5625</c:v>
                </c:pt>
                <c:pt idx="343">
                  <c:v>44539.572916666664</c:v>
                </c:pt>
                <c:pt idx="344">
                  <c:v>44539.583333333336</c:v>
                </c:pt>
                <c:pt idx="345">
                  <c:v>44539.59375</c:v>
                </c:pt>
                <c:pt idx="346">
                  <c:v>44539.604166666664</c:v>
                </c:pt>
                <c:pt idx="347">
                  <c:v>44539.614583333336</c:v>
                </c:pt>
                <c:pt idx="348">
                  <c:v>44539.625</c:v>
                </c:pt>
                <c:pt idx="349">
                  <c:v>44539.635416666664</c:v>
                </c:pt>
                <c:pt idx="350">
                  <c:v>44539.645833333336</c:v>
                </c:pt>
                <c:pt idx="351">
                  <c:v>44539.65625</c:v>
                </c:pt>
                <c:pt idx="352">
                  <c:v>44539.666666666664</c:v>
                </c:pt>
                <c:pt idx="353">
                  <c:v>44539.677083333336</c:v>
                </c:pt>
                <c:pt idx="354">
                  <c:v>44539.6875</c:v>
                </c:pt>
                <c:pt idx="355">
                  <c:v>44539.697916666664</c:v>
                </c:pt>
                <c:pt idx="356">
                  <c:v>44539.708333333336</c:v>
                </c:pt>
                <c:pt idx="357">
                  <c:v>44539.71875</c:v>
                </c:pt>
                <c:pt idx="358">
                  <c:v>44539.729166666664</c:v>
                </c:pt>
                <c:pt idx="359">
                  <c:v>44539.739583333336</c:v>
                </c:pt>
                <c:pt idx="360">
                  <c:v>44539.75</c:v>
                </c:pt>
                <c:pt idx="361">
                  <c:v>44539.760416666664</c:v>
                </c:pt>
                <c:pt idx="362">
                  <c:v>44539.770833333336</c:v>
                </c:pt>
                <c:pt idx="363">
                  <c:v>44539.78125</c:v>
                </c:pt>
                <c:pt idx="364">
                  <c:v>44539.791666666664</c:v>
                </c:pt>
                <c:pt idx="365">
                  <c:v>44539.802083333336</c:v>
                </c:pt>
                <c:pt idx="366">
                  <c:v>44539.8125</c:v>
                </c:pt>
                <c:pt idx="367">
                  <c:v>44539.822916666664</c:v>
                </c:pt>
                <c:pt idx="368">
                  <c:v>44539.833333333336</c:v>
                </c:pt>
                <c:pt idx="369">
                  <c:v>44539.84375</c:v>
                </c:pt>
                <c:pt idx="370">
                  <c:v>44539.854166666664</c:v>
                </c:pt>
                <c:pt idx="371">
                  <c:v>44539.864583333336</c:v>
                </c:pt>
                <c:pt idx="372">
                  <c:v>44539.875</c:v>
                </c:pt>
                <c:pt idx="373">
                  <c:v>44539.885416666664</c:v>
                </c:pt>
                <c:pt idx="374">
                  <c:v>44539.895833333336</c:v>
                </c:pt>
                <c:pt idx="375">
                  <c:v>44539.90625</c:v>
                </c:pt>
                <c:pt idx="376">
                  <c:v>44539.916666666664</c:v>
                </c:pt>
                <c:pt idx="377">
                  <c:v>44539.927083333336</c:v>
                </c:pt>
                <c:pt idx="378">
                  <c:v>44539.9375</c:v>
                </c:pt>
                <c:pt idx="379">
                  <c:v>44539.947916666664</c:v>
                </c:pt>
                <c:pt idx="380">
                  <c:v>44539.958333333336</c:v>
                </c:pt>
                <c:pt idx="381">
                  <c:v>44539.96875</c:v>
                </c:pt>
                <c:pt idx="382">
                  <c:v>44539.979166666664</c:v>
                </c:pt>
                <c:pt idx="383">
                  <c:v>44539.989583333336</c:v>
                </c:pt>
                <c:pt idx="384">
                  <c:v>44540</c:v>
                </c:pt>
                <c:pt idx="385">
                  <c:v>44540.010416666664</c:v>
                </c:pt>
                <c:pt idx="386">
                  <c:v>44540.020833333336</c:v>
                </c:pt>
                <c:pt idx="387">
                  <c:v>44540.03125</c:v>
                </c:pt>
                <c:pt idx="388">
                  <c:v>44540.041666666664</c:v>
                </c:pt>
                <c:pt idx="389">
                  <c:v>44540.052083333336</c:v>
                </c:pt>
                <c:pt idx="390">
                  <c:v>44540.0625</c:v>
                </c:pt>
                <c:pt idx="391">
                  <c:v>44540.072916666664</c:v>
                </c:pt>
                <c:pt idx="392">
                  <c:v>44540.083333333336</c:v>
                </c:pt>
                <c:pt idx="393">
                  <c:v>44540.09375</c:v>
                </c:pt>
                <c:pt idx="394">
                  <c:v>44540.104166666664</c:v>
                </c:pt>
                <c:pt idx="395">
                  <c:v>44540.114583333336</c:v>
                </c:pt>
                <c:pt idx="396">
                  <c:v>44540.125</c:v>
                </c:pt>
                <c:pt idx="397">
                  <c:v>44540.135416666664</c:v>
                </c:pt>
                <c:pt idx="398">
                  <c:v>44540.145833333336</c:v>
                </c:pt>
                <c:pt idx="399">
                  <c:v>44540.15625</c:v>
                </c:pt>
                <c:pt idx="400">
                  <c:v>44540.166666666664</c:v>
                </c:pt>
                <c:pt idx="401">
                  <c:v>44540.177083333336</c:v>
                </c:pt>
                <c:pt idx="402">
                  <c:v>44540.1875</c:v>
                </c:pt>
                <c:pt idx="403">
                  <c:v>44540.197916666664</c:v>
                </c:pt>
                <c:pt idx="404">
                  <c:v>44540.208333333336</c:v>
                </c:pt>
                <c:pt idx="405">
                  <c:v>44540.21875</c:v>
                </c:pt>
                <c:pt idx="406">
                  <c:v>44540.229166666664</c:v>
                </c:pt>
                <c:pt idx="407">
                  <c:v>44540.239583333336</c:v>
                </c:pt>
                <c:pt idx="408">
                  <c:v>44540.25</c:v>
                </c:pt>
                <c:pt idx="409">
                  <c:v>44540.260416666664</c:v>
                </c:pt>
                <c:pt idx="410">
                  <c:v>44540.270833333336</c:v>
                </c:pt>
                <c:pt idx="411">
                  <c:v>44540.28125</c:v>
                </c:pt>
                <c:pt idx="412">
                  <c:v>44540.291666666664</c:v>
                </c:pt>
                <c:pt idx="413">
                  <c:v>44540.302083333336</c:v>
                </c:pt>
                <c:pt idx="414">
                  <c:v>44540.3125</c:v>
                </c:pt>
                <c:pt idx="415">
                  <c:v>44540.322916666664</c:v>
                </c:pt>
                <c:pt idx="416">
                  <c:v>44540.333333333336</c:v>
                </c:pt>
                <c:pt idx="417">
                  <c:v>44540.34375</c:v>
                </c:pt>
                <c:pt idx="418">
                  <c:v>44540.354166666664</c:v>
                </c:pt>
                <c:pt idx="419">
                  <c:v>44540.364583333336</c:v>
                </c:pt>
                <c:pt idx="420">
                  <c:v>44540.375</c:v>
                </c:pt>
                <c:pt idx="421">
                  <c:v>44540.385416666664</c:v>
                </c:pt>
                <c:pt idx="422">
                  <c:v>44540.395833333336</c:v>
                </c:pt>
                <c:pt idx="423">
                  <c:v>44540.40625</c:v>
                </c:pt>
                <c:pt idx="424">
                  <c:v>44540.416666666664</c:v>
                </c:pt>
                <c:pt idx="425">
                  <c:v>44540.427083333336</c:v>
                </c:pt>
                <c:pt idx="426">
                  <c:v>44540.4375</c:v>
                </c:pt>
                <c:pt idx="427">
                  <c:v>44540.447916666664</c:v>
                </c:pt>
                <c:pt idx="428">
                  <c:v>44540.458333333336</c:v>
                </c:pt>
                <c:pt idx="429">
                  <c:v>44540.46875</c:v>
                </c:pt>
                <c:pt idx="430">
                  <c:v>44540.479166666664</c:v>
                </c:pt>
                <c:pt idx="431">
                  <c:v>44540.489583333336</c:v>
                </c:pt>
                <c:pt idx="432">
                  <c:v>44540.5</c:v>
                </c:pt>
                <c:pt idx="433">
                  <c:v>44540.510416666664</c:v>
                </c:pt>
                <c:pt idx="434">
                  <c:v>44540.520833333336</c:v>
                </c:pt>
                <c:pt idx="435">
                  <c:v>44540.53125</c:v>
                </c:pt>
                <c:pt idx="436">
                  <c:v>44540.541666666664</c:v>
                </c:pt>
                <c:pt idx="437">
                  <c:v>44540.552083333336</c:v>
                </c:pt>
                <c:pt idx="438">
                  <c:v>44540.5625</c:v>
                </c:pt>
                <c:pt idx="439">
                  <c:v>44540.572916666664</c:v>
                </c:pt>
                <c:pt idx="440">
                  <c:v>44540.583333333336</c:v>
                </c:pt>
                <c:pt idx="441">
                  <c:v>44540.59375</c:v>
                </c:pt>
                <c:pt idx="442">
                  <c:v>44540.604166666664</c:v>
                </c:pt>
                <c:pt idx="443">
                  <c:v>44540.614583333336</c:v>
                </c:pt>
                <c:pt idx="444">
                  <c:v>44540.625</c:v>
                </c:pt>
                <c:pt idx="445">
                  <c:v>44540.635416666664</c:v>
                </c:pt>
                <c:pt idx="446">
                  <c:v>44540.645833333336</c:v>
                </c:pt>
                <c:pt idx="447">
                  <c:v>44540.65625</c:v>
                </c:pt>
                <c:pt idx="448">
                  <c:v>44540.666666666664</c:v>
                </c:pt>
                <c:pt idx="449">
                  <c:v>44540.677083333336</c:v>
                </c:pt>
                <c:pt idx="450">
                  <c:v>44540.6875</c:v>
                </c:pt>
                <c:pt idx="451">
                  <c:v>44540.697916666664</c:v>
                </c:pt>
                <c:pt idx="452">
                  <c:v>44540.708333333336</c:v>
                </c:pt>
                <c:pt idx="453">
                  <c:v>44540.71875</c:v>
                </c:pt>
                <c:pt idx="454">
                  <c:v>44540.729166666664</c:v>
                </c:pt>
                <c:pt idx="455">
                  <c:v>44540.739583333336</c:v>
                </c:pt>
                <c:pt idx="456">
                  <c:v>44540.75</c:v>
                </c:pt>
                <c:pt idx="457">
                  <c:v>44540.760416666664</c:v>
                </c:pt>
                <c:pt idx="458">
                  <c:v>44540.770833333336</c:v>
                </c:pt>
                <c:pt idx="459">
                  <c:v>44540.78125</c:v>
                </c:pt>
                <c:pt idx="460">
                  <c:v>44540.791666666664</c:v>
                </c:pt>
                <c:pt idx="461">
                  <c:v>44540.802083333336</c:v>
                </c:pt>
                <c:pt idx="462">
                  <c:v>44540.8125</c:v>
                </c:pt>
                <c:pt idx="463">
                  <c:v>44540.822916666664</c:v>
                </c:pt>
                <c:pt idx="464">
                  <c:v>44540.833333333336</c:v>
                </c:pt>
                <c:pt idx="465">
                  <c:v>44540.84375</c:v>
                </c:pt>
                <c:pt idx="466">
                  <c:v>44540.854166666664</c:v>
                </c:pt>
                <c:pt idx="467">
                  <c:v>44540.864583333336</c:v>
                </c:pt>
                <c:pt idx="468">
                  <c:v>44540.875</c:v>
                </c:pt>
                <c:pt idx="469">
                  <c:v>44540.885416666664</c:v>
                </c:pt>
                <c:pt idx="470">
                  <c:v>44540.895833333336</c:v>
                </c:pt>
                <c:pt idx="471">
                  <c:v>44540.90625</c:v>
                </c:pt>
                <c:pt idx="472">
                  <c:v>44540.916666666664</c:v>
                </c:pt>
                <c:pt idx="473">
                  <c:v>44540.927083333336</c:v>
                </c:pt>
                <c:pt idx="474">
                  <c:v>44540.9375</c:v>
                </c:pt>
                <c:pt idx="475">
                  <c:v>44540.947916666664</c:v>
                </c:pt>
                <c:pt idx="476">
                  <c:v>44540.958333333336</c:v>
                </c:pt>
                <c:pt idx="477">
                  <c:v>44540.96875</c:v>
                </c:pt>
                <c:pt idx="478">
                  <c:v>44540.979166666664</c:v>
                </c:pt>
                <c:pt idx="479">
                  <c:v>44540.989583333336</c:v>
                </c:pt>
                <c:pt idx="480">
                  <c:v>44541</c:v>
                </c:pt>
                <c:pt idx="481">
                  <c:v>44541.010416666664</c:v>
                </c:pt>
                <c:pt idx="482">
                  <c:v>44541.020833333336</c:v>
                </c:pt>
                <c:pt idx="483">
                  <c:v>44541.03125</c:v>
                </c:pt>
                <c:pt idx="484">
                  <c:v>44541.041666666664</c:v>
                </c:pt>
                <c:pt idx="485">
                  <c:v>44541.052083333336</c:v>
                </c:pt>
                <c:pt idx="486">
                  <c:v>44541.0625</c:v>
                </c:pt>
                <c:pt idx="487">
                  <c:v>44541.072916666664</c:v>
                </c:pt>
                <c:pt idx="488">
                  <c:v>44541.083333333336</c:v>
                </c:pt>
                <c:pt idx="489">
                  <c:v>44541.09375</c:v>
                </c:pt>
                <c:pt idx="490">
                  <c:v>44541.104166666664</c:v>
                </c:pt>
                <c:pt idx="491">
                  <c:v>44541.114583333336</c:v>
                </c:pt>
                <c:pt idx="492">
                  <c:v>44541.125</c:v>
                </c:pt>
                <c:pt idx="493">
                  <c:v>44541.135416666664</c:v>
                </c:pt>
                <c:pt idx="494">
                  <c:v>44541.145833333336</c:v>
                </c:pt>
                <c:pt idx="495">
                  <c:v>44541.15625</c:v>
                </c:pt>
                <c:pt idx="496">
                  <c:v>44541.166666666664</c:v>
                </c:pt>
                <c:pt idx="497">
                  <c:v>44541.177083333336</c:v>
                </c:pt>
                <c:pt idx="498">
                  <c:v>44541.1875</c:v>
                </c:pt>
                <c:pt idx="499">
                  <c:v>44541.197916666664</c:v>
                </c:pt>
                <c:pt idx="500">
                  <c:v>44541.208333333336</c:v>
                </c:pt>
                <c:pt idx="501">
                  <c:v>44541.21875</c:v>
                </c:pt>
                <c:pt idx="502">
                  <c:v>44541.229166666664</c:v>
                </c:pt>
                <c:pt idx="503">
                  <c:v>44541.239583333336</c:v>
                </c:pt>
                <c:pt idx="504">
                  <c:v>44541.25</c:v>
                </c:pt>
                <c:pt idx="505">
                  <c:v>44541.260416666664</c:v>
                </c:pt>
                <c:pt idx="506">
                  <c:v>44541.270833333336</c:v>
                </c:pt>
                <c:pt idx="507">
                  <c:v>44541.28125</c:v>
                </c:pt>
                <c:pt idx="508">
                  <c:v>44541.291666666664</c:v>
                </c:pt>
                <c:pt idx="509">
                  <c:v>44541.302083333336</c:v>
                </c:pt>
                <c:pt idx="510">
                  <c:v>44541.3125</c:v>
                </c:pt>
                <c:pt idx="511">
                  <c:v>44541.322916666664</c:v>
                </c:pt>
                <c:pt idx="512">
                  <c:v>44541.333333333336</c:v>
                </c:pt>
                <c:pt idx="513">
                  <c:v>44541.34375</c:v>
                </c:pt>
                <c:pt idx="514">
                  <c:v>44541.354166666664</c:v>
                </c:pt>
                <c:pt idx="515">
                  <c:v>44541.364583333336</c:v>
                </c:pt>
                <c:pt idx="516">
                  <c:v>44541.375</c:v>
                </c:pt>
                <c:pt idx="517">
                  <c:v>44541.385416666664</c:v>
                </c:pt>
                <c:pt idx="518">
                  <c:v>44541.395833333336</c:v>
                </c:pt>
                <c:pt idx="519">
                  <c:v>44541.40625</c:v>
                </c:pt>
                <c:pt idx="520">
                  <c:v>44541.416666666664</c:v>
                </c:pt>
                <c:pt idx="521">
                  <c:v>44541.427083333336</c:v>
                </c:pt>
                <c:pt idx="522">
                  <c:v>44541.4375</c:v>
                </c:pt>
                <c:pt idx="523">
                  <c:v>44541.447916666664</c:v>
                </c:pt>
                <c:pt idx="524">
                  <c:v>44541.458333333336</c:v>
                </c:pt>
                <c:pt idx="525">
                  <c:v>44541.46875</c:v>
                </c:pt>
                <c:pt idx="526">
                  <c:v>44541.479166666664</c:v>
                </c:pt>
                <c:pt idx="527">
                  <c:v>44541.489583333336</c:v>
                </c:pt>
                <c:pt idx="528">
                  <c:v>44541.5</c:v>
                </c:pt>
                <c:pt idx="529">
                  <c:v>44541.510416666664</c:v>
                </c:pt>
                <c:pt idx="530">
                  <c:v>44541.520833333336</c:v>
                </c:pt>
                <c:pt idx="531">
                  <c:v>44541.53125</c:v>
                </c:pt>
                <c:pt idx="532">
                  <c:v>44541.541666666664</c:v>
                </c:pt>
                <c:pt idx="533">
                  <c:v>44541.552083333336</c:v>
                </c:pt>
                <c:pt idx="534">
                  <c:v>44541.5625</c:v>
                </c:pt>
                <c:pt idx="535">
                  <c:v>44541.572916666664</c:v>
                </c:pt>
                <c:pt idx="536">
                  <c:v>44541.583333333336</c:v>
                </c:pt>
                <c:pt idx="537">
                  <c:v>44541.59375</c:v>
                </c:pt>
                <c:pt idx="538">
                  <c:v>44541.604166666664</c:v>
                </c:pt>
                <c:pt idx="539">
                  <c:v>44541.614583333336</c:v>
                </c:pt>
                <c:pt idx="540">
                  <c:v>44541.625</c:v>
                </c:pt>
                <c:pt idx="541">
                  <c:v>44541.635416666664</c:v>
                </c:pt>
                <c:pt idx="542">
                  <c:v>44541.645833333336</c:v>
                </c:pt>
                <c:pt idx="543">
                  <c:v>44541.65625</c:v>
                </c:pt>
                <c:pt idx="544">
                  <c:v>44541.666666666664</c:v>
                </c:pt>
                <c:pt idx="545">
                  <c:v>44541.677083333336</c:v>
                </c:pt>
                <c:pt idx="546">
                  <c:v>44541.6875</c:v>
                </c:pt>
                <c:pt idx="547">
                  <c:v>44541.697916666664</c:v>
                </c:pt>
                <c:pt idx="548">
                  <c:v>44541.708333333336</c:v>
                </c:pt>
                <c:pt idx="549">
                  <c:v>44541.71875</c:v>
                </c:pt>
                <c:pt idx="550">
                  <c:v>44541.729166666664</c:v>
                </c:pt>
                <c:pt idx="551">
                  <c:v>44541.739583333336</c:v>
                </c:pt>
                <c:pt idx="552">
                  <c:v>44541.75</c:v>
                </c:pt>
                <c:pt idx="553">
                  <c:v>44541.760416666664</c:v>
                </c:pt>
                <c:pt idx="554">
                  <c:v>44541.770833333336</c:v>
                </c:pt>
                <c:pt idx="555">
                  <c:v>44541.78125</c:v>
                </c:pt>
                <c:pt idx="556">
                  <c:v>44541.791666666664</c:v>
                </c:pt>
                <c:pt idx="557">
                  <c:v>44541.802083333336</c:v>
                </c:pt>
                <c:pt idx="558">
                  <c:v>44541.8125</c:v>
                </c:pt>
                <c:pt idx="559">
                  <c:v>44541.822916666664</c:v>
                </c:pt>
                <c:pt idx="560">
                  <c:v>44541.833333333336</c:v>
                </c:pt>
                <c:pt idx="561">
                  <c:v>44541.84375</c:v>
                </c:pt>
                <c:pt idx="562">
                  <c:v>44541.854166666664</c:v>
                </c:pt>
                <c:pt idx="563">
                  <c:v>44541.864583333336</c:v>
                </c:pt>
                <c:pt idx="564">
                  <c:v>44541.875</c:v>
                </c:pt>
                <c:pt idx="565">
                  <c:v>44541.885416666664</c:v>
                </c:pt>
                <c:pt idx="566">
                  <c:v>44541.895833333336</c:v>
                </c:pt>
                <c:pt idx="567">
                  <c:v>44541.90625</c:v>
                </c:pt>
                <c:pt idx="568">
                  <c:v>44541.916666666664</c:v>
                </c:pt>
                <c:pt idx="569">
                  <c:v>44541.927083333336</c:v>
                </c:pt>
                <c:pt idx="570">
                  <c:v>44541.9375</c:v>
                </c:pt>
                <c:pt idx="571">
                  <c:v>44541.947916666664</c:v>
                </c:pt>
                <c:pt idx="572">
                  <c:v>44541.958333333336</c:v>
                </c:pt>
                <c:pt idx="573">
                  <c:v>44541.96875</c:v>
                </c:pt>
                <c:pt idx="574">
                  <c:v>44541.979166666664</c:v>
                </c:pt>
                <c:pt idx="575">
                  <c:v>44541.989583333336</c:v>
                </c:pt>
                <c:pt idx="576">
                  <c:v>44542</c:v>
                </c:pt>
                <c:pt idx="577">
                  <c:v>44542.010416666664</c:v>
                </c:pt>
                <c:pt idx="578">
                  <c:v>44542.020833333336</c:v>
                </c:pt>
                <c:pt idx="579">
                  <c:v>44542.03125</c:v>
                </c:pt>
                <c:pt idx="580">
                  <c:v>44542.041666666664</c:v>
                </c:pt>
                <c:pt idx="581">
                  <c:v>44542.052083333336</c:v>
                </c:pt>
                <c:pt idx="582">
                  <c:v>44542.0625</c:v>
                </c:pt>
                <c:pt idx="583">
                  <c:v>44542.072916666664</c:v>
                </c:pt>
                <c:pt idx="584">
                  <c:v>44542.083333333336</c:v>
                </c:pt>
                <c:pt idx="585">
                  <c:v>44542.09375</c:v>
                </c:pt>
                <c:pt idx="586">
                  <c:v>44542.104166666664</c:v>
                </c:pt>
                <c:pt idx="587">
                  <c:v>44542.114583333336</c:v>
                </c:pt>
                <c:pt idx="588">
                  <c:v>44542.125</c:v>
                </c:pt>
                <c:pt idx="589">
                  <c:v>44542.135416666664</c:v>
                </c:pt>
                <c:pt idx="590">
                  <c:v>44542.145833333336</c:v>
                </c:pt>
                <c:pt idx="591">
                  <c:v>44542.15625</c:v>
                </c:pt>
                <c:pt idx="592">
                  <c:v>44542.166666666664</c:v>
                </c:pt>
                <c:pt idx="593">
                  <c:v>44542.177083333336</c:v>
                </c:pt>
                <c:pt idx="594">
                  <c:v>44542.1875</c:v>
                </c:pt>
                <c:pt idx="595">
                  <c:v>44542.197916666664</c:v>
                </c:pt>
                <c:pt idx="596">
                  <c:v>44542.208333333336</c:v>
                </c:pt>
                <c:pt idx="597">
                  <c:v>44542.21875</c:v>
                </c:pt>
                <c:pt idx="598">
                  <c:v>44542.229166666664</c:v>
                </c:pt>
                <c:pt idx="599">
                  <c:v>44542.239583333336</c:v>
                </c:pt>
                <c:pt idx="600">
                  <c:v>44542.25</c:v>
                </c:pt>
                <c:pt idx="601">
                  <c:v>44542.260416666664</c:v>
                </c:pt>
                <c:pt idx="602">
                  <c:v>44542.270833333336</c:v>
                </c:pt>
                <c:pt idx="603">
                  <c:v>44542.28125</c:v>
                </c:pt>
                <c:pt idx="604">
                  <c:v>44542.291666666664</c:v>
                </c:pt>
                <c:pt idx="605">
                  <c:v>44542.302083333336</c:v>
                </c:pt>
                <c:pt idx="606">
                  <c:v>44542.3125</c:v>
                </c:pt>
                <c:pt idx="607">
                  <c:v>44542.322916666664</c:v>
                </c:pt>
                <c:pt idx="608">
                  <c:v>44542.333333333336</c:v>
                </c:pt>
                <c:pt idx="609">
                  <c:v>44542.34375</c:v>
                </c:pt>
                <c:pt idx="610">
                  <c:v>44542.354166666664</c:v>
                </c:pt>
                <c:pt idx="611">
                  <c:v>44542.364583333336</c:v>
                </c:pt>
                <c:pt idx="612">
                  <c:v>44542.375</c:v>
                </c:pt>
                <c:pt idx="613">
                  <c:v>44542.385416666664</c:v>
                </c:pt>
                <c:pt idx="614">
                  <c:v>44542.395833333336</c:v>
                </c:pt>
                <c:pt idx="615">
                  <c:v>44542.40625</c:v>
                </c:pt>
                <c:pt idx="616">
                  <c:v>44542.416666666664</c:v>
                </c:pt>
                <c:pt idx="617">
                  <c:v>44542.427083333336</c:v>
                </c:pt>
                <c:pt idx="618">
                  <c:v>44542.4375</c:v>
                </c:pt>
                <c:pt idx="619">
                  <c:v>44542.447916666664</c:v>
                </c:pt>
                <c:pt idx="620">
                  <c:v>44542.458333333336</c:v>
                </c:pt>
                <c:pt idx="621">
                  <c:v>44542.46875</c:v>
                </c:pt>
                <c:pt idx="622">
                  <c:v>44542.479166666664</c:v>
                </c:pt>
                <c:pt idx="623">
                  <c:v>44542.489583333336</c:v>
                </c:pt>
                <c:pt idx="624">
                  <c:v>44542.5</c:v>
                </c:pt>
                <c:pt idx="625">
                  <c:v>44542.510416666664</c:v>
                </c:pt>
                <c:pt idx="626">
                  <c:v>44542.520833333336</c:v>
                </c:pt>
                <c:pt idx="627">
                  <c:v>44542.53125</c:v>
                </c:pt>
                <c:pt idx="628">
                  <c:v>44542.541666666664</c:v>
                </c:pt>
                <c:pt idx="629">
                  <c:v>44542.552083333336</c:v>
                </c:pt>
                <c:pt idx="630">
                  <c:v>44542.5625</c:v>
                </c:pt>
                <c:pt idx="631">
                  <c:v>44542.572916666664</c:v>
                </c:pt>
                <c:pt idx="632">
                  <c:v>44542.583333333336</c:v>
                </c:pt>
                <c:pt idx="633">
                  <c:v>44542.59375</c:v>
                </c:pt>
                <c:pt idx="634">
                  <c:v>44542.604166666664</c:v>
                </c:pt>
                <c:pt idx="635">
                  <c:v>44542.614583333336</c:v>
                </c:pt>
                <c:pt idx="636">
                  <c:v>44542.625</c:v>
                </c:pt>
                <c:pt idx="637">
                  <c:v>44542.635416666664</c:v>
                </c:pt>
                <c:pt idx="638">
                  <c:v>44542.645833333336</c:v>
                </c:pt>
                <c:pt idx="639">
                  <c:v>44542.65625</c:v>
                </c:pt>
                <c:pt idx="640">
                  <c:v>44542.666666666664</c:v>
                </c:pt>
                <c:pt idx="641">
                  <c:v>44542.677083333336</c:v>
                </c:pt>
                <c:pt idx="642">
                  <c:v>44542.6875</c:v>
                </c:pt>
                <c:pt idx="643">
                  <c:v>44542.697916666664</c:v>
                </c:pt>
                <c:pt idx="644">
                  <c:v>44542.708333333336</c:v>
                </c:pt>
                <c:pt idx="645">
                  <c:v>44542.71875</c:v>
                </c:pt>
                <c:pt idx="646">
                  <c:v>44542.729166666664</c:v>
                </c:pt>
                <c:pt idx="647">
                  <c:v>44542.739583333336</c:v>
                </c:pt>
                <c:pt idx="648">
                  <c:v>44542.75</c:v>
                </c:pt>
                <c:pt idx="649">
                  <c:v>44542.760416666664</c:v>
                </c:pt>
                <c:pt idx="650">
                  <c:v>44542.770833333336</c:v>
                </c:pt>
                <c:pt idx="651">
                  <c:v>44542.78125</c:v>
                </c:pt>
                <c:pt idx="652">
                  <c:v>44542.791666666664</c:v>
                </c:pt>
                <c:pt idx="653">
                  <c:v>44542.802083333336</c:v>
                </c:pt>
                <c:pt idx="654">
                  <c:v>44542.8125</c:v>
                </c:pt>
                <c:pt idx="655">
                  <c:v>44542.822916666664</c:v>
                </c:pt>
                <c:pt idx="656">
                  <c:v>44542.833333333336</c:v>
                </c:pt>
                <c:pt idx="657">
                  <c:v>44542.84375</c:v>
                </c:pt>
                <c:pt idx="658">
                  <c:v>44542.854166666664</c:v>
                </c:pt>
                <c:pt idx="659">
                  <c:v>44542.864583333336</c:v>
                </c:pt>
                <c:pt idx="660">
                  <c:v>44542.875</c:v>
                </c:pt>
                <c:pt idx="661">
                  <c:v>44542.885416666664</c:v>
                </c:pt>
                <c:pt idx="662">
                  <c:v>44542.895833333336</c:v>
                </c:pt>
                <c:pt idx="663">
                  <c:v>44542.90625</c:v>
                </c:pt>
                <c:pt idx="664">
                  <c:v>44542.916666666664</c:v>
                </c:pt>
                <c:pt idx="665">
                  <c:v>44542.927083333336</c:v>
                </c:pt>
                <c:pt idx="666">
                  <c:v>44542.9375</c:v>
                </c:pt>
                <c:pt idx="667">
                  <c:v>44542.947916666664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44536</c:v>
                </c:pt>
                <c:pt idx="1">
                  <c:v>44536.010416666664</c:v>
                </c:pt>
                <c:pt idx="2">
                  <c:v>44536.020833333336</c:v>
                </c:pt>
                <c:pt idx="3">
                  <c:v>44536.03125</c:v>
                </c:pt>
                <c:pt idx="4">
                  <c:v>44536.041666666664</c:v>
                </c:pt>
                <c:pt idx="5">
                  <c:v>44536.052083333336</c:v>
                </c:pt>
                <c:pt idx="6">
                  <c:v>44536.0625</c:v>
                </c:pt>
                <c:pt idx="7">
                  <c:v>44536.072916666664</c:v>
                </c:pt>
                <c:pt idx="8">
                  <c:v>44536.083333333336</c:v>
                </c:pt>
                <c:pt idx="9">
                  <c:v>44536.09375</c:v>
                </c:pt>
                <c:pt idx="10">
                  <c:v>44536.104166666664</c:v>
                </c:pt>
                <c:pt idx="11">
                  <c:v>44536.114583333336</c:v>
                </c:pt>
                <c:pt idx="12">
                  <c:v>44536.125</c:v>
                </c:pt>
                <c:pt idx="13">
                  <c:v>44536.135416666664</c:v>
                </c:pt>
                <c:pt idx="14">
                  <c:v>44536.145833333336</c:v>
                </c:pt>
                <c:pt idx="15">
                  <c:v>44536.15625</c:v>
                </c:pt>
                <c:pt idx="16">
                  <c:v>44536.166666666664</c:v>
                </c:pt>
                <c:pt idx="17">
                  <c:v>44536.177083333336</c:v>
                </c:pt>
                <c:pt idx="18">
                  <c:v>44536.1875</c:v>
                </c:pt>
                <c:pt idx="19">
                  <c:v>44536.197916666664</c:v>
                </c:pt>
                <c:pt idx="20">
                  <c:v>44536.208333333336</c:v>
                </c:pt>
                <c:pt idx="21">
                  <c:v>44536.21875</c:v>
                </c:pt>
                <c:pt idx="22">
                  <c:v>44536.229166666664</c:v>
                </c:pt>
                <c:pt idx="23">
                  <c:v>44536.239583333336</c:v>
                </c:pt>
                <c:pt idx="24">
                  <c:v>44536.25</c:v>
                </c:pt>
                <c:pt idx="25">
                  <c:v>44536.260416666664</c:v>
                </c:pt>
                <c:pt idx="26">
                  <c:v>44536.270833333336</c:v>
                </c:pt>
                <c:pt idx="27">
                  <c:v>44536.28125</c:v>
                </c:pt>
                <c:pt idx="28">
                  <c:v>44536.291666666664</c:v>
                </c:pt>
                <c:pt idx="29">
                  <c:v>44536.302083333336</c:v>
                </c:pt>
                <c:pt idx="30">
                  <c:v>44536.3125</c:v>
                </c:pt>
                <c:pt idx="31">
                  <c:v>44536.322916666664</c:v>
                </c:pt>
                <c:pt idx="32">
                  <c:v>44536.333333333336</c:v>
                </c:pt>
                <c:pt idx="33">
                  <c:v>44536.34375</c:v>
                </c:pt>
                <c:pt idx="34">
                  <c:v>44536.354166666664</c:v>
                </c:pt>
                <c:pt idx="35">
                  <c:v>44536.364583333336</c:v>
                </c:pt>
                <c:pt idx="36">
                  <c:v>44536.375</c:v>
                </c:pt>
                <c:pt idx="37">
                  <c:v>44536.385416666664</c:v>
                </c:pt>
                <c:pt idx="38">
                  <c:v>44536.395833333336</c:v>
                </c:pt>
                <c:pt idx="39">
                  <c:v>44536.40625</c:v>
                </c:pt>
                <c:pt idx="40">
                  <c:v>44536.416666666664</c:v>
                </c:pt>
                <c:pt idx="41">
                  <c:v>44536.427083333336</c:v>
                </c:pt>
                <c:pt idx="42">
                  <c:v>44536.4375</c:v>
                </c:pt>
                <c:pt idx="43">
                  <c:v>44536.447916666664</c:v>
                </c:pt>
                <c:pt idx="44">
                  <c:v>44536.458333333336</c:v>
                </c:pt>
                <c:pt idx="45">
                  <c:v>44536.46875</c:v>
                </c:pt>
                <c:pt idx="46">
                  <c:v>44536.479166666664</c:v>
                </c:pt>
                <c:pt idx="47">
                  <c:v>44536.489583333336</c:v>
                </c:pt>
                <c:pt idx="48">
                  <c:v>44536.5</c:v>
                </c:pt>
                <c:pt idx="49">
                  <c:v>44536.510416666664</c:v>
                </c:pt>
                <c:pt idx="50">
                  <c:v>44536.520833333336</c:v>
                </c:pt>
                <c:pt idx="51">
                  <c:v>44536.53125</c:v>
                </c:pt>
                <c:pt idx="52">
                  <c:v>44536.541666666664</c:v>
                </c:pt>
                <c:pt idx="53">
                  <c:v>44536.552083333336</c:v>
                </c:pt>
                <c:pt idx="54">
                  <c:v>44536.5625</c:v>
                </c:pt>
                <c:pt idx="55">
                  <c:v>44536.572916666664</c:v>
                </c:pt>
                <c:pt idx="56">
                  <c:v>44536.583333333336</c:v>
                </c:pt>
                <c:pt idx="57">
                  <c:v>44536.59375</c:v>
                </c:pt>
                <c:pt idx="58">
                  <c:v>44536.604166666664</c:v>
                </c:pt>
                <c:pt idx="59">
                  <c:v>44536.614583333336</c:v>
                </c:pt>
                <c:pt idx="60">
                  <c:v>44536.625</c:v>
                </c:pt>
                <c:pt idx="61">
                  <c:v>44536.635416666664</c:v>
                </c:pt>
                <c:pt idx="62">
                  <c:v>44536.645833333336</c:v>
                </c:pt>
                <c:pt idx="63">
                  <c:v>44536.65625</c:v>
                </c:pt>
                <c:pt idx="64">
                  <c:v>44536.666666666664</c:v>
                </c:pt>
                <c:pt idx="65">
                  <c:v>44536.677083333336</c:v>
                </c:pt>
                <c:pt idx="66">
                  <c:v>44536.6875</c:v>
                </c:pt>
                <c:pt idx="67">
                  <c:v>44536.697916666664</c:v>
                </c:pt>
                <c:pt idx="68">
                  <c:v>44536.708333333336</c:v>
                </c:pt>
                <c:pt idx="69">
                  <c:v>44536.71875</c:v>
                </c:pt>
                <c:pt idx="70">
                  <c:v>44536.729166666664</c:v>
                </c:pt>
                <c:pt idx="71">
                  <c:v>44536.739583333336</c:v>
                </c:pt>
                <c:pt idx="72">
                  <c:v>44536.75</c:v>
                </c:pt>
                <c:pt idx="73">
                  <c:v>44536.760416666664</c:v>
                </c:pt>
                <c:pt idx="74">
                  <c:v>44536.770833333336</c:v>
                </c:pt>
                <c:pt idx="75">
                  <c:v>44536.78125</c:v>
                </c:pt>
                <c:pt idx="76">
                  <c:v>44536.791666666664</c:v>
                </c:pt>
                <c:pt idx="77">
                  <c:v>44536.802083333336</c:v>
                </c:pt>
                <c:pt idx="78">
                  <c:v>44536.8125</c:v>
                </c:pt>
                <c:pt idx="79">
                  <c:v>44536.822916666664</c:v>
                </c:pt>
                <c:pt idx="80">
                  <c:v>44536.833333333336</c:v>
                </c:pt>
                <c:pt idx="81">
                  <c:v>44536.84375</c:v>
                </c:pt>
                <c:pt idx="82">
                  <c:v>44536.854166666664</c:v>
                </c:pt>
                <c:pt idx="83">
                  <c:v>44536.864583333336</c:v>
                </c:pt>
                <c:pt idx="84">
                  <c:v>44536.875</c:v>
                </c:pt>
                <c:pt idx="85">
                  <c:v>44536.885416666664</c:v>
                </c:pt>
                <c:pt idx="86">
                  <c:v>44536.895833333336</c:v>
                </c:pt>
                <c:pt idx="87">
                  <c:v>44536.90625</c:v>
                </c:pt>
                <c:pt idx="88">
                  <c:v>44536.916666666664</c:v>
                </c:pt>
                <c:pt idx="89">
                  <c:v>44536.927083333336</c:v>
                </c:pt>
                <c:pt idx="90">
                  <c:v>44536.9375</c:v>
                </c:pt>
                <c:pt idx="91">
                  <c:v>44536.947916666664</c:v>
                </c:pt>
                <c:pt idx="92">
                  <c:v>44536.958333333336</c:v>
                </c:pt>
                <c:pt idx="93">
                  <c:v>44536.96875</c:v>
                </c:pt>
                <c:pt idx="94">
                  <c:v>44536.979166666664</c:v>
                </c:pt>
                <c:pt idx="95">
                  <c:v>44536.989583333336</c:v>
                </c:pt>
                <c:pt idx="96">
                  <c:v>44537</c:v>
                </c:pt>
                <c:pt idx="97">
                  <c:v>44537.010416666664</c:v>
                </c:pt>
                <c:pt idx="98">
                  <c:v>44537.020833333336</c:v>
                </c:pt>
                <c:pt idx="99">
                  <c:v>44537.03125</c:v>
                </c:pt>
                <c:pt idx="100">
                  <c:v>44537.041666666664</c:v>
                </c:pt>
                <c:pt idx="101">
                  <c:v>44537.052083333336</c:v>
                </c:pt>
                <c:pt idx="102">
                  <c:v>44537.0625</c:v>
                </c:pt>
                <c:pt idx="103">
                  <c:v>44537.072916666664</c:v>
                </c:pt>
                <c:pt idx="104">
                  <c:v>44537.083333333336</c:v>
                </c:pt>
                <c:pt idx="105">
                  <c:v>44537.09375</c:v>
                </c:pt>
                <c:pt idx="106">
                  <c:v>44537.104166666664</c:v>
                </c:pt>
                <c:pt idx="107">
                  <c:v>44537.114583333336</c:v>
                </c:pt>
                <c:pt idx="108">
                  <c:v>44537.125</c:v>
                </c:pt>
                <c:pt idx="109">
                  <c:v>44537.135416666664</c:v>
                </c:pt>
                <c:pt idx="110">
                  <c:v>44537.145833333336</c:v>
                </c:pt>
                <c:pt idx="111">
                  <c:v>44537.15625</c:v>
                </c:pt>
                <c:pt idx="112">
                  <c:v>44537.166666666664</c:v>
                </c:pt>
                <c:pt idx="113">
                  <c:v>44537.177083333336</c:v>
                </c:pt>
                <c:pt idx="114">
                  <c:v>44537.1875</c:v>
                </c:pt>
                <c:pt idx="115">
                  <c:v>44537.197916666664</c:v>
                </c:pt>
                <c:pt idx="116">
                  <c:v>44537.208333333336</c:v>
                </c:pt>
                <c:pt idx="117">
                  <c:v>44537.21875</c:v>
                </c:pt>
                <c:pt idx="118">
                  <c:v>44537.229166666664</c:v>
                </c:pt>
                <c:pt idx="119">
                  <c:v>44537.239583333336</c:v>
                </c:pt>
                <c:pt idx="120">
                  <c:v>44537.25</c:v>
                </c:pt>
                <c:pt idx="121">
                  <c:v>44537.260416666664</c:v>
                </c:pt>
                <c:pt idx="122">
                  <c:v>44537.270833333336</c:v>
                </c:pt>
                <c:pt idx="123">
                  <c:v>44537.28125</c:v>
                </c:pt>
                <c:pt idx="124">
                  <c:v>44537.291666666664</c:v>
                </c:pt>
                <c:pt idx="125">
                  <c:v>44537.302083333336</c:v>
                </c:pt>
                <c:pt idx="126">
                  <c:v>44537.3125</c:v>
                </c:pt>
                <c:pt idx="127">
                  <c:v>44537.322916666664</c:v>
                </c:pt>
                <c:pt idx="128">
                  <c:v>44537.333333333336</c:v>
                </c:pt>
                <c:pt idx="129">
                  <c:v>44537.34375</c:v>
                </c:pt>
                <c:pt idx="130">
                  <c:v>44537.354166666664</c:v>
                </c:pt>
                <c:pt idx="131">
                  <c:v>44537.364583333336</c:v>
                </c:pt>
                <c:pt idx="132">
                  <c:v>44537.375</c:v>
                </c:pt>
                <c:pt idx="133">
                  <c:v>44537.385416666664</c:v>
                </c:pt>
                <c:pt idx="134">
                  <c:v>44537.395833333336</c:v>
                </c:pt>
                <c:pt idx="135">
                  <c:v>44537.40625</c:v>
                </c:pt>
                <c:pt idx="136">
                  <c:v>44537.416666666664</c:v>
                </c:pt>
                <c:pt idx="137">
                  <c:v>44537.427083333336</c:v>
                </c:pt>
                <c:pt idx="138">
                  <c:v>44537.4375</c:v>
                </c:pt>
                <c:pt idx="139">
                  <c:v>44537.447916666664</c:v>
                </c:pt>
                <c:pt idx="140">
                  <c:v>44537.458333333336</c:v>
                </c:pt>
                <c:pt idx="141">
                  <c:v>44537.46875</c:v>
                </c:pt>
                <c:pt idx="142">
                  <c:v>44537.479166666664</c:v>
                </c:pt>
                <c:pt idx="143">
                  <c:v>44537.489583333336</c:v>
                </c:pt>
                <c:pt idx="144">
                  <c:v>44537.5</c:v>
                </c:pt>
                <c:pt idx="145">
                  <c:v>44537.510416666664</c:v>
                </c:pt>
                <c:pt idx="146">
                  <c:v>44537.520833333336</c:v>
                </c:pt>
                <c:pt idx="147">
                  <c:v>44537.53125</c:v>
                </c:pt>
                <c:pt idx="148">
                  <c:v>44537.541666666664</c:v>
                </c:pt>
                <c:pt idx="149">
                  <c:v>44537.552083333336</c:v>
                </c:pt>
                <c:pt idx="150">
                  <c:v>44537.5625</c:v>
                </c:pt>
                <c:pt idx="151">
                  <c:v>44537.572916666664</c:v>
                </c:pt>
                <c:pt idx="152">
                  <c:v>44537.583333333336</c:v>
                </c:pt>
                <c:pt idx="153">
                  <c:v>44537.59375</c:v>
                </c:pt>
                <c:pt idx="154">
                  <c:v>44537.604166666664</c:v>
                </c:pt>
                <c:pt idx="155">
                  <c:v>44537.614583333336</c:v>
                </c:pt>
                <c:pt idx="156">
                  <c:v>44537.625</c:v>
                </c:pt>
                <c:pt idx="157">
                  <c:v>44537.635416666664</c:v>
                </c:pt>
                <c:pt idx="158">
                  <c:v>44537.645833333336</c:v>
                </c:pt>
                <c:pt idx="159">
                  <c:v>44537.65625</c:v>
                </c:pt>
                <c:pt idx="160">
                  <c:v>44537.666666666664</c:v>
                </c:pt>
                <c:pt idx="161">
                  <c:v>44537.677083333336</c:v>
                </c:pt>
                <c:pt idx="162">
                  <c:v>44537.6875</c:v>
                </c:pt>
                <c:pt idx="163">
                  <c:v>44537.697916666664</c:v>
                </c:pt>
                <c:pt idx="164">
                  <c:v>44537.708333333336</c:v>
                </c:pt>
                <c:pt idx="165">
                  <c:v>44537.71875</c:v>
                </c:pt>
                <c:pt idx="166">
                  <c:v>44537.729166666664</c:v>
                </c:pt>
                <c:pt idx="167">
                  <c:v>44537.739583333336</c:v>
                </c:pt>
                <c:pt idx="168">
                  <c:v>44537.75</c:v>
                </c:pt>
                <c:pt idx="169">
                  <c:v>44537.760416666664</c:v>
                </c:pt>
                <c:pt idx="170">
                  <c:v>44537.770833333336</c:v>
                </c:pt>
                <c:pt idx="171">
                  <c:v>44537.78125</c:v>
                </c:pt>
                <c:pt idx="172">
                  <c:v>44537.791666666664</c:v>
                </c:pt>
                <c:pt idx="173">
                  <c:v>44537.802083333336</c:v>
                </c:pt>
                <c:pt idx="174">
                  <c:v>44537.8125</c:v>
                </c:pt>
                <c:pt idx="175">
                  <c:v>44537.822916666664</c:v>
                </c:pt>
                <c:pt idx="176">
                  <c:v>44537.833333333336</c:v>
                </c:pt>
                <c:pt idx="177">
                  <c:v>44537.84375</c:v>
                </c:pt>
                <c:pt idx="178">
                  <c:v>44537.854166666664</c:v>
                </c:pt>
                <c:pt idx="179">
                  <c:v>44537.864583333336</c:v>
                </c:pt>
                <c:pt idx="180">
                  <c:v>44537.875</c:v>
                </c:pt>
                <c:pt idx="181">
                  <c:v>44537.885416666664</c:v>
                </c:pt>
                <c:pt idx="182">
                  <c:v>44537.895833333336</c:v>
                </c:pt>
                <c:pt idx="183">
                  <c:v>44537.90625</c:v>
                </c:pt>
                <c:pt idx="184">
                  <c:v>44537.916666666664</c:v>
                </c:pt>
                <c:pt idx="185">
                  <c:v>44537.927083333336</c:v>
                </c:pt>
                <c:pt idx="186">
                  <c:v>44537.9375</c:v>
                </c:pt>
                <c:pt idx="187">
                  <c:v>44537.947916666664</c:v>
                </c:pt>
                <c:pt idx="188">
                  <c:v>44537.958333333336</c:v>
                </c:pt>
                <c:pt idx="189">
                  <c:v>44537.96875</c:v>
                </c:pt>
                <c:pt idx="190">
                  <c:v>44537.979166666664</c:v>
                </c:pt>
                <c:pt idx="191">
                  <c:v>44537.989583333336</c:v>
                </c:pt>
                <c:pt idx="192">
                  <c:v>44538</c:v>
                </c:pt>
                <c:pt idx="193">
                  <c:v>44538.010416666664</c:v>
                </c:pt>
                <c:pt idx="194">
                  <c:v>44538.020833333336</c:v>
                </c:pt>
                <c:pt idx="195">
                  <c:v>44538.03125</c:v>
                </c:pt>
                <c:pt idx="196">
                  <c:v>44538.041666666664</c:v>
                </c:pt>
                <c:pt idx="197">
                  <c:v>44538.052083333336</c:v>
                </c:pt>
                <c:pt idx="198">
                  <c:v>44538.0625</c:v>
                </c:pt>
                <c:pt idx="199">
                  <c:v>44538.072916666664</c:v>
                </c:pt>
                <c:pt idx="200">
                  <c:v>44538.083333333336</c:v>
                </c:pt>
                <c:pt idx="201">
                  <c:v>44538.09375</c:v>
                </c:pt>
                <c:pt idx="202">
                  <c:v>44538.104166666664</c:v>
                </c:pt>
                <c:pt idx="203">
                  <c:v>44538.114583333336</c:v>
                </c:pt>
                <c:pt idx="204">
                  <c:v>44538.125</c:v>
                </c:pt>
                <c:pt idx="205">
                  <c:v>44538.135416666664</c:v>
                </c:pt>
                <c:pt idx="206">
                  <c:v>44538.145833333336</c:v>
                </c:pt>
                <c:pt idx="207">
                  <c:v>44538.15625</c:v>
                </c:pt>
                <c:pt idx="208">
                  <c:v>44538.166666666664</c:v>
                </c:pt>
                <c:pt idx="209">
                  <c:v>44538.177083333336</c:v>
                </c:pt>
                <c:pt idx="210">
                  <c:v>44538.1875</c:v>
                </c:pt>
                <c:pt idx="211">
                  <c:v>44538.197916666664</c:v>
                </c:pt>
                <c:pt idx="212">
                  <c:v>44538.208333333336</c:v>
                </c:pt>
                <c:pt idx="213">
                  <c:v>44538.21875</c:v>
                </c:pt>
                <c:pt idx="214">
                  <c:v>44538.229166666664</c:v>
                </c:pt>
                <c:pt idx="215">
                  <c:v>44538.239583333336</c:v>
                </c:pt>
                <c:pt idx="216">
                  <c:v>44538.25</c:v>
                </c:pt>
                <c:pt idx="217">
                  <c:v>44538.260416666664</c:v>
                </c:pt>
                <c:pt idx="218">
                  <c:v>44538.270833333336</c:v>
                </c:pt>
                <c:pt idx="219">
                  <c:v>44538.28125</c:v>
                </c:pt>
                <c:pt idx="220">
                  <c:v>44538.291666666664</c:v>
                </c:pt>
                <c:pt idx="221">
                  <c:v>44538.302083333336</c:v>
                </c:pt>
                <c:pt idx="222">
                  <c:v>44538.3125</c:v>
                </c:pt>
                <c:pt idx="223">
                  <c:v>44538.322916666664</c:v>
                </c:pt>
                <c:pt idx="224">
                  <c:v>44538.333333333336</c:v>
                </c:pt>
                <c:pt idx="225">
                  <c:v>44538.34375</c:v>
                </c:pt>
                <c:pt idx="226">
                  <c:v>44538.354166666664</c:v>
                </c:pt>
                <c:pt idx="227">
                  <c:v>44538.364583333336</c:v>
                </c:pt>
                <c:pt idx="228">
                  <c:v>44538.375</c:v>
                </c:pt>
                <c:pt idx="229">
                  <c:v>44538.385416666664</c:v>
                </c:pt>
                <c:pt idx="230">
                  <c:v>44538.395833333336</c:v>
                </c:pt>
                <c:pt idx="231">
                  <c:v>44538.40625</c:v>
                </c:pt>
                <c:pt idx="232">
                  <c:v>44538.416666666664</c:v>
                </c:pt>
                <c:pt idx="233">
                  <c:v>44538.427083333336</c:v>
                </c:pt>
                <c:pt idx="234">
                  <c:v>44538.4375</c:v>
                </c:pt>
                <c:pt idx="235">
                  <c:v>44538.447916666664</c:v>
                </c:pt>
                <c:pt idx="236">
                  <c:v>44538.458333333336</c:v>
                </c:pt>
                <c:pt idx="237">
                  <c:v>44538.46875</c:v>
                </c:pt>
                <c:pt idx="238">
                  <c:v>44538.479166666664</c:v>
                </c:pt>
                <c:pt idx="239">
                  <c:v>44538.489583333336</c:v>
                </c:pt>
                <c:pt idx="240">
                  <c:v>44538.5</c:v>
                </c:pt>
                <c:pt idx="241">
                  <c:v>44538.510416666664</c:v>
                </c:pt>
                <c:pt idx="242">
                  <c:v>44538.520833333336</c:v>
                </c:pt>
                <c:pt idx="243">
                  <c:v>44538.53125</c:v>
                </c:pt>
                <c:pt idx="244">
                  <c:v>44538.541666666664</c:v>
                </c:pt>
                <c:pt idx="245">
                  <c:v>44538.552083333336</c:v>
                </c:pt>
                <c:pt idx="246">
                  <c:v>44538.5625</c:v>
                </c:pt>
                <c:pt idx="247">
                  <c:v>44538.572916666664</c:v>
                </c:pt>
                <c:pt idx="248">
                  <c:v>44538.583333333336</c:v>
                </c:pt>
                <c:pt idx="249">
                  <c:v>44538.59375</c:v>
                </c:pt>
                <c:pt idx="250">
                  <c:v>44538.604166666664</c:v>
                </c:pt>
                <c:pt idx="251">
                  <c:v>44538.614583333336</c:v>
                </c:pt>
                <c:pt idx="252">
                  <c:v>44538.625</c:v>
                </c:pt>
                <c:pt idx="253">
                  <c:v>44538.635416666664</c:v>
                </c:pt>
                <c:pt idx="254">
                  <c:v>44538.645833333336</c:v>
                </c:pt>
                <c:pt idx="255">
                  <c:v>44538.65625</c:v>
                </c:pt>
                <c:pt idx="256">
                  <c:v>44538.666666666664</c:v>
                </c:pt>
                <c:pt idx="257">
                  <c:v>44538.677083333336</c:v>
                </c:pt>
                <c:pt idx="258">
                  <c:v>44538.6875</c:v>
                </c:pt>
                <c:pt idx="259">
                  <c:v>44538.697916666664</c:v>
                </c:pt>
                <c:pt idx="260">
                  <c:v>44538.708333333336</c:v>
                </c:pt>
                <c:pt idx="261">
                  <c:v>44538.71875</c:v>
                </c:pt>
                <c:pt idx="262">
                  <c:v>44538.729166666664</c:v>
                </c:pt>
                <c:pt idx="263">
                  <c:v>44538.739583333336</c:v>
                </c:pt>
                <c:pt idx="264">
                  <c:v>44538.75</c:v>
                </c:pt>
                <c:pt idx="265">
                  <c:v>44538.760416666664</c:v>
                </c:pt>
                <c:pt idx="266">
                  <c:v>44538.770833333336</c:v>
                </c:pt>
                <c:pt idx="267">
                  <c:v>44538.78125</c:v>
                </c:pt>
                <c:pt idx="268">
                  <c:v>44538.791666666664</c:v>
                </c:pt>
                <c:pt idx="269">
                  <c:v>44538.802083333336</c:v>
                </c:pt>
                <c:pt idx="270">
                  <c:v>44538.8125</c:v>
                </c:pt>
                <c:pt idx="271">
                  <c:v>44538.822916666664</c:v>
                </c:pt>
                <c:pt idx="272">
                  <c:v>44538.833333333336</c:v>
                </c:pt>
                <c:pt idx="273">
                  <c:v>44538.84375</c:v>
                </c:pt>
                <c:pt idx="274">
                  <c:v>44538.854166666664</c:v>
                </c:pt>
                <c:pt idx="275">
                  <c:v>44538.864583333336</c:v>
                </c:pt>
                <c:pt idx="276">
                  <c:v>44538.875</c:v>
                </c:pt>
                <c:pt idx="277">
                  <c:v>44538.885416666664</c:v>
                </c:pt>
                <c:pt idx="278">
                  <c:v>44538.895833333336</c:v>
                </c:pt>
                <c:pt idx="279">
                  <c:v>44538.90625</c:v>
                </c:pt>
                <c:pt idx="280">
                  <c:v>44538.916666666664</c:v>
                </c:pt>
                <c:pt idx="281">
                  <c:v>44538.927083333336</c:v>
                </c:pt>
                <c:pt idx="282">
                  <c:v>44538.9375</c:v>
                </c:pt>
                <c:pt idx="283">
                  <c:v>44538.947916666664</c:v>
                </c:pt>
                <c:pt idx="284">
                  <c:v>44538.958333333336</c:v>
                </c:pt>
                <c:pt idx="285">
                  <c:v>44538.96875</c:v>
                </c:pt>
                <c:pt idx="286">
                  <c:v>44538.979166666664</c:v>
                </c:pt>
                <c:pt idx="287">
                  <c:v>44538.989583333336</c:v>
                </c:pt>
                <c:pt idx="288">
                  <c:v>44539</c:v>
                </c:pt>
                <c:pt idx="289">
                  <c:v>44539.010416666664</c:v>
                </c:pt>
                <c:pt idx="290">
                  <c:v>44539.020833333336</c:v>
                </c:pt>
                <c:pt idx="291">
                  <c:v>44539.03125</c:v>
                </c:pt>
                <c:pt idx="292">
                  <c:v>44539.041666666664</c:v>
                </c:pt>
                <c:pt idx="293">
                  <c:v>44539.052083333336</c:v>
                </c:pt>
                <c:pt idx="294">
                  <c:v>44539.0625</c:v>
                </c:pt>
                <c:pt idx="295">
                  <c:v>44539.072916666664</c:v>
                </c:pt>
                <c:pt idx="296">
                  <c:v>44539.083333333336</c:v>
                </c:pt>
                <c:pt idx="297">
                  <c:v>44539.09375</c:v>
                </c:pt>
                <c:pt idx="298">
                  <c:v>44539.104166666664</c:v>
                </c:pt>
                <c:pt idx="299">
                  <c:v>44539.114583333336</c:v>
                </c:pt>
                <c:pt idx="300">
                  <c:v>44539.125</c:v>
                </c:pt>
                <c:pt idx="301">
                  <c:v>44539.135416666664</c:v>
                </c:pt>
                <c:pt idx="302">
                  <c:v>44539.145833333336</c:v>
                </c:pt>
                <c:pt idx="303">
                  <c:v>44539.15625</c:v>
                </c:pt>
                <c:pt idx="304">
                  <c:v>44539.166666666664</c:v>
                </c:pt>
                <c:pt idx="305">
                  <c:v>44539.177083333336</c:v>
                </c:pt>
                <c:pt idx="306">
                  <c:v>44539.1875</c:v>
                </c:pt>
                <c:pt idx="307">
                  <c:v>44539.197916666664</c:v>
                </c:pt>
                <c:pt idx="308">
                  <c:v>44539.208333333336</c:v>
                </c:pt>
                <c:pt idx="309">
                  <c:v>44539.21875</c:v>
                </c:pt>
                <c:pt idx="310">
                  <c:v>44539.229166666664</c:v>
                </c:pt>
                <c:pt idx="311">
                  <c:v>44539.239583333336</c:v>
                </c:pt>
                <c:pt idx="312">
                  <c:v>44539.25</c:v>
                </c:pt>
                <c:pt idx="313">
                  <c:v>44539.260416666664</c:v>
                </c:pt>
                <c:pt idx="314">
                  <c:v>44539.270833333336</c:v>
                </c:pt>
                <c:pt idx="315">
                  <c:v>44539.28125</c:v>
                </c:pt>
                <c:pt idx="316">
                  <c:v>44539.291666666664</c:v>
                </c:pt>
                <c:pt idx="317">
                  <c:v>44539.302083333336</c:v>
                </c:pt>
                <c:pt idx="318">
                  <c:v>44539.3125</c:v>
                </c:pt>
                <c:pt idx="319">
                  <c:v>44539.322916666664</c:v>
                </c:pt>
                <c:pt idx="320">
                  <c:v>44539.333333333336</c:v>
                </c:pt>
                <c:pt idx="321">
                  <c:v>44539.34375</c:v>
                </c:pt>
                <c:pt idx="322">
                  <c:v>44539.354166666664</c:v>
                </c:pt>
                <c:pt idx="323">
                  <c:v>44539.364583333336</c:v>
                </c:pt>
                <c:pt idx="324">
                  <c:v>44539.375</c:v>
                </c:pt>
                <c:pt idx="325">
                  <c:v>44539.385416666664</c:v>
                </c:pt>
                <c:pt idx="326">
                  <c:v>44539.395833333336</c:v>
                </c:pt>
                <c:pt idx="327">
                  <c:v>44539.40625</c:v>
                </c:pt>
                <c:pt idx="328">
                  <c:v>44539.416666666664</c:v>
                </c:pt>
                <c:pt idx="329">
                  <c:v>44539.427083333336</c:v>
                </c:pt>
                <c:pt idx="330">
                  <c:v>44539.4375</c:v>
                </c:pt>
                <c:pt idx="331">
                  <c:v>44539.447916666664</c:v>
                </c:pt>
                <c:pt idx="332">
                  <c:v>44539.458333333336</c:v>
                </c:pt>
                <c:pt idx="333">
                  <c:v>44539.46875</c:v>
                </c:pt>
                <c:pt idx="334">
                  <c:v>44539.479166666664</c:v>
                </c:pt>
                <c:pt idx="335">
                  <c:v>44539.489583333336</c:v>
                </c:pt>
                <c:pt idx="336">
                  <c:v>44539.5</c:v>
                </c:pt>
                <c:pt idx="337">
                  <c:v>44539.510416666664</c:v>
                </c:pt>
                <c:pt idx="338">
                  <c:v>44539.520833333336</c:v>
                </c:pt>
                <c:pt idx="339">
                  <c:v>44539.53125</c:v>
                </c:pt>
                <c:pt idx="340">
                  <c:v>44539.541666666664</c:v>
                </c:pt>
                <c:pt idx="341">
                  <c:v>44539.552083333336</c:v>
                </c:pt>
                <c:pt idx="342">
                  <c:v>44539.5625</c:v>
                </c:pt>
                <c:pt idx="343">
                  <c:v>44539.572916666664</c:v>
                </c:pt>
                <c:pt idx="344">
                  <c:v>44539.583333333336</c:v>
                </c:pt>
                <c:pt idx="345">
                  <c:v>44539.59375</c:v>
                </c:pt>
                <c:pt idx="346">
                  <c:v>44539.604166666664</c:v>
                </c:pt>
                <c:pt idx="347">
                  <c:v>44539.614583333336</c:v>
                </c:pt>
                <c:pt idx="348">
                  <c:v>44539.625</c:v>
                </c:pt>
                <c:pt idx="349">
                  <c:v>44539.635416666664</c:v>
                </c:pt>
                <c:pt idx="350">
                  <c:v>44539.645833333336</c:v>
                </c:pt>
                <c:pt idx="351">
                  <c:v>44539.65625</c:v>
                </c:pt>
                <c:pt idx="352">
                  <c:v>44539.666666666664</c:v>
                </c:pt>
                <c:pt idx="353">
                  <c:v>44539.677083333336</c:v>
                </c:pt>
                <c:pt idx="354">
                  <c:v>44539.6875</c:v>
                </c:pt>
                <c:pt idx="355">
                  <c:v>44539.697916666664</c:v>
                </c:pt>
                <c:pt idx="356">
                  <c:v>44539.708333333336</c:v>
                </c:pt>
                <c:pt idx="357">
                  <c:v>44539.71875</c:v>
                </c:pt>
                <c:pt idx="358">
                  <c:v>44539.729166666664</c:v>
                </c:pt>
                <c:pt idx="359">
                  <c:v>44539.739583333336</c:v>
                </c:pt>
                <c:pt idx="360">
                  <c:v>44539.75</c:v>
                </c:pt>
                <c:pt idx="361">
                  <c:v>44539.760416666664</c:v>
                </c:pt>
                <c:pt idx="362">
                  <c:v>44539.770833333336</c:v>
                </c:pt>
                <c:pt idx="363">
                  <c:v>44539.78125</c:v>
                </c:pt>
                <c:pt idx="364">
                  <c:v>44539.791666666664</c:v>
                </c:pt>
                <c:pt idx="365">
                  <c:v>44539.802083333336</c:v>
                </c:pt>
                <c:pt idx="366">
                  <c:v>44539.8125</c:v>
                </c:pt>
                <c:pt idx="367">
                  <c:v>44539.822916666664</c:v>
                </c:pt>
                <c:pt idx="368">
                  <c:v>44539.833333333336</c:v>
                </c:pt>
                <c:pt idx="369">
                  <c:v>44539.84375</c:v>
                </c:pt>
                <c:pt idx="370">
                  <c:v>44539.854166666664</c:v>
                </c:pt>
                <c:pt idx="371">
                  <c:v>44539.864583333336</c:v>
                </c:pt>
                <c:pt idx="372">
                  <c:v>44539.875</c:v>
                </c:pt>
                <c:pt idx="373">
                  <c:v>44539.885416666664</c:v>
                </c:pt>
                <c:pt idx="374">
                  <c:v>44539.895833333336</c:v>
                </c:pt>
                <c:pt idx="375">
                  <c:v>44539.90625</c:v>
                </c:pt>
                <c:pt idx="376">
                  <c:v>44539.916666666664</c:v>
                </c:pt>
                <c:pt idx="377">
                  <c:v>44539.927083333336</c:v>
                </c:pt>
                <c:pt idx="378">
                  <c:v>44539.9375</c:v>
                </c:pt>
                <c:pt idx="379">
                  <c:v>44539.947916666664</c:v>
                </c:pt>
                <c:pt idx="380">
                  <c:v>44539.958333333336</c:v>
                </c:pt>
                <c:pt idx="381">
                  <c:v>44539.96875</c:v>
                </c:pt>
                <c:pt idx="382">
                  <c:v>44539.979166666664</c:v>
                </c:pt>
                <c:pt idx="383">
                  <c:v>44539.989583333336</c:v>
                </c:pt>
                <c:pt idx="384">
                  <c:v>44540</c:v>
                </c:pt>
                <c:pt idx="385">
                  <c:v>44540.010416666664</c:v>
                </c:pt>
                <c:pt idx="386">
                  <c:v>44540.020833333336</c:v>
                </c:pt>
                <c:pt idx="387">
                  <c:v>44540.03125</c:v>
                </c:pt>
                <c:pt idx="388">
                  <c:v>44540.041666666664</c:v>
                </c:pt>
                <c:pt idx="389">
                  <c:v>44540.052083333336</c:v>
                </c:pt>
                <c:pt idx="390">
                  <c:v>44540.0625</c:v>
                </c:pt>
                <c:pt idx="391">
                  <c:v>44540.072916666664</c:v>
                </c:pt>
                <c:pt idx="392">
                  <c:v>44540.083333333336</c:v>
                </c:pt>
                <c:pt idx="393">
                  <c:v>44540.09375</c:v>
                </c:pt>
                <c:pt idx="394">
                  <c:v>44540.104166666664</c:v>
                </c:pt>
                <c:pt idx="395">
                  <c:v>44540.114583333336</c:v>
                </c:pt>
                <c:pt idx="396">
                  <c:v>44540.125</c:v>
                </c:pt>
                <c:pt idx="397">
                  <c:v>44540.135416666664</c:v>
                </c:pt>
                <c:pt idx="398">
                  <c:v>44540.145833333336</c:v>
                </c:pt>
                <c:pt idx="399">
                  <c:v>44540.15625</c:v>
                </c:pt>
                <c:pt idx="400">
                  <c:v>44540.166666666664</c:v>
                </c:pt>
                <c:pt idx="401">
                  <c:v>44540.177083333336</c:v>
                </c:pt>
                <c:pt idx="402">
                  <c:v>44540.1875</c:v>
                </c:pt>
                <c:pt idx="403">
                  <c:v>44540.197916666664</c:v>
                </c:pt>
                <c:pt idx="404">
                  <c:v>44540.208333333336</c:v>
                </c:pt>
                <c:pt idx="405">
                  <c:v>44540.21875</c:v>
                </c:pt>
                <c:pt idx="406">
                  <c:v>44540.229166666664</c:v>
                </c:pt>
                <c:pt idx="407">
                  <c:v>44540.239583333336</c:v>
                </c:pt>
                <c:pt idx="408">
                  <c:v>44540.25</c:v>
                </c:pt>
                <c:pt idx="409">
                  <c:v>44540.260416666664</c:v>
                </c:pt>
                <c:pt idx="410">
                  <c:v>44540.270833333336</c:v>
                </c:pt>
                <c:pt idx="411">
                  <c:v>44540.28125</c:v>
                </c:pt>
                <c:pt idx="412">
                  <c:v>44540.291666666664</c:v>
                </c:pt>
                <c:pt idx="413">
                  <c:v>44540.302083333336</c:v>
                </c:pt>
                <c:pt idx="414">
                  <c:v>44540.3125</c:v>
                </c:pt>
                <c:pt idx="415">
                  <c:v>44540.322916666664</c:v>
                </c:pt>
                <c:pt idx="416">
                  <c:v>44540.333333333336</c:v>
                </c:pt>
                <c:pt idx="417">
                  <c:v>44540.34375</c:v>
                </c:pt>
                <c:pt idx="418">
                  <c:v>44540.354166666664</c:v>
                </c:pt>
                <c:pt idx="419">
                  <c:v>44540.364583333336</c:v>
                </c:pt>
                <c:pt idx="420">
                  <c:v>44540.375</c:v>
                </c:pt>
                <c:pt idx="421">
                  <c:v>44540.385416666664</c:v>
                </c:pt>
                <c:pt idx="422">
                  <c:v>44540.395833333336</c:v>
                </c:pt>
                <c:pt idx="423">
                  <c:v>44540.40625</c:v>
                </c:pt>
                <c:pt idx="424">
                  <c:v>44540.416666666664</c:v>
                </c:pt>
                <c:pt idx="425">
                  <c:v>44540.427083333336</c:v>
                </c:pt>
                <c:pt idx="426">
                  <c:v>44540.4375</c:v>
                </c:pt>
                <c:pt idx="427">
                  <c:v>44540.447916666664</c:v>
                </c:pt>
                <c:pt idx="428">
                  <c:v>44540.458333333336</c:v>
                </c:pt>
                <c:pt idx="429">
                  <c:v>44540.46875</c:v>
                </c:pt>
                <c:pt idx="430">
                  <c:v>44540.479166666664</c:v>
                </c:pt>
                <c:pt idx="431">
                  <c:v>44540.489583333336</c:v>
                </c:pt>
                <c:pt idx="432">
                  <c:v>44540.5</c:v>
                </c:pt>
                <c:pt idx="433">
                  <c:v>44540.510416666664</c:v>
                </c:pt>
                <c:pt idx="434">
                  <c:v>44540.520833333336</c:v>
                </c:pt>
                <c:pt idx="435">
                  <c:v>44540.53125</c:v>
                </c:pt>
                <c:pt idx="436">
                  <c:v>44540.541666666664</c:v>
                </c:pt>
                <c:pt idx="437">
                  <c:v>44540.552083333336</c:v>
                </c:pt>
                <c:pt idx="438">
                  <c:v>44540.5625</c:v>
                </c:pt>
                <c:pt idx="439">
                  <c:v>44540.572916666664</c:v>
                </c:pt>
                <c:pt idx="440">
                  <c:v>44540.583333333336</c:v>
                </c:pt>
                <c:pt idx="441">
                  <c:v>44540.59375</c:v>
                </c:pt>
                <c:pt idx="442">
                  <c:v>44540.604166666664</c:v>
                </c:pt>
                <c:pt idx="443">
                  <c:v>44540.614583333336</c:v>
                </c:pt>
                <c:pt idx="444">
                  <c:v>44540.625</c:v>
                </c:pt>
                <c:pt idx="445">
                  <c:v>44540.635416666664</c:v>
                </c:pt>
                <c:pt idx="446">
                  <c:v>44540.645833333336</c:v>
                </c:pt>
                <c:pt idx="447">
                  <c:v>44540.65625</c:v>
                </c:pt>
                <c:pt idx="448">
                  <c:v>44540.666666666664</c:v>
                </c:pt>
                <c:pt idx="449">
                  <c:v>44540.677083333336</c:v>
                </c:pt>
                <c:pt idx="450">
                  <c:v>44540.6875</c:v>
                </c:pt>
                <c:pt idx="451">
                  <c:v>44540.697916666664</c:v>
                </c:pt>
                <c:pt idx="452">
                  <c:v>44540.708333333336</c:v>
                </c:pt>
                <c:pt idx="453">
                  <c:v>44540.71875</c:v>
                </c:pt>
                <c:pt idx="454">
                  <c:v>44540.729166666664</c:v>
                </c:pt>
                <c:pt idx="455">
                  <c:v>44540.739583333336</c:v>
                </c:pt>
                <c:pt idx="456">
                  <c:v>44540.75</c:v>
                </c:pt>
                <c:pt idx="457">
                  <c:v>44540.760416666664</c:v>
                </c:pt>
                <c:pt idx="458">
                  <c:v>44540.770833333336</c:v>
                </c:pt>
                <c:pt idx="459">
                  <c:v>44540.78125</c:v>
                </c:pt>
                <c:pt idx="460">
                  <c:v>44540.791666666664</c:v>
                </c:pt>
                <c:pt idx="461">
                  <c:v>44540.802083333336</c:v>
                </c:pt>
                <c:pt idx="462">
                  <c:v>44540.8125</c:v>
                </c:pt>
                <c:pt idx="463">
                  <c:v>44540.822916666664</c:v>
                </c:pt>
                <c:pt idx="464">
                  <c:v>44540.833333333336</c:v>
                </c:pt>
                <c:pt idx="465">
                  <c:v>44540.84375</c:v>
                </c:pt>
                <c:pt idx="466">
                  <c:v>44540.854166666664</c:v>
                </c:pt>
                <c:pt idx="467">
                  <c:v>44540.864583333336</c:v>
                </c:pt>
                <c:pt idx="468">
                  <c:v>44540.875</c:v>
                </c:pt>
                <c:pt idx="469">
                  <c:v>44540.885416666664</c:v>
                </c:pt>
                <c:pt idx="470">
                  <c:v>44540.895833333336</c:v>
                </c:pt>
                <c:pt idx="471">
                  <c:v>44540.90625</c:v>
                </c:pt>
                <c:pt idx="472">
                  <c:v>44540.916666666664</c:v>
                </c:pt>
                <c:pt idx="473">
                  <c:v>44540.927083333336</c:v>
                </c:pt>
                <c:pt idx="474">
                  <c:v>44540.9375</c:v>
                </c:pt>
                <c:pt idx="475">
                  <c:v>44540.947916666664</c:v>
                </c:pt>
                <c:pt idx="476">
                  <c:v>44540.958333333336</c:v>
                </c:pt>
                <c:pt idx="477">
                  <c:v>44540.96875</c:v>
                </c:pt>
                <c:pt idx="478">
                  <c:v>44540.979166666664</c:v>
                </c:pt>
                <c:pt idx="479">
                  <c:v>44540.989583333336</c:v>
                </c:pt>
                <c:pt idx="480">
                  <c:v>44541</c:v>
                </c:pt>
                <c:pt idx="481">
                  <c:v>44541.010416666664</c:v>
                </c:pt>
                <c:pt idx="482">
                  <c:v>44541.020833333336</c:v>
                </c:pt>
                <c:pt idx="483">
                  <c:v>44541.03125</c:v>
                </c:pt>
                <c:pt idx="484">
                  <c:v>44541.041666666664</c:v>
                </c:pt>
                <c:pt idx="485">
                  <c:v>44541.052083333336</c:v>
                </c:pt>
                <c:pt idx="486">
                  <c:v>44541.0625</c:v>
                </c:pt>
                <c:pt idx="487">
                  <c:v>44541.072916666664</c:v>
                </c:pt>
                <c:pt idx="488">
                  <c:v>44541.083333333336</c:v>
                </c:pt>
                <c:pt idx="489">
                  <c:v>44541.09375</c:v>
                </c:pt>
                <c:pt idx="490">
                  <c:v>44541.104166666664</c:v>
                </c:pt>
                <c:pt idx="491">
                  <c:v>44541.114583333336</c:v>
                </c:pt>
                <c:pt idx="492">
                  <c:v>44541.125</c:v>
                </c:pt>
                <c:pt idx="493">
                  <c:v>44541.135416666664</c:v>
                </c:pt>
                <c:pt idx="494">
                  <c:v>44541.145833333336</c:v>
                </c:pt>
                <c:pt idx="495">
                  <c:v>44541.15625</c:v>
                </c:pt>
                <c:pt idx="496">
                  <c:v>44541.166666666664</c:v>
                </c:pt>
                <c:pt idx="497">
                  <c:v>44541.177083333336</c:v>
                </c:pt>
                <c:pt idx="498">
                  <c:v>44541.1875</c:v>
                </c:pt>
                <c:pt idx="499">
                  <c:v>44541.197916666664</c:v>
                </c:pt>
                <c:pt idx="500">
                  <c:v>44541.208333333336</c:v>
                </c:pt>
                <c:pt idx="501">
                  <c:v>44541.21875</c:v>
                </c:pt>
                <c:pt idx="502">
                  <c:v>44541.229166666664</c:v>
                </c:pt>
                <c:pt idx="503">
                  <c:v>44541.239583333336</c:v>
                </c:pt>
                <c:pt idx="504">
                  <c:v>44541.25</c:v>
                </c:pt>
                <c:pt idx="505">
                  <c:v>44541.260416666664</c:v>
                </c:pt>
                <c:pt idx="506">
                  <c:v>44541.270833333336</c:v>
                </c:pt>
                <c:pt idx="507">
                  <c:v>44541.28125</c:v>
                </c:pt>
                <c:pt idx="508">
                  <c:v>44541.291666666664</c:v>
                </c:pt>
                <c:pt idx="509">
                  <c:v>44541.302083333336</c:v>
                </c:pt>
                <c:pt idx="510">
                  <c:v>44541.3125</c:v>
                </c:pt>
                <c:pt idx="511">
                  <c:v>44541.322916666664</c:v>
                </c:pt>
                <c:pt idx="512">
                  <c:v>44541.333333333336</c:v>
                </c:pt>
                <c:pt idx="513">
                  <c:v>44541.34375</c:v>
                </c:pt>
                <c:pt idx="514">
                  <c:v>44541.354166666664</c:v>
                </c:pt>
                <c:pt idx="515">
                  <c:v>44541.364583333336</c:v>
                </c:pt>
                <c:pt idx="516">
                  <c:v>44541.375</c:v>
                </c:pt>
                <c:pt idx="517">
                  <c:v>44541.385416666664</c:v>
                </c:pt>
                <c:pt idx="518">
                  <c:v>44541.395833333336</c:v>
                </c:pt>
                <c:pt idx="519">
                  <c:v>44541.40625</c:v>
                </c:pt>
                <c:pt idx="520">
                  <c:v>44541.416666666664</c:v>
                </c:pt>
                <c:pt idx="521">
                  <c:v>44541.427083333336</c:v>
                </c:pt>
                <c:pt idx="522">
                  <c:v>44541.4375</c:v>
                </c:pt>
                <c:pt idx="523">
                  <c:v>44541.447916666664</c:v>
                </c:pt>
                <c:pt idx="524">
                  <c:v>44541.458333333336</c:v>
                </c:pt>
                <c:pt idx="525">
                  <c:v>44541.46875</c:v>
                </c:pt>
                <c:pt idx="526">
                  <c:v>44541.479166666664</c:v>
                </c:pt>
                <c:pt idx="527">
                  <c:v>44541.489583333336</c:v>
                </c:pt>
                <c:pt idx="528">
                  <c:v>44541.5</c:v>
                </c:pt>
                <c:pt idx="529">
                  <c:v>44541.510416666664</c:v>
                </c:pt>
                <c:pt idx="530">
                  <c:v>44541.520833333336</c:v>
                </c:pt>
                <c:pt idx="531">
                  <c:v>44541.53125</c:v>
                </c:pt>
                <c:pt idx="532">
                  <c:v>44541.541666666664</c:v>
                </c:pt>
                <c:pt idx="533">
                  <c:v>44541.552083333336</c:v>
                </c:pt>
                <c:pt idx="534">
                  <c:v>44541.5625</c:v>
                </c:pt>
                <c:pt idx="535">
                  <c:v>44541.572916666664</c:v>
                </c:pt>
                <c:pt idx="536">
                  <c:v>44541.583333333336</c:v>
                </c:pt>
                <c:pt idx="537">
                  <c:v>44541.59375</c:v>
                </c:pt>
                <c:pt idx="538">
                  <c:v>44541.604166666664</c:v>
                </c:pt>
                <c:pt idx="539">
                  <c:v>44541.614583333336</c:v>
                </c:pt>
                <c:pt idx="540">
                  <c:v>44541.625</c:v>
                </c:pt>
                <c:pt idx="541">
                  <c:v>44541.635416666664</c:v>
                </c:pt>
                <c:pt idx="542">
                  <c:v>44541.645833333336</c:v>
                </c:pt>
                <c:pt idx="543">
                  <c:v>44541.65625</c:v>
                </c:pt>
                <c:pt idx="544">
                  <c:v>44541.666666666664</c:v>
                </c:pt>
                <c:pt idx="545">
                  <c:v>44541.677083333336</c:v>
                </c:pt>
                <c:pt idx="546">
                  <c:v>44541.6875</c:v>
                </c:pt>
                <c:pt idx="547">
                  <c:v>44541.697916666664</c:v>
                </c:pt>
                <c:pt idx="548">
                  <c:v>44541.708333333336</c:v>
                </c:pt>
                <c:pt idx="549">
                  <c:v>44541.71875</c:v>
                </c:pt>
                <c:pt idx="550">
                  <c:v>44541.729166666664</c:v>
                </c:pt>
                <c:pt idx="551">
                  <c:v>44541.739583333336</c:v>
                </c:pt>
                <c:pt idx="552">
                  <c:v>44541.75</c:v>
                </c:pt>
                <c:pt idx="553">
                  <c:v>44541.760416666664</c:v>
                </c:pt>
                <c:pt idx="554">
                  <c:v>44541.770833333336</c:v>
                </c:pt>
                <c:pt idx="555">
                  <c:v>44541.78125</c:v>
                </c:pt>
                <c:pt idx="556">
                  <c:v>44541.791666666664</c:v>
                </c:pt>
                <c:pt idx="557">
                  <c:v>44541.802083333336</c:v>
                </c:pt>
                <c:pt idx="558">
                  <c:v>44541.8125</c:v>
                </c:pt>
                <c:pt idx="559">
                  <c:v>44541.822916666664</c:v>
                </c:pt>
                <c:pt idx="560">
                  <c:v>44541.833333333336</c:v>
                </c:pt>
                <c:pt idx="561">
                  <c:v>44541.84375</c:v>
                </c:pt>
                <c:pt idx="562">
                  <c:v>44541.854166666664</c:v>
                </c:pt>
                <c:pt idx="563">
                  <c:v>44541.864583333336</c:v>
                </c:pt>
                <c:pt idx="564">
                  <c:v>44541.875</c:v>
                </c:pt>
                <c:pt idx="565">
                  <c:v>44541.885416666664</c:v>
                </c:pt>
                <c:pt idx="566">
                  <c:v>44541.895833333336</c:v>
                </c:pt>
                <c:pt idx="567">
                  <c:v>44541.90625</c:v>
                </c:pt>
                <c:pt idx="568">
                  <c:v>44541.916666666664</c:v>
                </c:pt>
                <c:pt idx="569">
                  <c:v>44541.927083333336</c:v>
                </c:pt>
                <c:pt idx="570">
                  <c:v>44541.9375</c:v>
                </c:pt>
                <c:pt idx="571">
                  <c:v>44541.947916666664</c:v>
                </c:pt>
                <c:pt idx="572">
                  <c:v>44541.958333333336</c:v>
                </c:pt>
                <c:pt idx="573">
                  <c:v>44541.96875</c:v>
                </c:pt>
                <c:pt idx="574">
                  <c:v>44541.979166666664</c:v>
                </c:pt>
                <c:pt idx="575">
                  <c:v>44541.989583333336</c:v>
                </c:pt>
                <c:pt idx="576">
                  <c:v>44542</c:v>
                </c:pt>
                <c:pt idx="577">
                  <c:v>44542.010416666664</c:v>
                </c:pt>
                <c:pt idx="578">
                  <c:v>44542.020833333336</c:v>
                </c:pt>
                <c:pt idx="579">
                  <c:v>44542.03125</c:v>
                </c:pt>
                <c:pt idx="580">
                  <c:v>44542.041666666664</c:v>
                </c:pt>
                <c:pt idx="581">
                  <c:v>44542.052083333336</c:v>
                </c:pt>
                <c:pt idx="582">
                  <c:v>44542.0625</c:v>
                </c:pt>
                <c:pt idx="583">
                  <c:v>44542.072916666664</c:v>
                </c:pt>
                <c:pt idx="584">
                  <c:v>44542.083333333336</c:v>
                </c:pt>
                <c:pt idx="585">
                  <c:v>44542.09375</c:v>
                </c:pt>
                <c:pt idx="586">
                  <c:v>44542.104166666664</c:v>
                </c:pt>
                <c:pt idx="587">
                  <c:v>44542.114583333336</c:v>
                </c:pt>
                <c:pt idx="588">
                  <c:v>44542.125</c:v>
                </c:pt>
                <c:pt idx="589">
                  <c:v>44542.135416666664</c:v>
                </c:pt>
                <c:pt idx="590">
                  <c:v>44542.145833333336</c:v>
                </c:pt>
                <c:pt idx="591">
                  <c:v>44542.15625</c:v>
                </c:pt>
                <c:pt idx="592">
                  <c:v>44542.166666666664</c:v>
                </c:pt>
                <c:pt idx="593">
                  <c:v>44542.177083333336</c:v>
                </c:pt>
                <c:pt idx="594">
                  <c:v>44542.1875</c:v>
                </c:pt>
                <c:pt idx="595">
                  <c:v>44542.197916666664</c:v>
                </c:pt>
                <c:pt idx="596">
                  <c:v>44542.208333333336</c:v>
                </c:pt>
                <c:pt idx="597">
                  <c:v>44542.21875</c:v>
                </c:pt>
                <c:pt idx="598">
                  <c:v>44542.229166666664</c:v>
                </c:pt>
                <c:pt idx="599">
                  <c:v>44542.239583333336</c:v>
                </c:pt>
                <c:pt idx="600">
                  <c:v>44542.25</c:v>
                </c:pt>
                <c:pt idx="601">
                  <c:v>44542.260416666664</c:v>
                </c:pt>
                <c:pt idx="602">
                  <c:v>44542.270833333336</c:v>
                </c:pt>
                <c:pt idx="603">
                  <c:v>44542.28125</c:v>
                </c:pt>
                <c:pt idx="604">
                  <c:v>44542.291666666664</c:v>
                </c:pt>
                <c:pt idx="605">
                  <c:v>44542.302083333336</c:v>
                </c:pt>
                <c:pt idx="606">
                  <c:v>44542.3125</c:v>
                </c:pt>
                <c:pt idx="607">
                  <c:v>44542.322916666664</c:v>
                </c:pt>
                <c:pt idx="608">
                  <c:v>44542.333333333336</c:v>
                </c:pt>
                <c:pt idx="609">
                  <c:v>44542.34375</c:v>
                </c:pt>
                <c:pt idx="610">
                  <c:v>44542.354166666664</c:v>
                </c:pt>
                <c:pt idx="611">
                  <c:v>44542.364583333336</c:v>
                </c:pt>
                <c:pt idx="612">
                  <c:v>44542.375</c:v>
                </c:pt>
                <c:pt idx="613">
                  <c:v>44542.385416666664</c:v>
                </c:pt>
                <c:pt idx="614">
                  <c:v>44542.395833333336</c:v>
                </c:pt>
                <c:pt idx="615">
                  <c:v>44542.40625</c:v>
                </c:pt>
                <c:pt idx="616">
                  <c:v>44542.416666666664</c:v>
                </c:pt>
                <c:pt idx="617">
                  <c:v>44542.427083333336</c:v>
                </c:pt>
                <c:pt idx="618">
                  <c:v>44542.4375</c:v>
                </c:pt>
                <c:pt idx="619">
                  <c:v>44542.447916666664</c:v>
                </c:pt>
                <c:pt idx="620">
                  <c:v>44542.458333333336</c:v>
                </c:pt>
                <c:pt idx="621">
                  <c:v>44542.46875</c:v>
                </c:pt>
                <c:pt idx="622">
                  <c:v>44542.479166666664</c:v>
                </c:pt>
                <c:pt idx="623">
                  <c:v>44542.489583333336</c:v>
                </c:pt>
                <c:pt idx="624">
                  <c:v>44542.5</c:v>
                </c:pt>
                <c:pt idx="625">
                  <c:v>44542.510416666664</c:v>
                </c:pt>
                <c:pt idx="626">
                  <c:v>44542.520833333336</c:v>
                </c:pt>
                <c:pt idx="627">
                  <c:v>44542.53125</c:v>
                </c:pt>
                <c:pt idx="628">
                  <c:v>44542.541666666664</c:v>
                </c:pt>
                <c:pt idx="629">
                  <c:v>44542.552083333336</c:v>
                </c:pt>
                <c:pt idx="630">
                  <c:v>44542.5625</c:v>
                </c:pt>
                <c:pt idx="631">
                  <c:v>44542.572916666664</c:v>
                </c:pt>
                <c:pt idx="632">
                  <c:v>44542.583333333336</c:v>
                </c:pt>
                <c:pt idx="633">
                  <c:v>44542.59375</c:v>
                </c:pt>
                <c:pt idx="634">
                  <c:v>44542.604166666664</c:v>
                </c:pt>
                <c:pt idx="635">
                  <c:v>44542.614583333336</c:v>
                </c:pt>
                <c:pt idx="636">
                  <c:v>44542.625</c:v>
                </c:pt>
                <c:pt idx="637">
                  <c:v>44542.635416666664</c:v>
                </c:pt>
                <c:pt idx="638">
                  <c:v>44542.645833333336</c:v>
                </c:pt>
                <c:pt idx="639">
                  <c:v>44542.65625</c:v>
                </c:pt>
                <c:pt idx="640">
                  <c:v>44542.666666666664</c:v>
                </c:pt>
                <c:pt idx="641">
                  <c:v>44542.677083333336</c:v>
                </c:pt>
                <c:pt idx="642">
                  <c:v>44542.6875</c:v>
                </c:pt>
                <c:pt idx="643">
                  <c:v>44542.697916666664</c:v>
                </c:pt>
                <c:pt idx="644">
                  <c:v>44542.708333333336</c:v>
                </c:pt>
                <c:pt idx="645">
                  <c:v>44542.71875</c:v>
                </c:pt>
                <c:pt idx="646">
                  <c:v>44542.729166666664</c:v>
                </c:pt>
                <c:pt idx="647">
                  <c:v>44542.739583333336</c:v>
                </c:pt>
                <c:pt idx="648">
                  <c:v>44542.75</c:v>
                </c:pt>
                <c:pt idx="649">
                  <c:v>44542.760416666664</c:v>
                </c:pt>
                <c:pt idx="650">
                  <c:v>44542.770833333336</c:v>
                </c:pt>
                <c:pt idx="651">
                  <c:v>44542.78125</c:v>
                </c:pt>
                <c:pt idx="652">
                  <c:v>44542.791666666664</c:v>
                </c:pt>
                <c:pt idx="653">
                  <c:v>44542.802083333336</c:v>
                </c:pt>
                <c:pt idx="654">
                  <c:v>44542.8125</c:v>
                </c:pt>
                <c:pt idx="655">
                  <c:v>44542.822916666664</c:v>
                </c:pt>
                <c:pt idx="656">
                  <c:v>44542.833333333336</c:v>
                </c:pt>
                <c:pt idx="657">
                  <c:v>44542.84375</c:v>
                </c:pt>
                <c:pt idx="658">
                  <c:v>44542.854166666664</c:v>
                </c:pt>
                <c:pt idx="659">
                  <c:v>44542.864583333336</c:v>
                </c:pt>
                <c:pt idx="660">
                  <c:v>44542.875</c:v>
                </c:pt>
                <c:pt idx="661">
                  <c:v>44542.885416666664</c:v>
                </c:pt>
                <c:pt idx="662">
                  <c:v>44542.895833333336</c:v>
                </c:pt>
                <c:pt idx="663">
                  <c:v>44542.90625</c:v>
                </c:pt>
                <c:pt idx="664">
                  <c:v>44542.916666666664</c:v>
                </c:pt>
                <c:pt idx="665">
                  <c:v>44542.927083333336</c:v>
                </c:pt>
                <c:pt idx="666">
                  <c:v>44542.9375</c:v>
                </c:pt>
                <c:pt idx="667">
                  <c:v>44542.947916666664</c:v>
                </c:pt>
                <c:pt idx="668">
                  <c:v>44542.958333333336</c:v>
                </c:pt>
                <c:pt idx="669">
                  <c:v>44542.96875</c:v>
                </c:pt>
                <c:pt idx="670">
                  <c:v>44542.979166666664</c:v>
                </c:pt>
                <c:pt idx="671">
                  <c:v>44542.989583333336</c:v>
                </c:pt>
              </c:numCache>
            </c:numRef>
          </c:xVal>
          <c:yVal>
            <c:numRef>
              <c:f>Activated_bal_Energy_and_Prices!$I$2:$I$673</c:f>
              <c:numCache>
                <c:formatCode>General</c:formatCode>
                <c:ptCount val="672"/>
                <c:pt idx="0">
                  <c:v>259.19</c:v>
                </c:pt>
                <c:pt idx="1">
                  <c:v>233.18</c:v>
                </c:pt>
                <c:pt idx="2">
                  <c:v>213.51</c:v>
                </c:pt>
                <c:pt idx="3">
                  <c:v>233.18</c:v>
                </c:pt>
                <c:pt idx="4">
                  <c:v>0</c:v>
                </c:pt>
                <c:pt idx="5">
                  <c:v>233.18</c:v>
                </c:pt>
                <c:pt idx="6">
                  <c:v>0</c:v>
                </c:pt>
                <c:pt idx="7">
                  <c:v>0</c:v>
                </c:pt>
                <c:pt idx="8">
                  <c:v>207.03</c:v>
                </c:pt>
                <c:pt idx="9">
                  <c:v>207.03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240.01</c:v>
                </c:pt>
                <c:pt idx="22">
                  <c:v>240.01</c:v>
                </c:pt>
                <c:pt idx="23">
                  <c:v>240.01</c:v>
                </c:pt>
                <c:pt idx="24">
                  <c:v>0</c:v>
                </c:pt>
                <c:pt idx="25">
                  <c:v>265.83999999999997</c:v>
                </c:pt>
                <c:pt idx="26">
                  <c:v>265.74</c:v>
                </c:pt>
                <c:pt idx="27">
                  <c:v>265.74</c:v>
                </c:pt>
                <c:pt idx="28">
                  <c:v>399.19</c:v>
                </c:pt>
                <c:pt idx="29">
                  <c:v>311.58999999999997</c:v>
                </c:pt>
                <c:pt idx="30">
                  <c:v>311.58999999999997</c:v>
                </c:pt>
                <c:pt idx="31">
                  <c:v>311.58999999999997</c:v>
                </c:pt>
                <c:pt idx="32">
                  <c:v>329.55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195.01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195.01</c:v>
                </c:pt>
                <c:pt idx="54">
                  <c:v>239.99</c:v>
                </c:pt>
                <c:pt idx="55">
                  <c:v>239.99</c:v>
                </c:pt>
                <c:pt idx="56">
                  <c:v>0</c:v>
                </c:pt>
                <c:pt idx="57">
                  <c:v>195.01</c:v>
                </c:pt>
                <c:pt idx="58">
                  <c:v>195.02</c:v>
                </c:pt>
                <c:pt idx="59">
                  <c:v>213.51</c:v>
                </c:pt>
                <c:pt idx="60">
                  <c:v>0</c:v>
                </c:pt>
                <c:pt idx="61">
                  <c:v>0</c:v>
                </c:pt>
                <c:pt idx="62">
                  <c:v>227.83</c:v>
                </c:pt>
                <c:pt idx="63">
                  <c:v>227.83</c:v>
                </c:pt>
                <c:pt idx="64">
                  <c:v>0</c:v>
                </c:pt>
                <c:pt idx="65">
                  <c:v>0</c:v>
                </c:pt>
                <c:pt idx="66">
                  <c:v>233.18</c:v>
                </c:pt>
                <c:pt idx="67">
                  <c:v>323.02</c:v>
                </c:pt>
                <c:pt idx="68">
                  <c:v>332.75</c:v>
                </c:pt>
                <c:pt idx="69">
                  <c:v>332.75</c:v>
                </c:pt>
                <c:pt idx="70">
                  <c:v>332.75</c:v>
                </c:pt>
                <c:pt idx="71">
                  <c:v>332.75</c:v>
                </c:pt>
                <c:pt idx="72">
                  <c:v>0</c:v>
                </c:pt>
                <c:pt idx="73">
                  <c:v>233.39</c:v>
                </c:pt>
                <c:pt idx="74">
                  <c:v>233.18</c:v>
                </c:pt>
                <c:pt idx="75">
                  <c:v>321.27999999999997</c:v>
                </c:pt>
                <c:pt idx="76">
                  <c:v>299.10000000000002</c:v>
                </c:pt>
                <c:pt idx="77">
                  <c:v>299.10000000000002</c:v>
                </c:pt>
                <c:pt idx="78">
                  <c:v>299.10000000000002</c:v>
                </c:pt>
                <c:pt idx="79">
                  <c:v>299.10000000000002</c:v>
                </c:pt>
                <c:pt idx="80">
                  <c:v>271.97000000000003</c:v>
                </c:pt>
                <c:pt idx="81">
                  <c:v>271.97000000000003</c:v>
                </c:pt>
                <c:pt idx="82">
                  <c:v>271.97000000000003</c:v>
                </c:pt>
                <c:pt idx="83">
                  <c:v>271.97000000000003</c:v>
                </c:pt>
                <c:pt idx="84">
                  <c:v>246.8</c:v>
                </c:pt>
                <c:pt idx="85">
                  <c:v>246.8</c:v>
                </c:pt>
                <c:pt idx="86">
                  <c:v>246.8</c:v>
                </c:pt>
                <c:pt idx="87">
                  <c:v>246.8</c:v>
                </c:pt>
                <c:pt idx="88">
                  <c:v>239.61</c:v>
                </c:pt>
                <c:pt idx="89">
                  <c:v>239.61</c:v>
                </c:pt>
                <c:pt idx="90">
                  <c:v>239.61</c:v>
                </c:pt>
                <c:pt idx="91">
                  <c:v>239.61</c:v>
                </c:pt>
                <c:pt idx="92">
                  <c:v>239.61</c:v>
                </c:pt>
                <c:pt idx="93">
                  <c:v>239.61</c:v>
                </c:pt>
                <c:pt idx="94">
                  <c:v>267.74</c:v>
                </c:pt>
                <c:pt idx="95">
                  <c:v>267.74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187.09</c:v>
                </c:pt>
                <c:pt idx="103">
                  <c:v>0</c:v>
                </c:pt>
                <c:pt idx="104">
                  <c:v>205</c:v>
                </c:pt>
                <c:pt idx="105">
                  <c:v>205</c:v>
                </c:pt>
                <c:pt idx="106">
                  <c:v>205</c:v>
                </c:pt>
                <c:pt idx="107">
                  <c:v>205</c:v>
                </c:pt>
                <c:pt idx="108">
                  <c:v>187.09</c:v>
                </c:pt>
                <c:pt idx="109">
                  <c:v>193.21</c:v>
                </c:pt>
                <c:pt idx="110">
                  <c:v>205.01</c:v>
                </c:pt>
                <c:pt idx="111">
                  <c:v>205.01</c:v>
                </c:pt>
                <c:pt idx="112">
                  <c:v>187.09</c:v>
                </c:pt>
                <c:pt idx="113">
                  <c:v>0</c:v>
                </c:pt>
                <c:pt idx="114">
                  <c:v>210</c:v>
                </c:pt>
                <c:pt idx="115">
                  <c:v>210</c:v>
                </c:pt>
                <c:pt idx="116">
                  <c:v>193.21</c:v>
                </c:pt>
                <c:pt idx="117">
                  <c:v>235.17</c:v>
                </c:pt>
                <c:pt idx="118">
                  <c:v>210</c:v>
                </c:pt>
                <c:pt idx="119">
                  <c:v>210</c:v>
                </c:pt>
                <c:pt idx="120">
                  <c:v>252.2</c:v>
                </c:pt>
                <c:pt idx="121">
                  <c:v>259.19</c:v>
                </c:pt>
                <c:pt idx="122">
                  <c:v>252.2</c:v>
                </c:pt>
                <c:pt idx="123">
                  <c:v>259.19</c:v>
                </c:pt>
                <c:pt idx="124">
                  <c:v>295.49</c:v>
                </c:pt>
                <c:pt idx="125">
                  <c:v>295.49</c:v>
                </c:pt>
                <c:pt idx="126">
                  <c:v>295.69</c:v>
                </c:pt>
                <c:pt idx="127">
                  <c:v>295.49</c:v>
                </c:pt>
                <c:pt idx="128">
                  <c:v>307.56</c:v>
                </c:pt>
                <c:pt idx="129">
                  <c:v>307.56</c:v>
                </c:pt>
                <c:pt idx="130">
                  <c:v>307.56</c:v>
                </c:pt>
                <c:pt idx="131">
                  <c:v>307.56</c:v>
                </c:pt>
                <c:pt idx="132">
                  <c:v>308.16000000000003</c:v>
                </c:pt>
                <c:pt idx="133">
                  <c:v>308.16000000000003</c:v>
                </c:pt>
                <c:pt idx="134">
                  <c:v>304.41000000000003</c:v>
                </c:pt>
                <c:pt idx="135">
                  <c:v>304.81</c:v>
                </c:pt>
                <c:pt idx="136">
                  <c:v>297.91000000000003</c:v>
                </c:pt>
                <c:pt idx="137">
                  <c:v>295.91000000000003</c:v>
                </c:pt>
                <c:pt idx="138">
                  <c:v>295.91000000000003</c:v>
                </c:pt>
                <c:pt idx="139">
                  <c:v>295.91000000000003</c:v>
                </c:pt>
                <c:pt idx="140">
                  <c:v>286.8</c:v>
                </c:pt>
                <c:pt idx="141">
                  <c:v>286.8</c:v>
                </c:pt>
                <c:pt idx="142">
                  <c:v>286.89999999999998</c:v>
                </c:pt>
                <c:pt idx="143">
                  <c:v>286.89999999999998</c:v>
                </c:pt>
                <c:pt idx="144">
                  <c:v>284.33999999999997</c:v>
                </c:pt>
                <c:pt idx="145">
                  <c:v>284.33999999999997</c:v>
                </c:pt>
                <c:pt idx="146">
                  <c:v>284.33999999999997</c:v>
                </c:pt>
                <c:pt idx="147">
                  <c:v>284.33999999999997</c:v>
                </c:pt>
                <c:pt idx="148">
                  <c:v>283.01</c:v>
                </c:pt>
                <c:pt idx="149">
                  <c:v>283.01</c:v>
                </c:pt>
                <c:pt idx="150">
                  <c:v>283.91000000000003</c:v>
                </c:pt>
                <c:pt idx="151">
                  <c:v>283.91000000000003</c:v>
                </c:pt>
                <c:pt idx="152">
                  <c:v>290.13</c:v>
                </c:pt>
                <c:pt idx="153">
                  <c:v>291.33</c:v>
                </c:pt>
                <c:pt idx="154">
                  <c:v>291.33</c:v>
                </c:pt>
                <c:pt idx="155">
                  <c:v>291.33</c:v>
                </c:pt>
                <c:pt idx="156">
                  <c:v>302.26</c:v>
                </c:pt>
                <c:pt idx="157">
                  <c:v>303.95999999999998</c:v>
                </c:pt>
                <c:pt idx="158">
                  <c:v>303.95999999999998</c:v>
                </c:pt>
                <c:pt idx="159">
                  <c:v>303.95999999999998</c:v>
                </c:pt>
                <c:pt idx="160">
                  <c:v>315.02999999999997</c:v>
                </c:pt>
                <c:pt idx="161">
                  <c:v>315.02999999999997</c:v>
                </c:pt>
                <c:pt idx="162">
                  <c:v>315.02999999999997</c:v>
                </c:pt>
                <c:pt idx="163">
                  <c:v>315.02999999999997</c:v>
                </c:pt>
                <c:pt idx="164">
                  <c:v>313.14</c:v>
                </c:pt>
                <c:pt idx="165">
                  <c:v>313.14</c:v>
                </c:pt>
                <c:pt idx="166">
                  <c:v>313.14</c:v>
                </c:pt>
                <c:pt idx="167">
                  <c:v>313.14</c:v>
                </c:pt>
                <c:pt idx="168">
                  <c:v>304.92</c:v>
                </c:pt>
                <c:pt idx="169">
                  <c:v>303.72000000000003</c:v>
                </c:pt>
                <c:pt idx="170">
                  <c:v>303.72000000000003</c:v>
                </c:pt>
                <c:pt idx="171">
                  <c:v>303.82</c:v>
                </c:pt>
                <c:pt idx="172">
                  <c:v>293.89999999999998</c:v>
                </c:pt>
                <c:pt idx="173">
                  <c:v>293.89999999999998</c:v>
                </c:pt>
                <c:pt idx="174">
                  <c:v>293.89999999999998</c:v>
                </c:pt>
                <c:pt idx="175">
                  <c:v>293.89999999999998</c:v>
                </c:pt>
                <c:pt idx="176">
                  <c:v>270.77</c:v>
                </c:pt>
                <c:pt idx="177">
                  <c:v>268.87</c:v>
                </c:pt>
                <c:pt idx="178">
                  <c:v>270.77</c:v>
                </c:pt>
                <c:pt idx="179">
                  <c:v>270.77</c:v>
                </c:pt>
                <c:pt idx="180">
                  <c:v>243.7</c:v>
                </c:pt>
                <c:pt idx="181">
                  <c:v>243.7</c:v>
                </c:pt>
                <c:pt idx="182">
                  <c:v>243.7</c:v>
                </c:pt>
                <c:pt idx="183">
                  <c:v>243.7</c:v>
                </c:pt>
                <c:pt idx="184">
                  <c:v>236.47</c:v>
                </c:pt>
                <c:pt idx="185">
                  <c:v>229.92</c:v>
                </c:pt>
                <c:pt idx="186">
                  <c:v>193.21</c:v>
                </c:pt>
                <c:pt idx="187">
                  <c:v>0</c:v>
                </c:pt>
                <c:pt idx="188">
                  <c:v>235.17</c:v>
                </c:pt>
                <c:pt idx="189">
                  <c:v>235.17</c:v>
                </c:pt>
                <c:pt idx="190">
                  <c:v>252.4</c:v>
                </c:pt>
                <c:pt idx="191">
                  <c:v>252.4</c:v>
                </c:pt>
                <c:pt idx="192">
                  <c:v>232.56</c:v>
                </c:pt>
                <c:pt idx="193">
                  <c:v>168.49</c:v>
                </c:pt>
                <c:pt idx="194">
                  <c:v>168.49</c:v>
                </c:pt>
                <c:pt idx="195">
                  <c:v>168.48</c:v>
                </c:pt>
                <c:pt idx="196">
                  <c:v>185.98</c:v>
                </c:pt>
                <c:pt idx="197">
                  <c:v>185.98</c:v>
                </c:pt>
                <c:pt idx="198">
                  <c:v>185.98</c:v>
                </c:pt>
                <c:pt idx="199">
                  <c:v>185.98</c:v>
                </c:pt>
                <c:pt idx="200">
                  <c:v>185.98</c:v>
                </c:pt>
                <c:pt idx="201">
                  <c:v>185.98</c:v>
                </c:pt>
                <c:pt idx="202">
                  <c:v>185.98</c:v>
                </c:pt>
                <c:pt idx="203">
                  <c:v>185.98</c:v>
                </c:pt>
                <c:pt idx="204">
                  <c:v>185.98</c:v>
                </c:pt>
                <c:pt idx="205">
                  <c:v>185.98</c:v>
                </c:pt>
                <c:pt idx="206">
                  <c:v>185.98</c:v>
                </c:pt>
                <c:pt idx="207">
                  <c:v>185.98</c:v>
                </c:pt>
                <c:pt idx="208">
                  <c:v>185.98</c:v>
                </c:pt>
                <c:pt idx="209">
                  <c:v>185.98</c:v>
                </c:pt>
                <c:pt idx="210">
                  <c:v>185.98</c:v>
                </c:pt>
                <c:pt idx="211">
                  <c:v>185.98</c:v>
                </c:pt>
                <c:pt idx="212">
                  <c:v>185.98</c:v>
                </c:pt>
                <c:pt idx="213">
                  <c:v>185.98</c:v>
                </c:pt>
                <c:pt idx="214">
                  <c:v>185.98</c:v>
                </c:pt>
                <c:pt idx="215">
                  <c:v>234.24</c:v>
                </c:pt>
                <c:pt idx="216">
                  <c:v>234.95</c:v>
                </c:pt>
                <c:pt idx="217">
                  <c:v>235.05</c:v>
                </c:pt>
                <c:pt idx="218">
                  <c:v>299.89</c:v>
                </c:pt>
                <c:pt idx="219">
                  <c:v>235.85</c:v>
                </c:pt>
                <c:pt idx="220">
                  <c:v>268.16000000000003</c:v>
                </c:pt>
                <c:pt idx="221">
                  <c:v>268.16000000000003</c:v>
                </c:pt>
                <c:pt idx="222">
                  <c:v>268.16000000000003</c:v>
                </c:pt>
                <c:pt idx="223">
                  <c:v>268.16000000000003</c:v>
                </c:pt>
                <c:pt idx="224">
                  <c:v>280.06</c:v>
                </c:pt>
                <c:pt idx="225">
                  <c:v>280.06</c:v>
                </c:pt>
                <c:pt idx="226">
                  <c:v>280.06</c:v>
                </c:pt>
                <c:pt idx="227">
                  <c:v>280.06</c:v>
                </c:pt>
                <c:pt idx="228">
                  <c:v>276.37</c:v>
                </c:pt>
                <c:pt idx="229">
                  <c:v>276.37</c:v>
                </c:pt>
                <c:pt idx="230">
                  <c:v>276.37</c:v>
                </c:pt>
                <c:pt idx="231">
                  <c:v>276.37</c:v>
                </c:pt>
                <c:pt idx="232">
                  <c:v>258.79000000000002</c:v>
                </c:pt>
                <c:pt idx="233">
                  <c:v>257.89</c:v>
                </c:pt>
                <c:pt idx="234">
                  <c:v>168.49</c:v>
                </c:pt>
                <c:pt idx="235">
                  <c:v>168.48</c:v>
                </c:pt>
                <c:pt idx="236">
                  <c:v>249.11</c:v>
                </c:pt>
                <c:pt idx="237">
                  <c:v>249.11</c:v>
                </c:pt>
                <c:pt idx="238">
                  <c:v>249.11</c:v>
                </c:pt>
                <c:pt idx="239">
                  <c:v>249.11</c:v>
                </c:pt>
                <c:pt idx="240">
                  <c:v>240.41</c:v>
                </c:pt>
                <c:pt idx="241">
                  <c:v>240.41</c:v>
                </c:pt>
                <c:pt idx="242">
                  <c:v>240.41</c:v>
                </c:pt>
                <c:pt idx="243">
                  <c:v>240.41</c:v>
                </c:pt>
                <c:pt idx="244">
                  <c:v>241.04</c:v>
                </c:pt>
                <c:pt idx="245">
                  <c:v>241.04</c:v>
                </c:pt>
                <c:pt idx="246">
                  <c:v>241.04</c:v>
                </c:pt>
                <c:pt idx="247">
                  <c:v>241.04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248.67</c:v>
                </c:pt>
                <c:pt idx="252">
                  <c:v>260.95</c:v>
                </c:pt>
                <c:pt idx="253">
                  <c:v>261.75</c:v>
                </c:pt>
                <c:pt idx="254">
                  <c:v>261.75</c:v>
                </c:pt>
                <c:pt idx="255">
                  <c:v>261.75</c:v>
                </c:pt>
                <c:pt idx="256">
                  <c:v>284.64</c:v>
                </c:pt>
                <c:pt idx="257">
                  <c:v>284.64</c:v>
                </c:pt>
                <c:pt idx="258">
                  <c:v>284.64</c:v>
                </c:pt>
                <c:pt idx="259">
                  <c:v>284.64</c:v>
                </c:pt>
                <c:pt idx="260">
                  <c:v>0</c:v>
                </c:pt>
                <c:pt idx="261">
                  <c:v>293.3</c:v>
                </c:pt>
                <c:pt idx="262">
                  <c:v>293.3</c:v>
                </c:pt>
                <c:pt idx="263">
                  <c:v>294.8</c:v>
                </c:pt>
                <c:pt idx="264">
                  <c:v>292.35000000000002</c:v>
                </c:pt>
                <c:pt idx="265">
                  <c:v>322.24</c:v>
                </c:pt>
                <c:pt idx="266">
                  <c:v>322.24</c:v>
                </c:pt>
                <c:pt idx="267">
                  <c:v>322.24</c:v>
                </c:pt>
                <c:pt idx="268">
                  <c:v>322.24</c:v>
                </c:pt>
                <c:pt idx="269">
                  <c:v>322.24</c:v>
                </c:pt>
                <c:pt idx="270">
                  <c:v>322.24</c:v>
                </c:pt>
                <c:pt idx="271">
                  <c:v>322.24</c:v>
                </c:pt>
                <c:pt idx="272">
                  <c:v>262.77</c:v>
                </c:pt>
                <c:pt idx="273">
                  <c:v>262.67</c:v>
                </c:pt>
                <c:pt idx="274">
                  <c:v>206.56</c:v>
                </c:pt>
                <c:pt idx="275">
                  <c:v>206.56</c:v>
                </c:pt>
                <c:pt idx="276">
                  <c:v>240.03</c:v>
                </c:pt>
                <c:pt idx="277">
                  <c:v>232.56</c:v>
                </c:pt>
                <c:pt idx="278">
                  <c:v>232.56</c:v>
                </c:pt>
                <c:pt idx="279">
                  <c:v>232.56</c:v>
                </c:pt>
                <c:pt idx="280">
                  <c:v>235</c:v>
                </c:pt>
                <c:pt idx="281">
                  <c:v>235</c:v>
                </c:pt>
                <c:pt idx="282">
                  <c:v>235</c:v>
                </c:pt>
                <c:pt idx="283">
                  <c:v>235</c:v>
                </c:pt>
                <c:pt idx="284">
                  <c:v>236.14</c:v>
                </c:pt>
                <c:pt idx="285">
                  <c:v>236.14</c:v>
                </c:pt>
                <c:pt idx="286">
                  <c:v>236.85</c:v>
                </c:pt>
                <c:pt idx="287">
                  <c:v>208</c:v>
                </c:pt>
                <c:pt idx="288">
                  <c:v>223.52</c:v>
                </c:pt>
                <c:pt idx="289">
                  <c:v>197.02</c:v>
                </c:pt>
                <c:pt idx="290">
                  <c:v>222.22</c:v>
                </c:pt>
                <c:pt idx="291">
                  <c:v>215.84</c:v>
                </c:pt>
                <c:pt idx="292">
                  <c:v>215.84</c:v>
                </c:pt>
                <c:pt idx="293">
                  <c:v>215.84</c:v>
                </c:pt>
                <c:pt idx="294">
                  <c:v>215.82</c:v>
                </c:pt>
                <c:pt idx="295">
                  <c:v>215.82</c:v>
                </c:pt>
                <c:pt idx="296">
                  <c:v>197.01</c:v>
                </c:pt>
                <c:pt idx="297">
                  <c:v>197.01</c:v>
                </c:pt>
                <c:pt idx="298">
                  <c:v>197.01</c:v>
                </c:pt>
                <c:pt idx="299">
                  <c:v>197.01</c:v>
                </c:pt>
                <c:pt idx="300">
                  <c:v>213.4</c:v>
                </c:pt>
                <c:pt idx="301">
                  <c:v>197.01</c:v>
                </c:pt>
                <c:pt idx="302">
                  <c:v>197.01</c:v>
                </c:pt>
                <c:pt idx="303">
                  <c:v>197.01</c:v>
                </c:pt>
                <c:pt idx="304">
                  <c:v>220.62</c:v>
                </c:pt>
                <c:pt idx="305">
                  <c:v>213.41</c:v>
                </c:pt>
                <c:pt idx="306">
                  <c:v>218.34</c:v>
                </c:pt>
                <c:pt idx="307">
                  <c:v>215.84</c:v>
                </c:pt>
                <c:pt idx="308">
                  <c:v>215.84</c:v>
                </c:pt>
                <c:pt idx="309">
                  <c:v>222.22</c:v>
                </c:pt>
                <c:pt idx="310">
                  <c:v>222.22</c:v>
                </c:pt>
                <c:pt idx="311">
                  <c:v>222.22</c:v>
                </c:pt>
                <c:pt idx="312">
                  <c:v>299.89</c:v>
                </c:pt>
                <c:pt idx="313">
                  <c:v>274.89</c:v>
                </c:pt>
                <c:pt idx="314">
                  <c:v>274.89</c:v>
                </c:pt>
                <c:pt idx="315">
                  <c:v>275.08999999999997</c:v>
                </c:pt>
                <c:pt idx="316">
                  <c:v>316.13</c:v>
                </c:pt>
                <c:pt idx="317">
                  <c:v>314.23</c:v>
                </c:pt>
                <c:pt idx="318">
                  <c:v>314.23</c:v>
                </c:pt>
                <c:pt idx="319">
                  <c:v>314.23</c:v>
                </c:pt>
                <c:pt idx="320">
                  <c:v>325.33999999999997</c:v>
                </c:pt>
                <c:pt idx="321">
                  <c:v>323.24</c:v>
                </c:pt>
                <c:pt idx="322">
                  <c:v>323.04000000000002</c:v>
                </c:pt>
                <c:pt idx="323">
                  <c:v>323.04000000000002</c:v>
                </c:pt>
                <c:pt idx="324">
                  <c:v>325.69</c:v>
                </c:pt>
                <c:pt idx="325">
                  <c:v>325.69</c:v>
                </c:pt>
                <c:pt idx="326">
                  <c:v>325.49</c:v>
                </c:pt>
                <c:pt idx="327">
                  <c:v>325.49</c:v>
                </c:pt>
                <c:pt idx="328">
                  <c:v>319.58</c:v>
                </c:pt>
                <c:pt idx="329">
                  <c:v>319.58</c:v>
                </c:pt>
                <c:pt idx="330">
                  <c:v>0</c:v>
                </c:pt>
                <c:pt idx="331">
                  <c:v>0</c:v>
                </c:pt>
                <c:pt idx="332">
                  <c:v>214.92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123.52</c:v>
                </c:pt>
                <c:pt idx="337">
                  <c:v>123.52</c:v>
                </c:pt>
                <c:pt idx="338">
                  <c:v>123.52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121</c:v>
                </c:pt>
                <c:pt idx="345">
                  <c:v>312.83</c:v>
                </c:pt>
                <c:pt idx="346">
                  <c:v>0</c:v>
                </c:pt>
                <c:pt idx="347">
                  <c:v>313.13</c:v>
                </c:pt>
                <c:pt idx="348">
                  <c:v>312.22000000000003</c:v>
                </c:pt>
                <c:pt idx="349">
                  <c:v>312.22000000000003</c:v>
                </c:pt>
                <c:pt idx="350">
                  <c:v>168.48</c:v>
                </c:pt>
                <c:pt idx="351">
                  <c:v>312.62</c:v>
                </c:pt>
                <c:pt idx="352">
                  <c:v>320.94</c:v>
                </c:pt>
                <c:pt idx="353">
                  <c:v>320.94</c:v>
                </c:pt>
                <c:pt idx="354">
                  <c:v>320.94</c:v>
                </c:pt>
                <c:pt idx="355">
                  <c:v>322.24</c:v>
                </c:pt>
                <c:pt idx="356">
                  <c:v>330.54</c:v>
                </c:pt>
                <c:pt idx="357">
                  <c:v>330.54</c:v>
                </c:pt>
                <c:pt idx="358">
                  <c:v>330.54</c:v>
                </c:pt>
                <c:pt idx="359">
                  <c:v>330.54</c:v>
                </c:pt>
                <c:pt idx="360">
                  <c:v>322.24</c:v>
                </c:pt>
                <c:pt idx="361">
                  <c:v>322.24</c:v>
                </c:pt>
                <c:pt idx="362">
                  <c:v>322.24</c:v>
                </c:pt>
                <c:pt idx="363">
                  <c:v>322.24</c:v>
                </c:pt>
                <c:pt idx="364">
                  <c:v>322.24</c:v>
                </c:pt>
                <c:pt idx="365">
                  <c:v>322.24</c:v>
                </c:pt>
                <c:pt idx="366">
                  <c:v>322.24</c:v>
                </c:pt>
                <c:pt idx="367">
                  <c:v>322.24</c:v>
                </c:pt>
                <c:pt idx="368">
                  <c:v>322.24</c:v>
                </c:pt>
                <c:pt idx="369">
                  <c:v>322.24</c:v>
                </c:pt>
                <c:pt idx="370">
                  <c:v>168.56</c:v>
                </c:pt>
                <c:pt idx="371">
                  <c:v>123.52</c:v>
                </c:pt>
                <c:pt idx="372">
                  <c:v>256.8</c:v>
                </c:pt>
                <c:pt idx="373">
                  <c:v>256.8</c:v>
                </c:pt>
                <c:pt idx="374">
                  <c:v>256.8</c:v>
                </c:pt>
                <c:pt idx="375">
                  <c:v>256.8</c:v>
                </c:pt>
                <c:pt idx="376">
                  <c:v>239.59</c:v>
                </c:pt>
                <c:pt idx="377">
                  <c:v>239.59</c:v>
                </c:pt>
                <c:pt idx="378">
                  <c:v>239.59</c:v>
                </c:pt>
                <c:pt idx="379">
                  <c:v>239.59</c:v>
                </c:pt>
                <c:pt idx="380">
                  <c:v>250</c:v>
                </c:pt>
                <c:pt idx="381">
                  <c:v>250</c:v>
                </c:pt>
                <c:pt idx="382">
                  <c:v>0</c:v>
                </c:pt>
                <c:pt idx="383">
                  <c:v>0</c:v>
                </c:pt>
                <c:pt idx="384">
                  <c:v>243.41</c:v>
                </c:pt>
                <c:pt idx="385">
                  <c:v>242.61</c:v>
                </c:pt>
                <c:pt idx="386">
                  <c:v>249.89</c:v>
                </c:pt>
                <c:pt idx="387">
                  <c:v>242.61</c:v>
                </c:pt>
                <c:pt idx="388">
                  <c:v>450</c:v>
                </c:pt>
                <c:pt idx="389">
                  <c:v>450</c:v>
                </c:pt>
                <c:pt idx="390">
                  <c:v>450</c:v>
                </c:pt>
                <c:pt idx="391">
                  <c:v>450</c:v>
                </c:pt>
                <c:pt idx="392">
                  <c:v>450</c:v>
                </c:pt>
                <c:pt idx="393">
                  <c:v>450</c:v>
                </c:pt>
                <c:pt idx="394">
                  <c:v>450</c:v>
                </c:pt>
                <c:pt idx="395">
                  <c:v>450</c:v>
                </c:pt>
                <c:pt idx="396">
                  <c:v>242.61</c:v>
                </c:pt>
                <c:pt idx="397">
                  <c:v>197.5</c:v>
                </c:pt>
                <c:pt idx="398">
                  <c:v>197.5</c:v>
                </c:pt>
                <c:pt idx="399">
                  <c:v>197.5</c:v>
                </c:pt>
                <c:pt idx="400">
                  <c:v>197.5</c:v>
                </c:pt>
                <c:pt idx="401">
                  <c:v>197.5</c:v>
                </c:pt>
                <c:pt idx="402">
                  <c:v>197.5</c:v>
                </c:pt>
                <c:pt idx="403">
                  <c:v>242.31</c:v>
                </c:pt>
                <c:pt idx="404">
                  <c:v>197.5</c:v>
                </c:pt>
                <c:pt idx="405">
                  <c:v>242.61</c:v>
                </c:pt>
                <c:pt idx="406">
                  <c:v>399.69</c:v>
                </c:pt>
                <c:pt idx="407">
                  <c:v>399.69</c:v>
                </c:pt>
                <c:pt idx="408">
                  <c:v>266.04000000000002</c:v>
                </c:pt>
                <c:pt idx="409">
                  <c:v>266.04000000000002</c:v>
                </c:pt>
                <c:pt idx="410">
                  <c:v>399.69</c:v>
                </c:pt>
                <c:pt idx="411">
                  <c:v>399.69</c:v>
                </c:pt>
                <c:pt idx="412">
                  <c:v>308.08999999999997</c:v>
                </c:pt>
                <c:pt idx="413">
                  <c:v>305.99</c:v>
                </c:pt>
                <c:pt idx="414">
                  <c:v>305.99</c:v>
                </c:pt>
                <c:pt idx="415">
                  <c:v>322.24</c:v>
                </c:pt>
                <c:pt idx="416">
                  <c:v>325.94</c:v>
                </c:pt>
                <c:pt idx="417">
                  <c:v>325.94</c:v>
                </c:pt>
                <c:pt idx="418">
                  <c:v>328.24</c:v>
                </c:pt>
                <c:pt idx="419">
                  <c:v>328.04</c:v>
                </c:pt>
                <c:pt idx="420">
                  <c:v>333.61</c:v>
                </c:pt>
                <c:pt idx="421">
                  <c:v>336.31</c:v>
                </c:pt>
                <c:pt idx="422">
                  <c:v>336.11</c:v>
                </c:pt>
                <c:pt idx="423">
                  <c:v>333.61</c:v>
                </c:pt>
                <c:pt idx="424">
                  <c:v>317.12</c:v>
                </c:pt>
                <c:pt idx="425">
                  <c:v>316.92</c:v>
                </c:pt>
                <c:pt idx="426">
                  <c:v>317.12</c:v>
                </c:pt>
                <c:pt idx="427">
                  <c:v>316.72000000000003</c:v>
                </c:pt>
                <c:pt idx="428">
                  <c:v>196</c:v>
                </c:pt>
                <c:pt idx="429">
                  <c:v>306.7</c:v>
                </c:pt>
                <c:pt idx="430">
                  <c:v>306.5</c:v>
                </c:pt>
                <c:pt idx="431">
                  <c:v>306.5</c:v>
                </c:pt>
                <c:pt idx="432">
                  <c:v>295.62</c:v>
                </c:pt>
                <c:pt idx="433">
                  <c:v>295.62</c:v>
                </c:pt>
                <c:pt idx="434">
                  <c:v>295.62</c:v>
                </c:pt>
                <c:pt idx="435">
                  <c:v>295.62</c:v>
                </c:pt>
                <c:pt idx="436">
                  <c:v>294.66000000000003</c:v>
                </c:pt>
                <c:pt idx="437">
                  <c:v>294.66000000000003</c:v>
                </c:pt>
                <c:pt idx="438">
                  <c:v>296.95999999999998</c:v>
                </c:pt>
                <c:pt idx="439">
                  <c:v>296.95999999999998</c:v>
                </c:pt>
                <c:pt idx="440">
                  <c:v>299.61</c:v>
                </c:pt>
                <c:pt idx="441">
                  <c:v>299.61</c:v>
                </c:pt>
                <c:pt idx="442">
                  <c:v>299.61</c:v>
                </c:pt>
                <c:pt idx="443">
                  <c:v>299.61</c:v>
                </c:pt>
                <c:pt idx="444">
                  <c:v>310.79000000000002</c:v>
                </c:pt>
                <c:pt idx="445">
                  <c:v>310.79000000000002</c:v>
                </c:pt>
                <c:pt idx="446">
                  <c:v>310.79000000000002</c:v>
                </c:pt>
                <c:pt idx="447">
                  <c:v>310.79000000000002</c:v>
                </c:pt>
                <c:pt idx="448">
                  <c:v>0</c:v>
                </c:pt>
                <c:pt idx="449">
                  <c:v>0</c:v>
                </c:pt>
                <c:pt idx="450">
                  <c:v>214.04</c:v>
                </c:pt>
                <c:pt idx="451">
                  <c:v>320.32</c:v>
                </c:pt>
                <c:pt idx="452">
                  <c:v>330.85</c:v>
                </c:pt>
                <c:pt idx="453">
                  <c:v>330.85</c:v>
                </c:pt>
                <c:pt idx="454">
                  <c:v>330.85</c:v>
                </c:pt>
                <c:pt idx="455">
                  <c:v>330.85</c:v>
                </c:pt>
                <c:pt idx="456">
                  <c:v>322.24</c:v>
                </c:pt>
                <c:pt idx="457">
                  <c:v>322.24</c:v>
                </c:pt>
                <c:pt idx="458">
                  <c:v>322.24</c:v>
                </c:pt>
                <c:pt idx="459">
                  <c:v>322.24</c:v>
                </c:pt>
                <c:pt idx="460">
                  <c:v>322.24</c:v>
                </c:pt>
                <c:pt idx="461">
                  <c:v>322.24</c:v>
                </c:pt>
                <c:pt idx="462">
                  <c:v>300</c:v>
                </c:pt>
                <c:pt idx="463">
                  <c:v>297.89999999999998</c:v>
                </c:pt>
                <c:pt idx="464">
                  <c:v>288.45</c:v>
                </c:pt>
                <c:pt idx="465">
                  <c:v>270.37</c:v>
                </c:pt>
                <c:pt idx="466">
                  <c:v>270.07</c:v>
                </c:pt>
                <c:pt idx="467">
                  <c:v>270.07</c:v>
                </c:pt>
                <c:pt idx="468">
                  <c:v>247.6</c:v>
                </c:pt>
                <c:pt idx="469">
                  <c:v>247.2</c:v>
                </c:pt>
                <c:pt idx="470">
                  <c:v>247.2</c:v>
                </c:pt>
                <c:pt idx="471">
                  <c:v>244.8</c:v>
                </c:pt>
                <c:pt idx="472">
                  <c:v>243.91</c:v>
                </c:pt>
                <c:pt idx="473">
                  <c:v>249.89</c:v>
                </c:pt>
                <c:pt idx="474">
                  <c:v>243.91</c:v>
                </c:pt>
                <c:pt idx="475">
                  <c:v>243.91</c:v>
                </c:pt>
                <c:pt idx="476">
                  <c:v>249.89</c:v>
                </c:pt>
                <c:pt idx="477">
                  <c:v>243.71</c:v>
                </c:pt>
                <c:pt idx="478">
                  <c:v>268.54000000000002</c:v>
                </c:pt>
                <c:pt idx="479">
                  <c:v>268.24</c:v>
                </c:pt>
                <c:pt idx="480">
                  <c:v>242.71</c:v>
                </c:pt>
                <c:pt idx="481">
                  <c:v>399.19</c:v>
                </c:pt>
                <c:pt idx="482">
                  <c:v>213.44</c:v>
                </c:pt>
                <c:pt idx="483">
                  <c:v>241.41</c:v>
                </c:pt>
                <c:pt idx="484">
                  <c:v>241.41</c:v>
                </c:pt>
                <c:pt idx="485">
                  <c:v>241.61</c:v>
                </c:pt>
                <c:pt idx="486">
                  <c:v>242.01</c:v>
                </c:pt>
                <c:pt idx="487">
                  <c:v>241.61</c:v>
                </c:pt>
                <c:pt idx="488">
                  <c:v>241.91</c:v>
                </c:pt>
                <c:pt idx="489">
                  <c:v>243.01</c:v>
                </c:pt>
                <c:pt idx="490">
                  <c:v>241.41</c:v>
                </c:pt>
                <c:pt idx="491">
                  <c:v>241.51</c:v>
                </c:pt>
                <c:pt idx="492">
                  <c:v>241.91</c:v>
                </c:pt>
                <c:pt idx="493">
                  <c:v>241.91</c:v>
                </c:pt>
                <c:pt idx="494">
                  <c:v>241.91</c:v>
                </c:pt>
                <c:pt idx="495">
                  <c:v>241.91</c:v>
                </c:pt>
                <c:pt idx="496">
                  <c:v>213.43</c:v>
                </c:pt>
                <c:pt idx="497">
                  <c:v>213.43</c:v>
                </c:pt>
                <c:pt idx="498">
                  <c:v>197.04</c:v>
                </c:pt>
                <c:pt idx="499">
                  <c:v>197.04</c:v>
                </c:pt>
                <c:pt idx="500">
                  <c:v>225</c:v>
                </c:pt>
                <c:pt idx="501">
                  <c:v>241.41</c:v>
                </c:pt>
                <c:pt idx="502">
                  <c:v>241.41</c:v>
                </c:pt>
                <c:pt idx="503">
                  <c:v>242.01</c:v>
                </c:pt>
                <c:pt idx="504">
                  <c:v>350</c:v>
                </c:pt>
                <c:pt idx="505">
                  <c:v>241.61</c:v>
                </c:pt>
                <c:pt idx="506">
                  <c:v>241.61</c:v>
                </c:pt>
                <c:pt idx="507">
                  <c:v>243.31</c:v>
                </c:pt>
                <c:pt idx="508">
                  <c:v>246</c:v>
                </c:pt>
                <c:pt idx="509">
                  <c:v>246</c:v>
                </c:pt>
                <c:pt idx="510">
                  <c:v>246</c:v>
                </c:pt>
                <c:pt idx="511">
                  <c:v>246</c:v>
                </c:pt>
                <c:pt idx="512">
                  <c:v>274.42</c:v>
                </c:pt>
                <c:pt idx="513">
                  <c:v>274.42</c:v>
                </c:pt>
                <c:pt idx="514">
                  <c:v>274.42</c:v>
                </c:pt>
                <c:pt idx="515">
                  <c:v>274.42</c:v>
                </c:pt>
                <c:pt idx="516">
                  <c:v>286.42</c:v>
                </c:pt>
                <c:pt idx="517">
                  <c:v>286.42</c:v>
                </c:pt>
                <c:pt idx="518">
                  <c:v>286.42</c:v>
                </c:pt>
                <c:pt idx="519">
                  <c:v>286.42</c:v>
                </c:pt>
                <c:pt idx="520">
                  <c:v>286.52</c:v>
                </c:pt>
                <c:pt idx="521">
                  <c:v>320.12</c:v>
                </c:pt>
                <c:pt idx="522">
                  <c:v>320.12</c:v>
                </c:pt>
                <c:pt idx="523">
                  <c:v>320.12</c:v>
                </c:pt>
                <c:pt idx="524">
                  <c:v>320.12</c:v>
                </c:pt>
                <c:pt idx="525">
                  <c:v>320.12</c:v>
                </c:pt>
                <c:pt idx="526">
                  <c:v>320.12</c:v>
                </c:pt>
                <c:pt idx="527">
                  <c:v>320.12</c:v>
                </c:pt>
                <c:pt idx="528">
                  <c:v>276.39999999999998</c:v>
                </c:pt>
                <c:pt idx="529">
                  <c:v>276.39999999999998</c:v>
                </c:pt>
                <c:pt idx="530">
                  <c:v>276.39999999999998</c:v>
                </c:pt>
                <c:pt idx="531">
                  <c:v>276.39999999999998</c:v>
                </c:pt>
                <c:pt idx="532">
                  <c:v>254.17</c:v>
                </c:pt>
                <c:pt idx="533">
                  <c:v>252.67</c:v>
                </c:pt>
                <c:pt idx="534">
                  <c:v>250.97</c:v>
                </c:pt>
                <c:pt idx="535">
                  <c:v>250.97</c:v>
                </c:pt>
                <c:pt idx="536">
                  <c:v>247.12</c:v>
                </c:pt>
                <c:pt idx="537">
                  <c:v>247.12</c:v>
                </c:pt>
                <c:pt idx="538">
                  <c:v>247.12</c:v>
                </c:pt>
                <c:pt idx="539">
                  <c:v>247.12</c:v>
                </c:pt>
                <c:pt idx="540">
                  <c:v>250.91</c:v>
                </c:pt>
                <c:pt idx="541">
                  <c:v>253.91</c:v>
                </c:pt>
                <c:pt idx="542">
                  <c:v>253.91</c:v>
                </c:pt>
                <c:pt idx="543">
                  <c:v>253.91</c:v>
                </c:pt>
                <c:pt idx="544">
                  <c:v>267.52999999999997</c:v>
                </c:pt>
                <c:pt idx="545">
                  <c:v>267.52999999999997</c:v>
                </c:pt>
                <c:pt idx="546">
                  <c:v>267.52999999999997</c:v>
                </c:pt>
                <c:pt idx="547">
                  <c:v>267.52999999999997</c:v>
                </c:pt>
                <c:pt idx="548">
                  <c:v>168.59</c:v>
                </c:pt>
                <c:pt idx="549">
                  <c:v>240.52</c:v>
                </c:pt>
                <c:pt idx="550">
                  <c:v>240.52</c:v>
                </c:pt>
                <c:pt idx="551">
                  <c:v>240.2</c:v>
                </c:pt>
                <c:pt idx="552">
                  <c:v>199.02</c:v>
                </c:pt>
                <c:pt idx="553">
                  <c:v>168.59</c:v>
                </c:pt>
                <c:pt idx="554">
                  <c:v>168.59</c:v>
                </c:pt>
                <c:pt idx="555">
                  <c:v>320.12</c:v>
                </c:pt>
                <c:pt idx="556">
                  <c:v>320.12</c:v>
                </c:pt>
                <c:pt idx="557">
                  <c:v>320.12</c:v>
                </c:pt>
                <c:pt idx="558">
                  <c:v>320.12</c:v>
                </c:pt>
                <c:pt idx="559">
                  <c:v>320.12</c:v>
                </c:pt>
                <c:pt idx="560">
                  <c:v>320.12</c:v>
                </c:pt>
                <c:pt idx="561">
                  <c:v>320.12</c:v>
                </c:pt>
                <c:pt idx="562">
                  <c:v>320.12</c:v>
                </c:pt>
                <c:pt idx="563">
                  <c:v>240.2</c:v>
                </c:pt>
                <c:pt idx="564">
                  <c:v>243.39</c:v>
                </c:pt>
                <c:pt idx="565">
                  <c:v>243.39</c:v>
                </c:pt>
                <c:pt idx="566">
                  <c:v>243.39</c:v>
                </c:pt>
                <c:pt idx="567">
                  <c:v>243.39</c:v>
                </c:pt>
                <c:pt idx="568">
                  <c:v>399.99</c:v>
                </c:pt>
                <c:pt idx="569">
                  <c:v>399.99</c:v>
                </c:pt>
                <c:pt idx="570">
                  <c:v>243.51</c:v>
                </c:pt>
                <c:pt idx="571">
                  <c:v>243.51</c:v>
                </c:pt>
                <c:pt idx="572">
                  <c:v>243.51</c:v>
                </c:pt>
                <c:pt idx="573">
                  <c:v>243.51</c:v>
                </c:pt>
                <c:pt idx="574">
                  <c:v>243.51</c:v>
                </c:pt>
                <c:pt idx="575">
                  <c:v>243.51</c:v>
                </c:pt>
                <c:pt idx="576">
                  <c:v>242.1</c:v>
                </c:pt>
                <c:pt idx="577">
                  <c:v>242.1</c:v>
                </c:pt>
                <c:pt idx="578">
                  <c:v>0</c:v>
                </c:pt>
                <c:pt idx="579">
                  <c:v>240.43</c:v>
                </c:pt>
                <c:pt idx="580">
                  <c:v>289.19</c:v>
                </c:pt>
                <c:pt idx="581">
                  <c:v>242.1</c:v>
                </c:pt>
                <c:pt idx="582">
                  <c:v>242.1</c:v>
                </c:pt>
                <c:pt idx="583">
                  <c:v>207.1</c:v>
                </c:pt>
                <c:pt idx="584">
                  <c:v>289.19</c:v>
                </c:pt>
                <c:pt idx="585">
                  <c:v>242.1</c:v>
                </c:pt>
                <c:pt idx="586">
                  <c:v>289.19</c:v>
                </c:pt>
                <c:pt idx="587">
                  <c:v>289.19</c:v>
                </c:pt>
                <c:pt idx="588">
                  <c:v>243.2</c:v>
                </c:pt>
                <c:pt idx="589">
                  <c:v>243.2</c:v>
                </c:pt>
                <c:pt idx="590">
                  <c:v>243.2</c:v>
                </c:pt>
                <c:pt idx="591">
                  <c:v>289.19</c:v>
                </c:pt>
                <c:pt idx="592">
                  <c:v>240.51</c:v>
                </c:pt>
                <c:pt idx="593">
                  <c:v>240.51</c:v>
                </c:pt>
                <c:pt idx="594">
                  <c:v>240.51</c:v>
                </c:pt>
                <c:pt idx="595">
                  <c:v>240.51</c:v>
                </c:pt>
                <c:pt idx="596">
                  <c:v>240.51</c:v>
                </c:pt>
                <c:pt idx="597">
                  <c:v>240.51</c:v>
                </c:pt>
                <c:pt idx="598">
                  <c:v>289.19</c:v>
                </c:pt>
                <c:pt idx="599">
                  <c:v>240.51</c:v>
                </c:pt>
                <c:pt idx="600">
                  <c:v>240.43</c:v>
                </c:pt>
                <c:pt idx="601">
                  <c:v>210.02</c:v>
                </c:pt>
                <c:pt idx="602">
                  <c:v>289.19</c:v>
                </c:pt>
                <c:pt idx="603">
                  <c:v>191.85</c:v>
                </c:pt>
                <c:pt idx="604">
                  <c:v>289.19</c:v>
                </c:pt>
                <c:pt idx="605">
                  <c:v>191.84</c:v>
                </c:pt>
                <c:pt idx="606">
                  <c:v>289.19</c:v>
                </c:pt>
                <c:pt idx="607">
                  <c:v>243.5</c:v>
                </c:pt>
                <c:pt idx="608">
                  <c:v>289.19</c:v>
                </c:pt>
                <c:pt idx="609">
                  <c:v>243.86</c:v>
                </c:pt>
                <c:pt idx="610">
                  <c:v>243.86</c:v>
                </c:pt>
                <c:pt idx="611">
                  <c:v>243.86</c:v>
                </c:pt>
                <c:pt idx="612">
                  <c:v>244.41</c:v>
                </c:pt>
                <c:pt idx="613">
                  <c:v>244.41</c:v>
                </c:pt>
                <c:pt idx="614">
                  <c:v>244.41</c:v>
                </c:pt>
                <c:pt idx="615">
                  <c:v>244.41</c:v>
                </c:pt>
                <c:pt idx="616">
                  <c:v>243.5</c:v>
                </c:pt>
                <c:pt idx="617">
                  <c:v>243.5</c:v>
                </c:pt>
                <c:pt idx="618">
                  <c:v>243.5</c:v>
                </c:pt>
                <c:pt idx="619">
                  <c:v>243.5</c:v>
                </c:pt>
                <c:pt idx="620">
                  <c:v>123.49</c:v>
                </c:pt>
                <c:pt idx="621">
                  <c:v>123.49</c:v>
                </c:pt>
                <c:pt idx="622">
                  <c:v>123.49</c:v>
                </c:pt>
                <c:pt idx="623">
                  <c:v>123.49</c:v>
                </c:pt>
                <c:pt idx="624">
                  <c:v>123.49</c:v>
                </c:pt>
                <c:pt idx="625">
                  <c:v>123.49</c:v>
                </c:pt>
                <c:pt idx="626">
                  <c:v>123.49</c:v>
                </c:pt>
                <c:pt idx="627">
                  <c:v>241.9</c:v>
                </c:pt>
                <c:pt idx="628">
                  <c:v>123.49</c:v>
                </c:pt>
                <c:pt idx="629">
                  <c:v>123.49</c:v>
                </c:pt>
                <c:pt idx="630">
                  <c:v>123.49</c:v>
                </c:pt>
                <c:pt idx="631">
                  <c:v>123.49</c:v>
                </c:pt>
                <c:pt idx="632">
                  <c:v>123.49</c:v>
                </c:pt>
                <c:pt idx="633">
                  <c:v>244.2</c:v>
                </c:pt>
                <c:pt idx="634">
                  <c:v>244.2</c:v>
                </c:pt>
                <c:pt idx="635">
                  <c:v>244.2</c:v>
                </c:pt>
                <c:pt idx="636">
                  <c:v>244.2</c:v>
                </c:pt>
                <c:pt idx="637">
                  <c:v>244.2</c:v>
                </c:pt>
                <c:pt idx="638">
                  <c:v>244.2</c:v>
                </c:pt>
                <c:pt idx="639">
                  <c:v>244.2</c:v>
                </c:pt>
                <c:pt idx="640">
                  <c:v>256.13</c:v>
                </c:pt>
                <c:pt idx="641">
                  <c:v>256.13</c:v>
                </c:pt>
                <c:pt idx="642">
                  <c:v>256.52999999999997</c:v>
                </c:pt>
                <c:pt idx="643">
                  <c:v>256.52999999999997</c:v>
                </c:pt>
                <c:pt idx="644">
                  <c:v>320.3</c:v>
                </c:pt>
                <c:pt idx="645">
                  <c:v>320.3</c:v>
                </c:pt>
                <c:pt idx="646">
                  <c:v>284.8</c:v>
                </c:pt>
                <c:pt idx="647">
                  <c:v>320.3</c:v>
                </c:pt>
                <c:pt idx="648">
                  <c:v>320.3</c:v>
                </c:pt>
                <c:pt idx="649">
                  <c:v>294.06</c:v>
                </c:pt>
                <c:pt idx="650">
                  <c:v>294.06</c:v>
                </c:pt>
                <c:pt idx="651">
                  <c:v>320.3</c:v>
                </c:pt>
                <c:pt idx="652">
                  <c:v>290.31</c:v>
                </c:pt>
                <c:pt idx="653">
                  <c:v>290.31</c:v>
                </c:pt>
                <c:pt idx="654">
                  <c:v>290.31</c:v>
                </c:pt>
                <c:pt idx="655">
                  <c:v>290.31</c:v>
                </c:pt>
                <c:pt idx="656">
                  <c:v>276.5</c:v>
                </c:pt>
                <c:pt idx="657">
                  <c:v>276.5</c:v>
                </c:pt>
                <c:pt idx="658">
                  <c:v>276.5</c:v>
                </c:pt>
                <c:pt idx="659">
                  <c:v>276.5</c:v>
                </c:pt>
                <c:pt idx="660">
                  <c:v>252.73</c:v>
                </c:pt>
                <c:pt idx="661">
                  <c:v>249.33</c:v>
                </c:pt>
                <c:pt idx="662">
                  <c:v>249.33</c:v>
                </c:pt>
                <c:pt idx="663">
                  <c:v>249.33</c:v>
                </c:pt>
                <c:pt idx="664">
                  <c:v>246.2</c:v>
                </c:pt>
                <c:pt idx="665">
                  <c:v>246.2</c:v>
                </c:pt>
                <c:pt idx="666">
                  <c:v>246.2</c:v>
                </c:pt>
                <c:pt idx="667">
                  <c:v>246.2</c:v>
                </c:pt>
                <c:pt idx="668">
                  <c:v>243.7</c:v>
                </c:pt>
                <c:pt idx="669">
                  <c:v>243.7</c:v>
                </c:pt>
                <c:pt idx="670">
                  <c:v>243.7</c:v>
                </c:pt>
                <c:pt idx="671">
                  <c:v>243.7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44536</c:v>
                </c:pt>
                <c:pt idx="1">
                  <c:v>44536.010416666664</c:v>
                </c:pt>
                <c:pt idx="2">
                  <c:v>44536.020833333336</c:v>
                </c:pt>
                <c:pt idx="3">
                  <c:v>44536.03125</c:v>
                </c:pt>
                <c:pt idx="4">
                  <c:v>44536.041666666664</c:v>
                </c:pt>
                <c:pt idx="5">
                  <c:v>44536.052083333336</c:v>
                </c:pt>
                <c:pt idx="6">
                  <c:v>44536.0625</c:v>
                </c:pt>
                <c:pt idx="7">
                  <c:v>44536.072916666664</c:v>
                </c:pt>
                <c:pt idx="8">
                  <c:v>44536.083333333336</c:v>
                </c:pt>
                <c:pt idx="9">
                  <c:v>44536.09375</c:v>
                </c:pt>
                <c:pt idx="10">
                  <c:v>44536.104166666664</c:v>
                </c:pt>
                <c:pt idx="11">
                  <c:v>44536.114583333336</c:v>
                </c:pt>
                <c:pt idx="12">
                  <c:v>44536.125</c:v>
                </c:pt>
                <c:pt idx="13">
                  <c:v>44536.135416666664</c:v>
                </c:pt>
                <c:pt idx="14">
                  <c:v>44536.145833333336</c:v>
                </c:pt>
                <c:pt idx="15">
                  <c:v>44536.15625</c:v>
                </c:pt>
                <c:pt idx="16">
                  <c:v>44536.166666666664</c:v>
                </c:pt>
                <c:pt idx="17">
                  <c:v>44536.177083333336</c:v>
                </c:pt>
                <c:pt idx="18">
                  <c:v>44536.1875</c:v>
                </c:pt>
                <c:pt idx="19">
                  <c:v>44536.197916666664</c:v>
                </c:pt>
                <c:pt idx="20">
                  <c:v>44536.208333333336</c:v>
                </c:pt>
                <c:pt idx="21">
                  <c:v>44536.21875</c:v>
                </c:pt>
                <c:pt idx="22">
                  <c:v>44536.229166666664</c:v>
                </c:pt>
                <c:pt idx="23">
                  <c:v>44536.239583333336</c:v>
                </c:pt>
                <c:pt idx="24">
                  <c:v>44536.25</c:v>
                </c:pt>
                <c:pt idx="25">
                  <c:v>44536.260416666664</c:v>
                </c:pt>
                <c:pt idx="26">
                  <c:v>44536.270833333336</c:v>
                </c:pt>
                <c:pt idx="27">
                  <c:v>44536.28125</c:v>
                </c:pt>
                <c:pt idx="28">
                  <c:v>44536.291666666664</c:v>
                </c:pt>
                <c:pt idx="29">
                  <c:v>44536.302083333336</c:v>
                </c:pt>
                <c:pt idx="30">
                  <c:v>44536.3125</c:v>
                </c:pt>
                <c:pt idx="31">
                  <c:v>44536.322916666664</c:v>
                </c:pt>
                <c:pt idx="32">
                  <c:v>44536.333333333336</c:v>
                </c:pt>
                <c:pt idx="33">
                  <c:v>44536.34375</c:v>
                </c:pt>
                <c:pt idx="34">
                  <c:v>44536.354166666664</c:v>
                </c:pt>
                <c:pt idx="35">
                  <c:v>44536.364583333336</c:v>
                </c:pt>
                <c:pt idx="36">
                  <c:v>44536.375</c:v>
                </c:pt>
                <c:pt idx="37">
                  <c:v>44536.385416666664</c:v>
                </c:pt>
                <c:pt idx="38">
                  <c:v>44536.395833333336</c:v>
                </c:pt>
                <c:pt idx="39">
                  <c:v>44536.40625</c:v>
                </c:pt>
                <c:pt idx="40">
                  <c:v>44536.416666666664</c:v>
                </c:pt>
                <c:pt idx="41">
                  <c:v>44536.427083333336</c:v>
                </c:pt>
                <c:pt idx="42">
                  <c:v>44536.4375</c:v>
                </c:pt>
                <c:pt idx="43">
                  <c:v>44536.447916666664</c:v>
                </c:pt>
                <c:pt idx="44">
                  <c:v>44536.458333333336</c:v>
                </c:pt>
                <c:pt idx="45">
                  <c:v>44536.46875</c:v>
                </c:pt>
                <c:pt idx="46">
                  <c:v>44536.479166666664</c:v>
                </c:pt>
                <c:pt idx="47">
                  <c:v>44536.489583333336</c:v>
                </c:pt>
                <c:pt idx="48">
                  <c:v>44536.5</c:v>
                </c:pt>
                <c:pt idx="49">
                  <c:v>44536.510416666664</c:v>
                </c:pt>
                <c:pt idx="50">
                  <c:v>44536.520833333336</c:v>
                </c:pt>
                <c:pt idx="51">
                  <c:v>44536.53125</c:v>
                </c:pt>
                <c:pt idx="52">
                  <c:v>44536.541666666664</c:v>
                </c:pt>
                <c:pt idx="53">
                  <c:v>44536.552083333336</c:v>
                </c:pt>
                <c:pt idx="54">
                  <c:v>44536.5625</c:v>
                </c:pt>
                <c:pt idx="55">
                  <c:v>44536.572916666664</c:v>
                </c:pt>
                <c:pt idx="56">
                  <c:v>44536.583333333336</c:v>
                </c:pt>
                <c:pt idx="57">
                  <c:v>44536.59375</c:v>
                </c:pt>
                <c:pt idx="58">
                  <c:v>44536.604166666664</c:v>
                </c:pt>
                <c:pt idx="59">
                  <c:v>44536.614583333336</c:v>
                </c:pt>
                <c:pt idx="60">
                  <c:v>44536.625</c:v>
                </c:pt>
                <c:pt idx="61">
                  <c:v>44536.635416666664</c:v>
                </c:pt>
                <c:pt idx="62">
                  <c:v>44536.645833333336</c:v>
                </c:pt>
                <c:pt idx="63">
                  <c:v>44536.65625</c:v>
                </c:pt>
                <c:pt idx="64">
                  <c:v>44536.666666666664</c:v>
                </c:pt>
                <c:pt idx="65">
                  <c:v>44536.677083333336</c:v>
                </c:pt>
                <c:pt idx="66">
                  <c:v>44536.6875</c:v>
                </c:pt>
                <c:pt idx="67">
                  <c:v>44536.697916666664</c:v>
                </c:pt>
                <c:pt idx="68">
                  <c:v>44536.708333333336</c:v>
                </c:pt>
                <c:pt idx="69">
                  <c:v>44536.71875</c:v>
                </c:pt>
                <c:pt idx="70">
                  <c:v>44536.729166666664</c:v>
                </c:pt>
                <c:pt idx="71">
                  <c:v>44536.739583333336</c:v>
                </c:pt>
                <c:pt idx="72">
                  <c:v>44536.75</c:v>
                </c:pt>
                <c:pt idx="73">
                  <c:v>44536.760416666664</c:v>
                </c:pt>
                <c:pt idx="74">
                  <c:v>44536.770833333336</c:v>
                </c:pt>
                <c:pt idx="75">
                  <c:v>44536.78125</c:v>
                </c:pt>
                <c:pt idx="76">
                  <c:v>44536.791666666664</c:v>
                </c:pt>
                <c:pt idx="77">
                  <c:v>44536.802083333336</c:v>
                </c:pt>
                <c:pt idx="78">
                  <c:v>44536.8125</c:v>
                </c:pt>
                <c:pt idx="79">
                  <c:v>44536.822916666664</c:v>
                </c:pt>
                <c:pt idx="80">
                  <c:v>44536.833333333336</c:v>
                </c:pt>
                <c:pt idx="81">
                  <c:v>44536.84375</c:v>
                </c:pt>
                <c:pt idx="82">
                  <c:v>44536.854166666664</c:v>
                </c:pt>
                <c:pt idx="83">
                  <c:v>44536.864583333336</c:v>
                </c:pt>
                <c:pt idx="84">
                  <c:v>44536.875</c:v>
                </c:pt>
                <c:pt idx="85">
                  <c:v>44536.885416666664</c:v>
                </c:pt>
                <c:pt idx="86">
                  <c:v>44536.895833333336</c:v>
                </c:pt>
                <c:pt idx="87">
                  <c:v>44536.90625</c:v>
                </c:pt>
                <c:pt idx="88">
                  <c:v>44536.916666666664</c:v>
                </c:pt>
                <c:pt idx="89">
                  <c:v>44536.927083333336</c:v>
                </c:pt>
                <c:pt idx="90">
                  <c:v>44536.9375</c:v>
                </c:pt>
                <c:pt idx="91">
                  <c:v>44536.947916666664</c:v>
                </c:pt>
                <c:pt idx="92">
                  <c:v>44536.958333333336</c:v>
                </c:pt>
                <c:pt idx="93">
                  <c:v>44536.96875</c:v>
                </c:pt>
                <c:pt idx="94">
                  <c:v>44536.979166666664</c:v>
                </c:pt>
                <c:pt idx="95">
                  <c:v>44536.989583333336</c:v>
                </c:pt>
                <c:pt idx="96">
                  <c:v>44537</c:v>
                </c:pt>
                <c:pt idx="97">
                  <c:v>44537.010416666664</c:v>
                </c:pt>
                <c:pt idx="98">
                  <c:v>44537.020833333336</c:v>
                </c:pt>
                <c:pt idx="99">
                  <c:v>44537.03125</c:v>
                </c:pt>
                <c:pt idx="100">
                  <c:v>44537.041666666664</c:v>
                </c:pt>
                <c:pt idx="101">
                  <c:v>44537.052083333336</c:v>
                </c:pt>
                <c:pt idx="102">
                  <c:v>44537.0625</c:v>
                </c:pt>
                <c:pt idx="103">
                  <c:v>44537.072916666664</c:v>
                </c:pt>
                <c:pt idx="104">
                  <c:v>44537.083333333336</c:v>
                </c:pt>
                <c:pt idx="105">
                  <c:v>44537.09375</c:v>
                </c:pt>
                <c:pt idx="106">
                  <c:v>44537.104166666664</c:v>
                </c:pt>
                <c:pt idx="107">
                  <c:v>44537.114583333336</c:v>
                </c:pt>
                <c:pt idx="108">
                  <c:v>44537.125</c:v>
                </c:pt>
                <c:pt idx="109">
                  <c:v>44537.135416666664</c:v>
                </c:pt>
                <c:pt idx="110">
                  <c:v>44537.145833333336</c:v>
                </c:pt>
                <c:pt idx="111">
                  <c:v>44537.15625</c:v>
                </c:pt>
                <c:pt idx="112">
                  <c:v>44537.166666666664</c:v>
                </c:pt>
                <c:pt idx="113">
                  <c:v>44537.177083333336</c:v>
                </c:pt>
                <c:pt idx="114">
                  <c:v>44537.1875</c:v>
                </c:pt>
                <c:pt idx="115">
                  <c:v>44537.197916666664</c:v>
                </c:pt>
                <c:pt idx="116">
                  <c:v>44537.208333333336</c:v>
                </c:pt>
                <c:pt idx="117">
                  <c:v>44537.21875</c:v>
                </c:pt>
                <c:pt idx="118">
                  <c:v>44537.229166666664</c:v>
                </c:pt>
                <c:pt idx="119">
                  <c:v>44537.239583333336</c:v>
                </c:pt>
                <c:pt idx="120">
                  <c:v>44537.25</c:v>
                </c:pt>
                <c:pt idx="121">
                  <c:v>44537.260416666664</c:v>
                </c:pt>
                <c:pt idx="122">
                  <c:v>44537.270833333336</c:v>
                </c:pt>
                <c:pt idx="123">
                  <c:v>44537.28125</c:v>
                </c:pt>
                <c:pt idx="124">
                  <c:v>44537.291666666664</c:v>
                </c:pt>
                <c:pt idx="125">
                  <c:v>44537.302083333336</c:v>
                </c:pt>
                <c:pt idx="126">
                  <c:v>44537.3125</c:v>
                </c:pt>
                <c:pt idx="127">
                  <c:v>44537.322916666664</c:v>
                </c:pt>
                <c:pt idx="128">
                  <c:v>44537.333333333336</c:v>
                </c:pt>
                <c:pt idx="129">
                  <c:v>44537.34375</c:v>
                </c:pt>
                <c:pt idx="130">
                  <c:v>44537.354166666664</c:v>
                </c:pt>
                <c:pt idx="131">
                  <c:v>44537.364583333336</c:v>
                </c:pt>
                <c:pt idx="132">
                  <c:v>44537.375</c:v>
                </c:pt>
                <c:pt idx="133">
                  <c:v>44537.385416666664</c:v>
                </c:pt>
                <c:pt idx="134">
                  <c:v>44537.395833333336</c:v>
                </c:pt>
                <c:pt idx="135">
                  <c:v>44537.40625</c:v>
                </c:pt>
                <c:pt idx="136">
                  <c:v>44537.416666666664</c:v>
                </c:pt>
                <c:pt idx="137">
                  <c:v>44537.427083333336</c:v>
                </c:pt>
                <c:pt idx="138">
                  <c:v>44537.4375</c:v>
                </c:pt>
                <c:pt idx="139">
                  <c:v>44537.447916666664</c:v>
                </c:pt>
                <c:pt idx="140">
                  <c:v>44537.458333333336</c:v>
                </c:pt>
                <c:pt idx="141">
                  <c:v>44537.46875</c:v>
                </c:pt>
                <c:pt idx="142">
                  <c:v>44537.479166666664</c:v>
                </c:pt>
                <c:pt idx="143">
                  <c:v>44537.489583333336</c:v>
                </c:pt>
                <c:pt idx="144">
                  <c:v>44537.5</c:v>
                </c:pt>
                <c:pt idx="145">
                  <c:v>44537.510416666664</c:v>
                </c:pt>
                <c:pt idx="146">
                  <c:v>44537.520833333336</c:v>
                </c:pt>
                <c:pt idx="147">
                  <c:v>44537.53125</c:v>
                </c:pt>
                <c:pt idx="148">
                  <c:v>44537.541666666664</c:v>
                </c:pt>
                <c:pt idx="149">
                  <c:v>44537.552083333336</c:v>
                </c:pt>
                <c:pt idx="150">
                  <c:v>44537.5625</c:v>
                </c:pt>
                <c:pt idx="151">
                  <c:v>44537.572916666664</c:v>
                </c:pt>
                <c:pt idx="152">
                  <c:v>44537.583333333336</c:v>
                </c:pt>
                <c:pt idx="153">
                  <c:v>44537.59375</c:v>
                </c:pt>
                <c:pt idx="154">
                  <c:v>44537.604166666664</c:v>
                </c:pt>
                <c:pt idx="155">
                  <c:v>44537.614583333336</c:v>
                </c:pt>
                <c:pt idx="156">
                  <c:v>44537.625</c:v>
                </c:pt>
                <c:pt idx="157">
                  <c:v>44537.635416666664</c:v>
                </c:pt>
                <c:pt idx="158">
                  <c:v>44537.645833333336</c:v>
                </c:pt>
                <c:pt idx="159">
                  <c:v>44537.65625</c:v>
                </c:pt>
                <c:pt idx="160">
                  <c:v>44537.666666666664</c:v>
                </c:pt>
                <c:pt idx="161">
                  <c:v>44537.677083333336</c:v>
                </c:pt>
                <c:pt idx="162">
                  <c:v>44537.6875</c:v>
                </c:pt>
                <c:pt idx="163">
                  <c:v>44537.697916666664</c:v>
                </c:pt>
                <c:pt idx="164">
                  <c:v>44537.708333333336</c:v>
                </c:pt>
                <c:pt idx="165">
                  <c:v>44537.71875</c:v>
                </c:pt>
                <c:pt idx="166">
                  <c:v>44537.729166666664</c:v>
                </c:pt>
                <c:pt idx="167">
                  <c:v>44537.739583333336</c:v>
                </c:pt>
                <c:pt idx="168">
                  <c:v>44537.75</c:v>
                </c:pt>
                <c:pt idx="169">
                  <c:v>44537.760416666664</c:v>
                </c:pt>
                <c:pt idx="170">
                  <c:v>44537.770833333336</c:v>
                </c:pt>
                <c:pt idx="171">
                  <c:v>44537.78125</c:v>
                </c:pt>
                <c:pt idx="172">
                  <c:v>44537.791666666664</c:v>
                </c:pt>
                <c:pt idx="173">
                  <c:v>44537.802083333336</c:v>
                </c:pt>
                <c:pt idx="174">
                  <c:v>44537.8125</c:v>
                </c:pt>
                <c:pt idx="175">
                  <c:v>44537.822916666664</c:v>
                </c:pt>
                <c:pt idx="176">
                  <c:v>44537.833333333336</c:v>
                </c:pt>
                <c:pt idx="177">
                  <c:v>44537.84375</c:v>
                </c:pt>
                <c:pt idx="178">
                  <c:v>44537.854166666664</c:v>
                </c:pt>
                <c:pt idx="179">
                  <c:v>44537.864583333336</c:v>
                </c:pt>
                <c:pt idx="180">
                  <c:v>44537.875</c:v>
                </c:pt>
                <c:pt idx="181">
                  <c:v>44537.885416666664</c:v>
                </c:pt>
                <c:pt idx="182">
                  <c:v>44537.895833333336</c:v>
                </c:pt>
                <c:pt idx="183">
                  <c:v>44537.90625</c:v>
                </c:pt>
                <c:pt idx="184">
                  <c:v>44537.916666666664</c:v>
                </c:pt>
                <c:pt idx="185">
                  <c:v>44537.927083333336</c:v>
                </c:pt>
                <c:pt idx="186">
                  <c:v>44537.9375</c:v>
                </c:pt>
                <c:pt idx="187">
                  <c:v>44537.947916666664</c:v>
                </c:pt>
                <c:pt idx="188">
                  <c:v>44537.958333333336</c:v>
                </c:pt>
                <c:pt idx="189">
                  <c:v>44537.96875</c:v>
                </c:pt>
                <c:pt idx="190">
                  <c:v>44537.979166666664</c:v>
                </c:pt>
                <c:pt idx="191">
                  <c:v>44537.989583333336</c:v>
                </c:pt>
                <c:pt idx="192">
                  <c:v>44538</c:v>
                </c:pt>
                <c:pt idx="193">
                  <c:v>44538.010416666664</c:v>
                </c:pt>
                <c:pt idx="194">
                  <c:v>44538.020833333336</c:v>
                </c:pt>
                <c:pt idx="195">
                  <c:v>44538.03125</c:v>
                </c:pt>
                <c:pt idx="196">
                  <c:v>44538.041666666664</c:v>
                </c:pt>
                <c:pt idx="197">
                  <c:v>44538.052083333336</c:v>
                </c:pt>
                <c:pt idx="198">
                  <c:v>44538.0625</c:v>
                </c:pt>
                <c:pt idx="199">
                  <c:v>44538.072916666664</c:v>
                </c:pt>
                <c:pt idx="200">
                  <c:v>44538.083333333336</c:v>
                </c:pt>
                <c:pt idx="201">
                  <c:v>44538.09375</c:v>
                </c:pt>
                <c:pt idx="202">
                  <c:v>44538.104166666664</c:v>
                </c:pt>
                <c:pt idx="203">
                  <c:v>44538.114583333336</c:v>
                </c:pt>
                <c:pt idx="204">
                  <c:v>44538.125</c:v>
                </c:pt>
                <c:pt idx="205">
                  <c:v>44538.135416666664</c:v>
                </c:pt>
                <c:pt idx="206">
                  <c:v>44538.145833333336</c:v>
                </c:pt>
                <c:pt idx="207">
                  <c:v>44538.15625</c:v>
                </c:pt>
                <c:pt idx="208">
                  <c:v>44538.166666666664</c:v>
                </c:pt>
                <c:pt idx="209">
                  <c:v>44538.177083333336</c:v>
                </c:pt>
                <c:pt idx="210">
                  <c:v>44538.1875</c:v>
                </c:pt>
                <c:pt idx="211">
                  <c:v>44538.197916666664</c:v>
                </c:pt>
                <c:pt idx="212">
                  <c:v>44538.208333333336</c:v>
                </c:pt>
                <c:pt idx="213">
                  <c:v>44538.21875</c:v>
                </c:pt>
                <c:pt idx="214">
                  <c:v>44538.229166666664</c:v>
                </c:pt>
                <c:pt idx="215">
                  <c:v>44538.239583333336</c:v>
                </c:pt>
                <c:pt idx="216">
                  <c:v>44538.25</c:v>
                </c:pt>
                <c:pt idx="217">
                  <c:v>44538.260416666664</c:v>
                </c:pt>
                <c:pt idx="218">
                  <c:v>44538.270833333336</c:v>
                </c:pt>
                <c:pt idx="219">
                  <c:v>44538.28125</c:v>
                </c:pt>
                <c:pt idx="220">
                  <c:v>44538.291666666664</c:v>
                </c:pt>
                <c:pt idx="221">
                  <c:v>44538.302083333336</c:v>
                </c:pt>
                <c:pt idx="222">
                  <c:v>44538.3125</c:v>
                </c:pt>
                <c:pt idx="223">
                  <c:v>44538.322916666664</c:v>
                </c:pt>
                <c:pt idx="224">
                  <c:v>44538.333333333336</c:v>
                </c:pt>
                <c:pt idx="225">
                  <c:v>44538.34375</c:v>
                </c:pt>
                <c:pt idx="226">
                  <c:v>44538.354166666664</c:v>
                </c:pt>
                <c:pt idx="227">
                  <c:v>44538.364583333336</c:v>
                </c:pt>
                <c:pt idx="228">
                  <c:v>44538.375</c:v>
                </c:pt>
                <c:pt idx="229">
                  <c:v>44538.385416666664</c:v>
                </c:pt>
                <c:pt idx="230">
                  <c:v>44538.395833333336</c:v>
                </c:pt>
                <c:pt idx="231">
                  <c:v>44538.40625</c:v>
                </c:pt>
                <c:pt idx="232">
                  <c:v>44538.416666666664</c:v>
                </c:pt>
                <c:pt idx="233">
                  <c:v>44538.427083333336</c:v>
                </c:pt>
                <c:pt idx="234">
                  <c:v>44538.4375</c:v>
                </c:pt>
                <c:pt idx="235">
                  <c:v>44538.447916666664</c:v>
                </c:pt>
                <c:pt idx="236">
                  <c:v>44538.458333333336</c:v>
                </c:pt>
                <c:pt idx="237">
                  <c:v>44538.46875</c:v>
                </c:pt>
                <c:pt idx="238">
                  <c:v>44538.479166666664</c:v>
                </c:pt>
                <c:pt idx="239">
                  <c:v>44538.489583333336</c:v>
                </c:pt>
                <c:pt idx="240">
                  <c:v>44538.5</c:v>
                </c:pt>
                <c:pt idx="241">
                  <c:v>44538.510416666664</c:v>
                </c:pt>
                <c:pt idx="242">
                  <c:v>44538.520833333336</c:v>
                </c:pt>
                <c:pt idx="243">
                  <c:v>44538.53125</c:v>
                </c:pt>
                <c:pt idx="244">
                  <c:v>44538.541666666664</c:v>
                </c:pt>
                <c:pt idx="245">
                  <c:v>44538.552083333336</c:v>
                </c:pt>
                <c:pt idx="246">
                  <c:v>44538.5625</c:v>
                </c:pt>
                <c:pt idx="247">
                  <c:v>44538.572916666664</c:v>
                </c:pt>
                <c:pt idx="248">
                  <c:v>44538.583333333336</c:v>
                </c:pt>
                <c:pt idx="249">
                  <c:v>44538.59375</c:v>
                </c:pt>
                <c:pt idx="250">
                  <c:v>44538.604166666664</c:v>
                </c:pt>
                <c:pt idx="251">
                  <c:v>44538.614583333336</c:v>
                </c:pt>
                <c:pt idx="252">
                  <c:v>44538.625</c:v>
                </c:pt>
                <c:pt idx="253">
                  <c:v>44538.635416666664</c:v>
                </c:pt>
                <c:pt idx="254">
                  <c:v>44538.645833333336</c:v>
                </c:pt>
                <c:pt idx="255">
                  <c:v>44538.65625</c:v>
                </c:pt>
                <c:pt idx="256">
                  <c:v>44538.666666666664</c:v>
                </c:pt>
                <c:pt idx="257">
                  <c:v>44538.677083333336</c:v>
                </c:pt>
                <c:pt idx="258">
                  <c:v>44538.6875</c:v>
                </c:pt>
                <c:pt idx="259">
                  <c:v>44538.697916666664</c:v>
                </c:pt>
                <c:pt idx="260">
                  <c:v>44538.708333333336</c:v>
                </c:pt>
                <c:pt idx="261">
                  <c:v>44538.71875</c:v>
                </c:pt>
                <c:pt idx="262">
                  <c:v>44538.729166666664</c:v>
                </c:pt>
                <c:pt idx="263">
                  <c:v>44538.739583333336</c:v>
                </c:pt>
                <c:pt idx="264">
                  <c:v>44538.75</c:v>
                </c:pt>
                <c:pt idx="265">
                  <c:v>44538.760416666664</c:v>
                </c:pt>
                <c:pt idx="266">
                  <c:v>44538.770833333336</c:v>
                </c:pt>
                <c:pt idx="267">
                  <c:v>44538.78125</c:v>
                </c:pt>
                <c:pt idx="268">
                  <c:v>44538.791666666664</c:v>
                </c:pt>
                <c:pt idx="269">
                  <c:v>44538.802083333336</c:v>
                </c:pt>
                <c:pt idx="270">
                  <c:v>44538.8125</c:v>
                </c:pt>
                <c:pt idx="271">
                  <c:v>44538.822916666664</c:v>
                </c:pt>
                <c:pt idx="272">
                  <c:v>44538.833333333336</c:v>
                </c:pt>
                <c:pt idx="273">
                  <c:v>44538.84375</c:v>
                </c:pt>
                <c:pt idx="274">
                  <c:v>44538.854166666664</c:v>
                </c:pt>
                <c:pt idx="275">
                  <c:v>44538.864583333336</c:v>
                </c:pt>
                <c:pt idx="276">
                  <c:v>44538.875</c:v>
                </c:pt>
                <c:pt idx="277">
                  <c:v>44538.885416666664</c:v>
                </c:pt>
                <c:pt idx="278">
                  <c:v>44538.895833333336</c:v>
                </c:pt>
                <c:pt idx="279">
                  <c:v>44538.90625</c:v>
                </c:pt>
                <c:pt idx="280">
                  <c:v>44538.916666666664</c:v>
                </c:pt>
                <c:pt idx="281">
                  <c:v>44538.927083333336</c:v>
                </c:pt>
                <c:pt idx="282">
                  <c:v>44538.9375</c:v>
                </c:pt>
                <c:pt idx="283">
                  <c:v>44538.947916666664</c:v>
                </c:pt>
                <c:pt idx="284">
                  <c:v>44538.958333333336</c:v>
                </c:pt>
                <c:pt idx="285">
                  <c:v>44538.96875</c:v>
                </c:pt>
                <c:pt idx="286">
                  <c:v>44538.979166666664</c:v>
                </c:pt>
                <c:pt idx="287">
                  <c:v>44538.989583333336</c:v>
                </c:pt>
                <c:pt idx="288">
                  <c:v>44539</c:v>
                </c:pt>
                <c:pt idx="289">
                  <c:v>44539.010416666664</c:v>
                </c:pt>
                <c:pt idx="290">
                  <c:v>44539.020833333336</c:v>
                </c:pt>
                <c:pt idx="291">
                  <c:v>44539.03125</c:v>
                </c:pt>
                <c:pt idx="292">
                  <c:v>44539.041666666664</c:v>
                </c:pt>
                <c:pt idx="293">
                  <c:v>44539.052083333336</c:v>
                </c:pt>
                <c:pt idx="294">
                  <c:v>44539.0625</c:v>
                </c:pt>
                <c:pt idx="295">
                  <c:v>44539.072916666664</c:v>
                </c:pt>
                <c:pt idx="296">
                  <c:v>44539.083333333336</c:v>
                </c:pt>
                <c:pt idx="297">
                  <c:v>44539.09375</c:v>
                </c:pt>
                <c:pt idx="298">
                  <c:v>44539.104166666664</c:v>
                </c:pt>
                <c:pt idx="299">
                  <c:v>44539.114583333336</c:v>
                </c:pt>
                <c:pt idx="300">
                  <c:v>44539.125</c:v>
                </c:pt>
                <c:pt idx="301">
                  <c:v>44539.135416666664</c:v>
                </c:pt>
                <c:pt idx="302">
                  <c:v>44539.145833333336</c:v>
                </c:pt>
                <c:pt idx="303">
                  <c:v>44539.15625</c:v>
                </c:pt>
                <c:pt idx="304">
                  <c:v>44539.166666666664</c:v>
                </c:pt>
                <c:pt idx="305">
                  <c:v>44539.177083333336</c:v>
                </c:pt>
                <c:pt idx="306">
                  <c:v>44539.1875</c:v>
                </c:pt>
                <c:pt idx="307">
                  <c:v>44539.197916666664</c:v>
                </c:pt>
                <c:pt idx="308">
                  <c:v>44539.208333333336</c:v>
                </c:pt>
                <c:pt idx="309">
                  <c:v>44539.21875</c:v>
                </c:pt>
                <c:pt idx="310">
                  <c:v>44539.229166666664</c:v>
                </c:pt>
                <c:pt idx="311">
                  <c:v>44539.239583333336</c:v>
                </c:pt>
                <c:pt idx="312">
                  <c:v>44539.25</c:v>
                </c:pt>
                <c:pt idx="313">
                  <c:v>44539.260416666664</c:v>
                </c:pt>
                <c:pt idx="314">
                  <c:v>44539.270833333336</c:v>
                </c:pt>
                <c:pt idx="315">
                  <c:v>44539.28125</c:v>
                </c:pt>
                <c:pt idx="316">
                  <c:v>44539.291666666664</c:v>
                </c:pt>
                <c:pt idx="317">
                  <c:v>44539.302083333336</c:v>
                </c:pt>
                <c:pt idx="318">
                  <c:v>44539.3125</c:v>
                </c:pt>
                <c:pt idx="319">
                  <c:v>44539.322916666664</c:v>
                </c:pt>
                <c:pt idx="320">
                  <c:v>44539.333333333336</c:v>
                </c:pt>
                <c:pt idx="321">
                  <c:v>44539.34375</c:v>
                </c:pt>
                <c:pt idx="322">
                  <c:v>44539.354166666664</c:v>
                </c:pt>
                <c:pt idx="323">
                  <c:v>44539.364583333336</c:v>
                </c:pt>
                <c:pt idx="324">
                  <c:v>44539.375</c:v>
                </c:pt>
                <c:pt idx="325">
                  <c:v>44539.385416666664</c:v>
                </c:pt>
                <c:pt idx="326">
                  <c:v>44539.395833333336</c:v>
                </c:pt>
                <c:pt idx="327">
                  <c:v>44539.40625</c:v>
                </c:pt>
                <c:pt idx="328">
                  <c:v>44539.416666666664</c:v>
                </c:pt>
                <c:pt idx="329">
                  <c:v>44539.427083333336</c:v>
                </c:pt>
                <c:pt idx="330">
                  <c:v>44539.4375</c:v>
                </c:pt>
                <c:pt idx="331">
                  <c:v>44539.447916666664</c:v>
                </c:pt>
                <c:pt idx="332">
                  <c:v>44539.458333333336</c:v>
                </c:pt>
                <c:pt idx="333">
                  <c:v>44539.46875</c:v>
                </c:pt>
                <c:pt idx="334">
                  <c:v>44539.479166666664</c:v>
                </c:pt>
                <c:pt idx="335">
                  <c:v>44539.489583333336</c:v>
                </c:pt>
                <c:pt idx="336">
                  <c:v>44539.5</c:v>
                </c:pt>
                <c:pt idx="337">
                  <c:v>44539.510416666664</c:v>
                </c:pt>
                <c:pt idx="338">
                  <c:v>44539.520833333336</c:v>
                </c:pt>
                <c:pt idx="339">
                  <c:v>44539.53125</c:v>
                </c:pt>
                <c:pt idx="340">
                  <c:v>44539.541666666664</c:v>
                </c:pt>
                <c:pt idx="341">
                  <c:v>44539.552083333336</c:v>
                </c:pt>
                <c:pt idx="342">
                  <c:v>44539.5625</c:v>
                </c:pt>
                <c:pt idx="343">
                  <c:v>44539.572916666664</c:v>
                </c:pt>
                <c:pt idx="344">
                  <c:v>44539.583333333336</c:v>
                </c:pt>
                <c:pt idx="345">
                  <c:v>44539.59375</c:v>
                </c:pt>
                <c:pt idx="346">
                  <c:v>44539.604166666664</c:v>
                </c:pt>
                <c:pt idx="347">
                  <c:v>44539.614583333336</c:v>
                </c:pt>
                <c:pt idx="348">
                  <c:v>44539.625</c:v>
                </c:pt>
                <c:pt idx="349">
                  <c:v>44539.635416666664</c:v>
                </c:pt>
                <c:pt idx="350">
                  <c:v>44539.645833333336</c:v>
                </c:pt>
                <c:pt idx="351">
                  <c:v>44539.65625</c:v>
                </c:pt>
                <c:pt idx="352">
                  <c:v>44539.666666666664</c:v>
                </c:pt>
                <c:pt idx="353">
                  <c:v>44539.677083333336</c:v>
                </c:pt>
                <c:pt idx="354">
                  <c:v>44539.6875</c:v>
                </c:pt>
                <c:pt idx="355">
                  <c:v>44539.697916666664</c:v>
                </c:pt>
                <c:pt idx="356">
                  <c:v>44539.708333333336</c:v>
                </c:pt>
                <c:pt idx="357">
                  <c:v>44539.71875</c:v>
                </c:pt>
                <c:pt idx="358">
                  <c:v>44539.729166666664</c:v>
                </c:pt>
                <c:pt idx="359">
                  <c:v>44539.739583333336</c:v>
                </c:pt>
                <c:pt idx="360">
                  <c:v>44539.75</c:v>
                </c:pt>
                <c:pt idx="361">
                  <c:v>44539.760416666664</c:v>
                </c:pt>
                <c:pt idx="362">
                  <c:v>44539.770833333336</c:v>
                </c:pt>
                <c:pt idx="363">
                  <c:v>44539.78125</c:v>
                </c:pt>
                <c:pt idx="364">
                  <c:v>44539.791666666664</c:v>
                </c:pt>
                <c:pt idx="365">
                  <c:v>44539.802083333336</c:v>
                </c:pt>
                <c:pt idx="366">
                  <c:v>44539.8125</c:v>
                </c:pt>
                <c:pt idx="367">
                  <c:v>44539.822916666664</c:v>
                </c:pt>
                <c:pt idx="368">
                  <c:v>44539.833333333336</c:v>
                </c:pt>
                <c:pt idx="369">
                  <c:v>44539.84375</c:v>
                </c:pt>
                <c:pt idx="370">
                  <c:v>44539.854166666664</c:v>
                </c:pt>
                <c:pt idx="371">
                  <c:v>44539.864583333336</c:v>
                </c:pt>
                <c:pt idx="372">
                  <c:v>44539.875</c:v>
                </c:pt>
                <c:pt idx="373">
                  <c:v>44539.885416666664</c:v>
                </c:pt>
                <c:pt idx="374">
                  <c:v>44539.895833333336</c:v>
                </c:pt>
                <c:pt idx="375">
                  <c:v>44539.90625</c:v>
                </c:pt>
                <c:pt idx="376">
                  <c:v>44539.916666666664</c:v>
                </c:pt>
                <c:pt idx="377">
                  <c:v>44539.927083333336</c:v>
                </c:pt>
                <c:pt idx="378">
                  <c:v>44539.9375</c:v>
                </c:pt>
                <c:pt idx="379">
                  <c:v>44539.947916666664</c:v>
                </c:pt>
                <c:pt idx="380">
                  <c:v>44539.958333333336</c:v>
                </c:pt>
                <c:pt idx="381">
                  <c:v>44539.96875</c:v>
                </c:pt>
                <c:pt idx="382">
                  <c:v>44539.979166666664</c:v>
                </c:pt>
                <c:pt idx="383">
                  <c:v>44539.989583333336</c:v>
                </c:pt>
                <c:pt idx="384">
                  <c:v>44540</c:v>
                </c:pt>
                <c:pt idx="385">
                  <c:v>44540.010416666664</c:v>
                </c:pt>
                <c:pt idx="386">
                  <c:v>44540.020833333336</c:v>
                </c:pt>
                <c:pt idx="387">
                  <c:v>44540.03125</c:v>
                </c:pt>
                <c:pt idx="388">
                  <c:v>44540.041666666664</c:v>
                </c:pt>
                <c:pt idx="389">
                  <c:v>44540.052083333336</c:v>
                </c:pt>
                <c:pt idx="390">
                  <c:v>44540.0625</c:v>
                </c:pt>
                <c:pt idx="391">
                  <c:v>44540.072916666664</c:v>
                </c:pt>
                <c:pt idx="392">
                  <c:v>44540.083333333336</c:v>
                </c:pt>
                <c:pt idx="393">
                  <c:v>44540.09375</c:v>
                </c:pt>
                <c:pt idx="394">
                  <c:v>44540.104166666664</c:v>
                </c:pt>
                <c:pt idx="395">
                  <c:v>44540.114583333336</c:v>
                </c:pt>
                <c:pt idx="396">
                  <c:v>44540.125</c:v>
                </c:pt>
                <c:pt idx="397">
                  <c:v>44540.135416666664</c:v>
                </c:pt>
                <c:pt idx="398">
                  <c:v>44540.145833333336</c:v>
                </c:pt>
                <c:pt idx="399">
                  <c:v>44540.15625</c:v>
                </c:pt>
                <c:pt idx="400">
                  <c:v>44540.166666666664</c:v>
                </c:pt>
                <c:pt idx="401">
                  <c:v>44540.177083333336</c:v>
                </c:pt>
                <c:pt idx="402">
                  <c:v>44540.1875</c:v>
                </c:pt>
                <c:pt idx="403">
                  <c:v>44540.197916666664</c:v>
                </c:pt>
                <c:pt idx="404">
                  <c:v>44540.208333333336</c:v>
                </c:pt>
                <c:pt idx="405">
                  <c:v>44540.21875</c:v>
                </c:pt>
                <c:pt idx="406">
                  <c:v>44540.229166666664</c:v>
                </c:pt>
                <c:pt idx="407">
                  <c:v>44540.239583333336</c:v>
                </c:pt>
                <c:pt idx="408">
                  <c:v>44540.25</c:v>
                </c:pt>
                <c:pt idx="409">
                  <c:v>44540.260416666664</c:v>
                </c:pt>
                <c:pt idx="410">
                  <c:v>44540.270833333336</c:v>
                </c:pt>
                <c:pt idx="411">
                  <c:v>44540.28125</c:v>
                </c:pt>
                <c:pt idx="412">
                  <c:v>44540.291666666664</c:v>
                </c:pt>
                <c:pt idx="413">
                  <c:v>44540.302083333336</c:v>
                </c:pt>
                <c:pt idx="414">
                  <c:v>44540.3125</c:v>
                </c:pt>
                <c:pt idx="415">
                  <c:v>44540.322916666664</c:v>
                </c:pt>
                <c:pt idx="416">
                  <c:v>44540.333333333336</c:v>
                </c:pt>
                <c:pt idx="417">
                  <c:v>44540.34375</c:v>
                </c:pt>
                <c:pt idx="418">
                  <c:v>44540.354166666664</c:v>
                </c:pt>
                <c:pt idx="419">
                  <c:v>44540.364583333336</c:v>
                </c:pt>
                <c:pt idx="420">
                  <c:v>44540.375</c:v>
                </c:pt>
                <c:pt idx="421">
                  <c:v>44540.385416666664</c:v>
                </c:pt>
                <c:pt idx="422">
                  <c:v>44540.395833333336</c:v>
                </c:pt>
                <c:pt idx="423">
                  <c:v>44540.40625</c:v>
                </c:pt>
                <c:pt idx="424">
                  <c:v>44540.416666666664</c:v>
                </c:pt>
                <c:pt idx="425">
                  <c:v>44540.427083333336</c:v>
                </c:pt>
                <c:pt idx="426">
                  <c:v>44540.4375</c:v>
                </c:pt>
                <c:pt idx="427">
                  <c:v>44540.447916666664</c:v>
                </c:pt>
                <c:pt idx="428">
                  <c:v>44540.458333333336</c:v>
                </c:pt>
                <c:pt idx="429">
                  <c:v>44540.46875</c:v>
                </c:pt>
                <c:pt idx="430">
                  <c:v>44540.479166666664</c:v>
                </c:pt>
                <c:pt idx="431">
                  <c:v>44540.489583333336</c:v>
                </c:pt>
                <c:pt idx="432">
                  <c:v>44540.5</c:v>
                </c:pt>
                <c:pt idx="433">
                  <c:v>44540.510416666664</c:v>
                </c:pt>
                <c:pt idx="434">
                  <c:v>44540.520833333336</c:v>
                </c:pt>
                <c:pt idx="435">
                  <c:v>44540.53125</c:v>
                </c:pt>
                <c:pt idx="436">
                  <c:v>44540.541666666664</c:v>
                </c:pt>
                <c:pt idx="437">
                  <c:v>44540.552083333336</c:v>
                </c:pt>
                <c:pt idx="438">
                  <c:v>44540.5625</c:v>
                </c:pt>
                <c:pt idx="439">
                  <c:v>44540.572916666664</c:v>
                </c:pt>
                <c:pt idx="440">
                  <c:v>44540.583333333336</c:v>
                </c:pt>
                <c:pt idx="441">
                  <c:v>44540.59375</c:v>
                </c:pt>
                <c:pt idx="442">
                  <c:v>44540.604166666664</c:v>
                </c:pt>
                <c:pt idx="443">
                  <c:v>44540.614583333336</c:v>
                </c:pt>
                <c:pt idx="444">
                  <c:v>44540.625</c:v>
                </c:pt>
                <c:pt idx="445">
                  <c:v>44540.635416666664</c:v>
                </c:pt>
                <c:pt idx="446">
                  <c:v>44540.645833333336</c:v>
                </c:pt>
                <c:pt idx="447">
                  <c:v>44540.65625</c:v>
                </c:pt>
                <c:pt idx="448">
                  <c:v>44540.666666666664</c:v>
                </c:pt>
                <c:pt idx="449">
                  <c:v>44540.677083333336</c:v>
                </c:pt>
                <c:pt idx="450">
                  <c:v>44540.6875</c:v>
                </c:pt>
                <c:pt idx="451">
                  <c:v>44540.697916666664</c:v>
                </c:pt>
                <c:pt idx="452">
                  <c:v>44540.708333333336</c:v>
                </c:pt>
                <c:pt idx="453">
                  <c:v>44540.71875</c:v>
                </c:pt>
                <c:pt idx="454">
                  <c:v>44540.729166666664</c:v>
                </c:pt>
                <c:pt idx="455">
                  <c:v>44540.739583333336</c:v>
                </c:pt>
                <c:pt idx="456">
                  <c:v>44540.75</c:v>
                </c:pt>
                <c:pt idx="457">
                  <c:v>44540.760416666664</c:v>
                </c:pt>
                <c:pt idx="458">
                  <c:v>44540.770833333336</c:v>
                </c:pt>
                <c:pt idx="459">
                  <c:v>44540.78125</c:v>
                </c:pt>
                <c:pt idx="460">
                  <c:v>44540.791666666664</c:v>
                </c:pt>
                <c:pt idx="461">
                  <c:v>44540.802083333336</c:v>
                </c:pt>
                <c:pt idx="462">
                  <c:v>44540.8125</c:v>
                </c:pt>
                <c:pt idx="463">
                  <c:v>44540.822916666664</c:v>
                </c:pt>
                <c:pt idx="464">
                  <c:v>44540.833333333336</c:v>
                </c:pt>
                <c:pt idx="465">
                  <c:v>44540.84375</c:v>
                </c:pt>
                <c:pt idx="466">
                  <c:v>44540.854166666664</c:v>
                </c:pt>
                <c:pt idx="467">
                  <c:v>44540.864583333336</c:v>
                </c:pt>
                <c:pt idx="468">
                  <c:v>44540.875</c:v>
                </c:pt>
                <c:pt idx="469">
                  <c:v>44540.885416666664</c:v>
                </c:pt>
                <c:pt idx="470">
                  <c:v>44540.895833333336</c:v>
                </c:pt>
                <c:pt idx="471">
                  <c:v>44540.90625</c:v>
                </c:pt>
                <c:pt idx="472">
                  <c:v>44540.916666666664</c:v>
                </c:pt>
                <c:pt idx="473">
                  <c:v>44540.927083333336</c:v>
                </c:pt>
                <c:pt idx="474">
                  <c:v>44540.9375</c:v>
                </c:pt>
                <c:pt idx="475">
                  <c:v>44540.947916666664</c:v>
                </c:pt>
                <c:pt idx="476">
                  <c:v>44540.958333333336</c:v>
                </c:pt>
                <c:pt idx="477">
                  <c:v>44540.96875</c:v>
                </c:pt>
                <c:pt idx="478">
                  <c:v>44540.979166666664</c:v>
                </c:pt>
                <c:pt idx="479">
                  <c:v>44540.989583333336</c:v>
                </c:pt>
                <c:pt idx="480">
                  <c:v>44541</c:v>
                </c:pt>
                <c:pt idx="481">
                  <c:v>44541.010416666664</c:v>
                </c:pt>
                <c:pt idx="482">
                  <c:v>44541.020833333336</c:v>
                </c:pt>
                <c:pt idx="483">
                  <c:v>44541.03125</c:v>
                </c:pt>
                <c:pt idx="484">
                  <c:v>44541.041666666664</c:v>
                </c:pt>
                <c:pt idx="485">
                  <c:v>44541.052083333336</c:v>
                </c:pt>
                <c:pt idx="486">
                  <c:v>44541.0625</c:v>
                </c:pt>
                <c:pt idx="487">
                  <c:v>44541.072916666664</c:v>
                </c:pt>
                <c:pt idx="488">
                  <c:v>44541.083333333336</c:v>
                </c:pt>
                <c:pt idx="489">
                  <c:v>44541.09375</c:v>
                </c:pt>
                <c:pt idx="490">
                  <c:v>44541.104166666664</c:v>
                </c:pt>
                <c:pt idx="491">
                  <c:v>44541.114583333336</c:v>
                </c:pt>
                <c:pt idx="492">
                  <c:v>44541.125</c:v>
                </c:pt>
                <c:pt idx="493">
                  <c:v>44541.135416666664</c:v>
                </c:pt>
                <c:pt idx="494">
                  <c:v>44541.145833333336</c:v>
                </c:pt>
                <c:pt idx="495">
                  <c:v>44541.15625</c:v>
                </c:pt>
                <c:pt idx="496">
                  <c:v>44541.166666666664</c:v>
                </c:pt>
                <c:pt idx="497">
                  <c:v>44541.177083333336</c:v>
                </c:pt>
                <c:pt idx="498">
                  <c:v>44541.1875</c:v>
                </c:pt>
                <c:pt idx="499">
                  <c:v>44541.197916666664</c:v>
                </c:pt>
                <c:pt idx="500">
                  <c:v>44541.208333333336</c:v>
                </c:pt>
                <c:pt idx="501">
                  <c:v>44541.21875</c:v>
                </c:pt>
                <c:pt idx="502">
                  <c:v>44541.229166666664</c:v>
                </c:pt>
                <c:pt idx="503">
                  <c:v>44541.239583333336</c:v>
                </c:pt>
                <c:pt idx="504">
                  <c:v>44541.25</c:v>
                </c:pt>
                <c:pt idx="505">
                  <c:v>44541.260416666664</c:v>
                </c:pt>
                <c:pt idx="506">
                  <c:v>44541.270833333336</c:v>
                </c:pt>
                <c:pt idx="507">
                  <c:v>44541.28125</c:v>
                </c:pt>
                <c:pt idx="508">
                  <c:v>44541.291666666664</c:v>
                </c:pt>
                <c:pt idx="509">
                  <c:v>44541.302083333336</c:v>
                </c:pt>
                <c:pt idx="510">
                  <c:v>44541.3125</c:v>
                </c:pt>
                <c:pt idx="511">
                  <c:v>44541.322916666664</c:v>
                </c:pt>
                <c:pt idx="512">
                  <c:v>44541.333333333336</c:v>
                </c:pt>
                <c:pt idx="513">
                  <c:v>44541.34375</c:v>
                </c:pt>
                <c:pt idx="514">
                  <c:v>44541.354166666664</c:v>
                </c:pt>
                <c:pt idx="515">
                  <c:v>44541.364583333336</c:v>
                </c:pt>
                <c:pt idx="516">
                  <c:v>44541.375</c:v>
                </c:pt>
                <c:pt idx="517">
                  <c:v>44541.385416666664</c:v>
                </c:pt>
                <c:pt idx="518">
                  <c:v>44541.395833333336</c:v>
                </c:pt>
                <c:pt idx="519">
                  <c:v>44541.40625</c:v>
                </c:pt>
                <c:pt idx="520">
                  <c:v>44541.416666666664</c:v>
                </c:pt>
                <c:pt idx="521">
                  <c:v>44541.427083333336</c:v>
                </c:pt>
                <c:pt idx="522">
                  <c:v>44541.4375</c:v>
                </c:pt>
                <c:pt idx="523">
                  <c:v>44541.447916666664</c:v>
                </c:pt>
                <c:pt idx="524">
                  <c:v>44541.458333333336</c:v>
                </c:pt>
                <c:pt idx="525">
                  <c:v>44541.46875</c:v>
                </c:pt>
                <c:pt idx="526">
                  <c:v>44541.479166666664</c:v>
                </c:pt>
                <c:pt idx="527">
                  <c:v>44541.489583333336</c:v>
                </c:pt>
                <c:pt idx="528">
                  <c:v>44541.5</c:v>
                </c:pt>
                <c:pt idx="529">
                  <c:v>44541.510416666664</c:v>
                </c:pt>
                <c:pt idx="530">
                  <c:v>44541.520833333336</c:v>
                </c:pt>
                <c:pt idx="531">
                  <c:v>44541.53125</c:v>
                </c:pt>
                <c:pt idx="532">
                  <c:v>44541.541666666664</c:v>
                </c:pt>
                <c:pt idx="533">
                  <c:v>44541.552083333336</c:v>
                </c:pt>
                <c:pt idx="534">
                  <c:v>44541.5625</c:v>
                </c:pt>
                <c:pt idx="535">
                  <c:v>44541.572916666664</c:v>
                </c:pt>
                <c:pt idx="536">
                  <c:v>44541.583333333336</c:v>
                </c:pt>
                <c:pt idx="537">
                  <c:v>44541.59375</c:v>
                </c:pt>
                <c:pt idx="538">
                  <c:v>44541.604166666664</c:v>
                </c:pt>
                <c:pt idx="539">
                  <c:v>44541.614583333336</c:v>
                </c:pt>
                <c:pt idx="540">
                  <c:v>44541.625</c:v>
                </c:pt>
                <c:pt idx="541">
                  <c:v>44541.635416666664</c:v>
                </c:pt>
                <c:pt idx="542">
                  <c:v>44541.645833333336</c:v>
                </c:pt>
                <c:pt idx="543">
                  <c:v>44541.65625</c:v>
                </c:pt>
                <c:pt idx="544">
                  <c:v>44541.666666666664</c:v>
                </c:pt>
                <c:pt idx="545">
                  <c:v>44541.677083333336</c:v>
                </c:pt>
                <c:pt idx="546">
                  <c:v>44541.6875</c:v>
                </c:pt>
                <c:pt idx="547">
                  <c:v>44541.697916666664</c:v>
                </c:pt>
                <c:pt idx="548">
                  <c:v>44541.708333333336</c:v>
                </c:pt>
                <c:pt idx="549">
                  <c:v>44541.71875</c:v>
                </c:pt>
                <c:pt idx="550">
                  <c:v>44541.729166666664</c:v>
                </c:pt>
                <c:pt idx="551">
                  <c:v>44541.739583333336</c:v>
                </c:pt>
                <c:pt idx="552">
                  <c:v>44541.75</c:v>
                </c:pt>
                <c:pt idx="553">
                  <c:v>44541.760416666664</c:v>
                </c:pt>
                <c:pt idx="554">
                  <c:v>44541.770833333336</c:v>
                </c:pt>
                <c:pt idx="555">
                  <c:v>44541.78125</c:v>
                </c:pt>
                <c:pt idx="556">
                  <c:v>44541.791666666664</c:v>
                </c:pt>
                <c:pt idx="557">
                  <c:v>44541.802083333336</c:v>
                </c:pt>
                <c:pt idx="558">
                  <c:v>44541.8125</c:v>
                </c:pt>
                <c:pt idx="559">
                  <c:v>44541.822916666664</c:v>
                </c:pt>
                <c:pt idx="560">
                  <c:v>44541.833333333336</c:v>
                </c:pt>
                <c:pt idx="561">
                  <c:v>44541.84375</c:v>
                </c:pt>
                <c:pt idx="562">
                  <c:v>44541.854166666664</c:v>
                </c:pt>
                <c:pt idx="563">
                  <c:v>44541.864583333336</c:v>
                </c:pt>
                <c:pt idx="564">
                  <c:v>44541.875</c:v>
                </c:pt>
                <c:pt idx="565">
                  <c:v>44541.885416666664</c:v>
                </c:pt>
                <c:pt idx="566">
                  <c:v>44541.895833333336</c:v>
                </c:pt>
                <c:pt idx="567">
                  <c:v>44541.90625</c:v>
                </c:pt>
                <c:pt idx="568">
                  <c:v>44541.916666666664</c:v>
                </c:pt>
                <c:pt idx="569">
                  <c:v>44541.927083333336</c:v>
                </c:pt>
                <c:pt idx="570">
                  <c:v>44541.9375</c:v>
                </c:pt>
                <c:pt idx="571">
                  <c:v>44541.947916666664</c:v>
                </c:pt>
                <c:pt idx="572">
                  <c:v>44541.958333333336</c:v>
                </c:pt>
                <c:pt idx="573">
                  <c:v>44541.96875</c:v>
                </c:pt>
                <c:pt idx="574">
                  <c:v>44541.979166666664</c:v>
                </c:pt>
                <c:pt idx="575">
                  <c:v>44541.989583333336</c:v>
                </c:pt>
                <c:pt idx="576">
                  <c:v>44542</c:v>
                </c:pt>
                <c:pt idx="577">
                  <c:v>44542.010416666664</c:v>
                </c:pt>
                <c:pt idx="578">
                  <c:v>44542.020833333336</c:v>
                </c:pt>
                <c:pt idx="579">
                  <c:v>44542.03125</c:v>
                </c:pt>
                <c:pt idx="580">
                  <c:v>44542.041666666664</c:v>
                </c:pt>
                <c:pt idx="581">
                  <c:v>44542.052083333336</c:v>
                </c:pt>
                <c:pt idx="582">
                  <c:v>44542.0625</c:v>
                </c:pt>
                <c:pt idx="583">
                  <c:v>44542.072916666664</c:v>
                </c:pt>
                <c:pt idx="584">
                  <c:v>44542.083333333336</c:v>
                </c:pt>
                <c:pt idx="585">
                  <c:v>44542.09375</c:v>
                </c:pt>
                <c:pt idx="586">
                  <c:v>44542.104166666664</c:v>
                </c:pt>
                <c:pt idx="587">
                  <c:v>44542.114583333336</c:v>
                </c:pt>
                <c:pt idx="588">
                  <c:v>44542.125</c:v>
                </c:pt>
                <c:pt idx="589">
                  <c:v>44542.135416666664</c:v>
                </c:pt>
                <c:pt idx="590">
                  <c:v>44542.145833333336</c:v>
                </c:pt>
                <c:pt idx="591">
                  <c:v>44542.15625</c:v>
                </c:pt>
                <c:pt idx="592">
                  <c:v>44542.166666666664</c:v>
                </c:pt>
                <c:pt idx="593">
                  <c:v>44542.177083333336</c:v>
                </c:pt>
                <c:pt idx="594">
                  <c:v>44542.1875</c:v>
                </c:pt>
                <c:pt idx="595">
                  <c:v>44542.197916666664</c:v>
                </c:pt>
                <c:pt idx="596">
                  <c:v>44542.208333333336</c:v>
                </c:pt>
                <c:pt idx="597">
                  <c:v>44542.21875</c:v>
                </c:pt>
                <c:pt idx="598">
                  <c:v>44542.229166666664</c:v>
                </c:pt>
                <c:pt idx="599">
                  <c:v>44542.239583333336</c:v>
                </c:pt>
                <c:pt idx="600">
                  <c:v>44542.25</c:v>
                </c:pt>
                <c:pt idx="601">
                  <c:v>44542.260416666664</c:v>
                </c:pt>
                <c:pt idx="602">
                  <c:v>44542.270833333336</c:v>
                </c:pt>
                <c:pt idx="603">
                  <c:v>44542.28125</c:v>
                </c:pt>
                <c:pt idx="604">
                  <c:v>44542.291666666664</c:v>
                </c:pt>
                <c:pt idx="605">
                  <c:v>44542.302083333336</c:v>
                </c:pt>
                <c:pt idx="606">
                  <c:v>44542.3125</c:v>
                </c:pt>
                <c:pt idx="607">
                  <c:v>44542.322916666664</c:v>
                </c:pt>
                <c:pt idx="608">
                  <c:v>44542.333333333336</c:v>
                </c:pt>
                <c:pt idx="609">
                  <c:v>44542.34375</c:v>
                </c:pt>
                <c:pt idx="610">
                  <c:v>44542.354166666664</c:v>
                </c:pt>
                <c:pt idx="611">
                  <c:v>44542.364583333336</c:v>
                </c:pt>
                <c:pt idx="612">
                  <c:v>44542.375</c:v>
                </c:pt>
                <c:pt idx="613">
                  <c:v>44542.385416666664</c:v>
                </c:pt>
                <c:pt idx="614">
                  <c:v>44542.395833333336</c:v>
                </c:pt>
                <c:pt idx="615">
                  <c:v>44542.40625</c:v>
                </c:pt>
                <c:pt idx="616">
                  <c:v>44542.416666666664</c:v>
                </c:pt>
                <c:pt idx="617">
                  <c:v>44542.427083333336</c:v>
                </c:pt>
                <c:pt idx="618">
                  <c:v>44542.4375</c:v>
                </c:pt>
                <c:pt idx="619">
                  <c:v>44542.447916666664</c:v>
                </c:pt>
                <c:pt idx="620">
                  <c:v>44542.458333333336</c:v>
                </c:pt>
                <c:pt idx="621">
                  <c:v>44542.46875</c:v>
                </c:pt>
                <c:pt idx="622">
                  <c:v>44542.479166666664</c:v>
                </c:pt>
                <c:pt idx="623">
                  <c:v>44542.489583333336</c:v>
                </c:pt>
                <c:pt idx="624">
                  <c:v>44542.5</c:v>
                </c:pt>
                <c:pt idx="625">
                  <c:v>44542.510416666664</c:v>
                </c:pt>
                <c:pt idx="626">
                  <c:v>44542.520833333336</c:v>
                </c:pt>
                <c:pt idx="627">
                  <c:v>44542.53125</c:v>
                </c:pt>
                <c:pt idx="628">
                  <c:v>44542.541666666664</c:v>
                </c:pt>
                <c:pt idx="629">
                  <c:v>44542.552083333336</c:v>
                </c:pt>
                <c:pt idx="630">
                  <c:v>44542.5625</c:v>
                </c:pt>
                <c:pt idx="631">
                  <c:v>44542.572916666664</c:v>
                </c:pt>
                <c:pt idx="632">
                  <c:v>44542.583333333336</c:v>
                </c:pt>
                <c:pt idx="633">
                  <c:v>44542.59375</c:v>
                </c:pt>
                <c:pt idx="634">
                  <c:v>44542.604166666664</c:v>
                </c:pt>
                <c:pt idx="635">
                  <c:v>44542.614583333336</c:v>
                </c:pt>
                <c:pt idx="636">
                  <c:v>44542.625</c:v>
                </c:pt>
                <c:pt idx="637">
                  <c:v>44542.635416666664</c:v>
                </c:pt>
                <c:pt idx="638">
                  <c:v>44542.645833333336</c:v>
                </c:pt>
                <c:pt idx="639">
                  <c:v>44542.65625</c:v>
                </c:pt>
                <c:pt idx="640">
                  <c:v>44542.666666666664</c:v>
                </c:pt>
                <c:pt idx="641">
                  <c:v>44542.677083333336</c:v>
                </c:pt>
                <c:pt idx="642">
                  <c:v>44542.6875</c:v>
                </c:pt>
                <c:pt idx="643">
                  <c:v>44542.697916666664</c:v>
                </c:pt>
                <c:pt idx="644">
                  <c:v>44542.708333333336</c:v>
                </c:pt>
                <c:pt idx="645">
                  <c:v>44542.71875</c:v>
                </c:pt>
                <c:pt idx="646">
                  <c:v>44542.729166666664</c:v>
                </c:pt>
                <c:pt idx="647">
                  <c:v>44542.739583333336</c:v>
                </c:pt>
                <c:pt idx="648">
                  <c:v>44542.75</c:v>
                </c:pt>
                <c:pt idx="649">
                  <c:v>44542.760416666664</c:v>
                </c:pt>
                <c:pt idx="650">
                  <c:v>44542.770833333336</c:v>
                </c:pt>
                <c:pt idx="651">
                  <c:v>44542.78125</c:v>
                </c:pt>
                <c:pt idx="652">
                  <c:v>44542.791666666664</c:v>
                </c:pt>
                <c:pt idx="653">
                  <c:v>44542.802083333336</c:v>
                </c:pt>
                <c:pt idx="654">
                  <c:v>44542.8125</c:v>
                </c:pt>
                <c:pt idx="655">
                  <c:v>44542.822916666664</c:v>
                </c:pt>
                <c:pt idx="656">
                  <c:v>44542.833333333336</c:v>
                </c:pt>
                <c:pt idx="657">
                  <c:v>44542.84375</c:v>
                </c:pt>
                <c:pt idx="658">
                  <c:v>44542.854166666664</c:v>
                </c:pt>
                <c:pt idx="659">
                  <c:v>44542.864583333336</c:v>
                </c:pt>
                <c:pt idx="660">
                  <c:v>44542.875</c:v>
                </c:pt>
                <c:pt idx="661">
                  <c:v>44542.885416666664</c:v>
                </c:pt>
                <c:pt idx="662">
                  <c:v>44542.895833333336</c:v>
                </c:pt>
                <c:pt idx="663">
                  <c:v>44542.90625</c:v>
                </c:pt>
                <c:pt idx="664">
                  <c:v>44542.916666666664</c:v>
                </c:pt>
                <c:pt idx="665">
                  <c:v>44542.927083333336</c:v>
                </c:pt>
                <c:pt idx="666">
                  <c:v>44542.9375</c:v>
                </c:pt>
                <c:pt idx="667">
                  <c:v>44542.947916666664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96.14</c:v>
                </c:pt>
                <c:pt idx="1">
                  <c:v>96.14</c:v>
                </c:pt>
                <c:pt idx="2">
                  <c:v>96.14</c:v>
                </c:pt>
                <c:pt idx="3">
                  <c:v>96.14</c:v>
                </c:pt>
                <c:pt idx="4">
                  <c:v>89.3</c:v>
                </c:pt>
                <c:pt idx="5">
                  <c:v>0</c:v>
                </c:pt>
                <c:pt idx="6">
                  <c:v>89.3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45.02</c:v>
                </c:pt>
                <c:pt idx="13">
                  <c:v>0</c:v>
                </c:pt>
                <c:pt idx="14">
                  <c:v>0.01</c:v>
                </c:pt>
                <c:pt idx="15">
                  <c:v>44.42</c:v>
                </c:pt>
                <c:pt idx="16">
                  <c:v>0</c:v>
                </c:pt>
                <c:pt idx="17">
                  <c:v>94.4</c:v>
                </c:pt>
                <c:pt idx="18">
                  <c:v>94.4</c:v>
                </c:pt>
                <c:pt idx="19">
                  <c:v>95</c:v>
                </c:pt>
                <c:pt idx="20">
                  <c:v>163.95</c:v>
                </c:pt>
                <c:pt idx="21">
                  <c:v>163.35</c:v>
                </c:pt>
                <c:pt idx="22">
                  <c:v>0</c:v>
                </c:pt>
                <c:pt idx="23">
                  <c:v>163.35</c:v>
                </c:pt>
                <c:pt idx="24">
                  <c:v>0.05</c:v>
                </c:pt>
                <c:pt idx="25">
                  <c:v>0.05</c:v>
                </c:pt>
                <c:pt idx="26">
                  <c:v>170.78</c:v>
                </c:pt>
                <c:pt idx="27">
                  <c:v>0.04</c:v>
                </c:pt>
                <c:pt idx="28">
                  <c:v>0</c:v>
                </c:pt>
                <c:pt idx="29">
                  <c:v>7.0000000000000007E-2</c:v>
                </c:pt>
                <c:pt idx="30">
                  <c:v>66.489999999999995</c:v>
                </c:pt>
                <c:pt idx="31">
                  <c:v>66.489999999999995</c:v>
                </c:pt>
                <c:pt idx="32">
                  <c:v>66.489999999999995</c:v>
                </c:pt>
                <c:pt idx="33">
                  <c:v>66.489999999999995</c:v>
                </c:pt>
                <c:pt idx="34">
                  <c:v>66.489999999999995</c:v>
                </c:pt>
                <c:pt idx="35">
                  <c:v>66.489999999999995</c:v>
                </c:pt>
                <c:pt idx="36">
                  <c:v>66.489999999999995</c:v>
                </c:pt>
                <c:pt idx="37">
                  <c:v>66.489999999999995</c:v>
                </c:pt>
                <c:pt idx="38">
                  <c:v>66.489999999999995</c:v>
                </c:pt>
                <c:pt idx="39">
                  <c:v>66.489999999999995</c:v>
                </c:pt>
                <c:pt idx="40">
                  <c:v>66.489999999999995</c:v>
                </c:pt>
                <c:pt idx="41">
                  <c:v>66.489999999999995</c:v>
                </c:pt>
                <c:pt idx="42">
                  <c:v>66.489999999999995</c:v>
                </c:pt>
                <c:pt idx="43">
                  <c:v>66.489999999999995</c:v>
                </c:pt>
                <c:pt idx="44">
                  <c:v>66.489999999999995</c:v>
                </c:pt>
                <c:pt idx="45">
                  <c:v>66.489999999999995</c:v>
                </c:pt>
                <c:pt idx="46">
                  <c:v>66.39</c:v>
                </c:pt>
                <c:pt idx="47">
                  <c:v>66.39</c:v>
                </c:pt>
                <c:pt idx="48">
                  <c:v>66.39</c:v>
                </c:pt>
                <c:pt idx="49">
                  <c:v>66.39</c:v>
                </c:pt>
                <c:pt idx="50">
                  <c:v>66.39</c:v>
                </c:pt>
                <c:pt idx="51">
                  <c:v>66.39</c:v>
                </c:pt>
                <c:pt idx="52">
                  <c:v>66.39</c:v>
                </c:pt>
                <c:pt idx="53">
                  <c:v>66.39</c:v>
                </c:pt>
                <c:pt idx="54">
                  <c:v>66.39</c:v>
                </c:pt>
                <c:pt idx="55">
                  <c:v>66.39</c:v>
                </c:pt>
                <c:pt idx="56">
                  <c:v>66.39</c:v>
                </c:pt>
                <c:pt idx="57">
                  <c:v>66.39</c:v>
                </c:pt>
                <c:pt idx="58">
                  <c:v>66.39</c:v>
                </c:pt>
                <c:pt idx="59">
                  <c:v>66.39</c:v>
                </c:pt>
                <c:pt idx="60">
                  <c:v>170.78</c:v>
                </c:pt>
                <c:pt idx="61">
                  <c:v>170.78</c:v>
                </c:pt>
                <c:pt idx="62">
                  <c:v>170.78</c:v>
                </c:pt>
                <c:pt idx="63">
                  <c:v>170.78</c:v>
                </c:pt>
                <c:pt idx="64">
                  <c:v>66.489999999999995</c:v>
                </c:pt>
                <c:pt idx="65">
                  <c:v>66.489999999999995</c:v>
                </c:pt>
                <c:pt idx="66">
                  <c:v>66.489999999999995</c:v>
                </c:pt>
                <c:pt idx="67">
                  <c:v>66.69</c:v>
                </c:pt>
                <c:pt idx="68">
                  <c:v>170.78</c:v>
                </c:pt>
                <c:pt idx="69">
                  <c:v>170.78</c:v>
                </c:pt>
                <c:pt idx="70">
                  <c:v>170.78</c:v>
                </c:pt>
                <c:pt idx="71">
                  <c:v>170.78</c:v>
                </c:pt>
                <c:pt idx="72">
                  <c:v>170.78</c:v>
                </c:pt>
                <c:pt idx="73">
                  <c:v>170.78</c:v>
                </c:pt>
                <c:pt idx="74">
                  <c:v>170.78</c:v>
                </c:pt>
                <c:pt idx="75">
                  <c:v>170.78</c:v>
                </c:pt>
                <c:pt idx="76">
                  <c:v>176.11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170.78</c:v>
                </c:pt>
                <c:pt idx="83">
                  <c:v>170.78</c:v>
                </c:pt>
                <c:pt idx="84">
                  <c:v>170.78</c:v>
                </c:pt>
                <c:pt idx="85">
                  <c:v>170.78</c:v>
                </c:pt>
                <c:pt idx="86">
                  <c:v>170.77</c:v>
                </c:pt>
                <c:pt idx="87">
                  <c:v>170.77</c:v>
                </c:pt>
                <c:pt idx="88">
                  <c:v>169.18</c:v>
                </c:pt>
                <c:pt idx="89">
                  <c:v>170.77</c:v>
                </c:pt>
                <c:pt idx="90">
                  <c:v>170.77</c:v>
                </c:pt>
                <c:pt idx="91">
                  <c:v>170.77</c:v>
                </c:pt>
                <c:pt idx="92">
                  <c:v>50</c:v>
                </c:pt>
                <c:pt idx="93">
                  <c:v>40</c:v>
                </c:pt>
                <c:pt idx="94">
                  <c:v>0.01</c:v>
                </c:pt>
                <c:pt idx="95">
                  <c:v>0</c:v>
                </c:pt>
                <c:pt idx="96">
                  <c:v>0</c:v>
                </c:pt>
                <c:pt idx="97">
                  <c:v>87.08</c:v>
                </c:pt>
                <c:pt idx="98">
                  <c:v>0</c:v>
                </c:pt>
                <c:pt idx="99">
                  <c:v>87.08</c:v>
                </c:pt>
                <c:pt idx="100">
                  <c:v>0.01</c:v>
                </c:pt>
                <c:pt idx="101">
                  <c:v>87.08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173</c:v>
                </c:pt>
                <c:pt idx="109">
                  <c:v>173</c:v>
                </c:pt>
                <c:pt idx="110">
                  <c:v>0</c:v>
                </c:pt>
                <c:pt idx="111">
                  <c:v>0</c:v>
                </c:pt>
                <c:pt idx="112">
                  <c:v>173</c:v>
                </c:pt>
                <c:pt idx="113">
                  <c:v>0.01</c:v>
                </c:pt>
                <c:pt idx="114">
                  <c:v>97.26</c:v>
                </c:pt>
                <c:pt idx="115">
                  <c:v>99.06</c:v>
                </c:pt>
                <c:pt idx="116">
                  <c:v>169.29</c:v>
                </c:pt>
                <c:pt idx="117">
                  <c:v>170.98</c:v>
                </c:pt>
                <c:pt idx="118">
                  <c:v>171.08</c:v>
                </c:pt>
                <c:pt idx="119">
                  <c:v>173.49</c:v>
                </c:pt>
                <c:pt idx="120">
                  <c:v>15.36</c:v>
                </c:pt>
                <c:pt idx="121">
                  <c:v>15.36</c:v>
                </c:pt>
                <c:pt idx="122">
                  <c:v>0</c:v>
                </c:pt>
                <c:pt idx="123">
                  <c:v>0</c:v>
                </c:pt>
                <c:pt idx="124">
                  <c:v>15.46</c:v>
                </c:pt>
                <c:pt idx="125">
                  <c:v>66.39</c:v>
                </c:pt>
                <c:pt idx="126">
                  <c:v>66.39</c:v>
                </c:pt>
                <c:pt idx="127">
                  <c:v>66.39</c:v>
                </c:pt>
                <c:pt idx="128">
                  <c:v>66.39</c:v>
                </c:pt>
                <c:pt idx="129">
                  <c:v>66.39</c:v>
                </c:pt>
                <c:pt idx="130">
                  <c:v>66.39</c:v>
                </c:pt>
                <c:pt idx="131">
                  <c:v>66.39</c:v>
                </c:pt>
                <c:pt idx="132">
                  <c:v>0</c:v>
                </c:pt>
                <c:pt idx="133">
                  <c:v>0</c:v>
                </c:pt>
                <c:pt idx="134">
                  <c:v>171.18</c:v>
                </c:pt>
                <c:pt idx="135">
                  <c:v>171.18</c:v>
                </c:pt>
                <c:pt idx="136">
                  <c:v>173.02</c:v>
                </c:pt>
                <c:pt idx="137">
                  <c:v>173.02</c:v>
                </c:pt>
                <c:pt idx="138">
                  <c:v>0</c:v>
                </c:pt>
                <c:pt idx="139">
                  <c:v>0</c:v>
                </c:pt>
                <c:pt idx="140">
                  <c:v>171.08</c:v>
                </c:pt>
                <c:pt idx="141">
                  <c:v>171.08</c:v>
                </c:pt>
                <c:pt idx="142">
                  <c:v>171.08</c:v>
                </c:pt>
                <c:pt idx="143">
                  <c:v>171.08</c:v>
                </c:pt>
                <c:pt idx="144">
                  <c:v>66.489999999999995</c:v>
                </c:pt>
                <c:pt idx="145">
                  <c:v>122.37</c:v>
                </c:pt>
                <c:pt idx="146">
                  <c:v>122.47</c:v>
                </c:pt>
                <c:pt idx="147">
                  <c:v>171.08</c:v>
                </c:pt>
                <c:pt idx="148">
                  <c:v>171.08</c:v>
                </c:pt>
                <c:pt idx="149">
                  <c:v>171.08</c:v>
                </c:pt>
                <c:pt idx="150">
                  <c:v>171.08</c:v>
                </c:pt>
                <c:pt idx="151">
                  <c:v>171.08</c:v>
                </c:pt>
                <c:pt idx="152">
                  <c:v>122.37</c:v>
                </c:pt>
                <c:pt idx="153">
                  <c:v>122.37</c:v>
                </c:pt>
                <c:pt idx="154">
                  <c:v>122.47</c:v>
                </c:pt>
                <c:pt idx="155">
                  <c:v>171.08</c:v>
                </c:pt>
                <c:pt idx="156">
                  <c:v>170.98</c:v>
                </c:pt>
                <c:pt idx="157">
                  <c:v>170.98</c:v>
                </c:pt>
                <c:pt idx="158">
                  <c:v>171.08</c:v>
                </c:pt>
                <c:pt idx="159">
                  <c:v>171.08</c:v>
                </c:pt>
                <c:pt idx="160">
                  <c:v>20.39</c:v>
                </c:pt>
                <c:pt idx="161">
                  <c:v>0</c:v>
                </c:pt>
                <c:pt idx="162">
                  <c:v>162.02000000000001</c:v>
                </c:pt>
                <c:pt idx="163">
                  <c:v>162.02000000000001</c:v>
                </c:pt>
                <c:pt idx="164">
                  <c:v>171.08</c:v>
                </c:pt>
                <c:pt idx="165">
                  <c:v>171.08</c:v>
                </c:pt>
                <c:pt idx="166">
                  <c:v>171.08</c:v>
                </c:pt>
                <c:pt idx="167">
                  <c:v>171.08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173.02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170.98</c:v>
                </c:pt>
                <c:pt idx="185">
                  <c:v>171.08</c:v>
                </c:pt>
                <c:pt idx="186">
                  <c:v>171.08</c:v>
                </c:pt>
                <c:pt idx="187">
                  <c:v>171.08</c:v>
                </c:pt>
                <c:pt idx="188">
                  <c:v>170.98</c:v>
                </c:pt>
                <c:pt idx="189">
                  <c:v>170.98</c:v>
                </c:pt>
                <c:pt idx="190">
                  <c:v>122.17</c:v>
                </c:pt>
                <c:pt idx="191">
                  <c:v>40</c:v>
                </c:pt>
                <c:pt idx="192">
                  <c:v>122.37</c:v>
                </c:pt>
                <c:pt idx="193">
                  <c:v>170.36</c:v>
                </c:pt>
                <c:pt idx="194">
                  <c:v>170.36</c:v>
                </c:pt>
                <c:pt idx="195">
                  <c:v>170.36</c:v>
                </c:pt>
                <c:pt idx="196">
                  <c:v>168.79</c:v>
                </c:pt>
                <c:pt idx="197">
                  <c:v>170.36</c:v>
                </c:pt>
                <c:pt idx="198">
                  <c:v>170.36</c:v>
                </c:pt>
                <c:pt idx="199">
                  <c:v>170.36</c:v>
                </c:pt>
                <c:pt idx="200">
                  <c:v>168.79</c:v>
                </c:pt>
                <c:pt idx="201">
                  <c:v>168.79</c:v>
                </c:pt>
                <c:pt idx="202">
                  <c:v>168.79</c:v>
                </c:pt>
                <c:pt idx="203">
                  <c:v>168.79</c:v>
                </c:pt>
                <c:pt idx="204">
                  <c:v>148.81</c:v>
                </c:pt>
                <c:pt idx="205">
                  <c:v>148.81</c:v>
                </c:pt>
                <c:pt idx="206">
                  <c:v>148.81</c:v>
                </c:pt>
                <c:pt idx="207">
                  <c:v>148.91</c:v>
                </c:pt>
                <c:pt idx="208">
                  <c:v>166.79</c:v>
                </c:pt>
                <c:pt idx="209">
                  <c:v>166.89</c:v>
                </c:pt>
                <c:pt idx="210">
                  <c:v>154.65</c:v>
                </c:pt>
                <c:pt idx="211">
                  <c:v>166.79</c:v>
                </c:pt>
                <c:pt idx="212">
                  <c:v>168.79</c:v>
                </c:pt>
                <c:pt idx="213">
                  <c:v>168.79</c:v>
                </c:pt>
                <c:pt idx="214">
                  <c:v>168.79</c:v>
                </c:pt>
                <c:pt idx="215">
                  <c:v>170.36</c:v>
                </c:pt>
                <c:pt idx="216">
                  <c:v>170.36</c:v>
                </c:pt>
                <c:pt idx="217">
                  <c:v>170.36</c:v>
                </c:pt>
                <c:pt idx="218">
                  <c:v>170.36</c:v>
                </c:pt>
                <c:pt idx="219">
                  <c:v>170.36</c:v>
                </c:pt>
                <c:pt idx="220">
                  <c:v>18.34</c:v>
                </c:pt>
                <c:pt idx="221">
                  <c:v>125.16</c:v>
                </c:pt>
                <c:pt idx="222">
                  <c:v>27.37</c:v>
                </c:pt>
                <c:pt idx="223">
                  <c:v>27.37</c:v>
                </c:pt>
                <c:pt idx="224">
                  <c:v>170.36</c:v>
                </c:pt>
                <c:pt idx="225">
                  <c:v>24.36</c:v>
                </c:pt>
                <c:pt idx="226">
                  <c:v>170.36</c:v>
                </c:pt>
                <c:pt idx="227">
                  <c:v>166</c:v>
                </c:pt>
                <c:pt idx="228">
                  <c:v>170.36</c:v>
                </c:pt>
                <c:pt idx="229">
                  <c:v>170.36</c:v>
                </c:pt>
                <c:pt idx="230">
                  <c:v>168.78</c:v>
                </c:pt>
                <c:pt idx="231">
                  <c:v>168.78</c:v>
                </c:pt>
                <c:pt idx="232">
                  <c:v>162.01</c:v>
                </c:pt>
                <c:pt idx="233">
                  <c:v>168.79</c:v>
                </c:pt>
                <c:pt idx="234">
                  <c:v>168.78</c:v>
                </c:pt>
                <c:pt idx="235">
                  <c:v>168.78</c:v>
                </c:pt>
                <c:pt idx="236">
                  <c:v>168.79</c:v>
                </c:pt>
                <c:pt idx="237">
                  <c:v>168.79</c:v>
                </c:pt>
                <c:pt idx="238">
                  <c:v>168.79</c:v>
                </c:pt>
                <c:pt idx="239">
                  <c:v>168.79</c:v>
                </c:pt>
                <c:pt idx="240">
                  <c:v>170.36</c:v>
                </c:pt>
                <c:pt idx="241">
                  <c:v>170.36</c:v>
                </c:pt>
                <c:pt idx="242">
                  <c:v>33.369999999999997</c:v>
                </c:pt>
                <c:pt idx="243">
                  <c:v>33.369999999999997</c:v>
                </c:pt>
                <c:pt idx="244">
                  <c:v>168.78</c:v>
                </c:pt>
                <c:pt idx="245">
                  <c:v>168.78</c:v>
                </c:pt>
                <c:pt idx="246">
                  <c:v>170.36</c:v>
                </c:pt>
                <c:pt idx="247">
                  <c:v>170.36</c:v>
                </c:pt>
                <c:pt idx="248">
                  <c:v>65.790000000000006</c:v>
                </c:pt>
                <c:pt idx="249">
                  <c:v>65.790000000000006</c:v>
                </c:pt>
                <c:pt idx="250">
                  <c:v>65.790000000000006</c:v>
                </c:pt>
                <c:pt idx="251">
                  <c:v>65.790000000000006</c:v>
                </c:pt>
                <c:pt idx="252">
                  <c:v>65.790000000000006</c:v>
                </c:pt>
                <c:pt idx="253">
                  <c:v>65.790000000000006</c:v>
                </c:pt>
                <c:pt idx="254">
                  <c:v>65.790000000000006</c:v>
                </c:pt>
                <c:pt idx="255">
                  <c:v>65.790000000000006</c:v>
                </c:pt>
                <c:pt idx="256">
                  <c:v>66.290000000000006</c:v>
                </c:pt>
                <c:pt idx="257">
                  <c:v>65.790000000000006</c:v>
                </c:pt>
                <c:pt idx="258">
                  <c:v>65.790000000000006</c:v>
                </c:pt>
                <c:pt idx="259">
                  <c:v>66.290000000000006</c:v>
                </c:pt>
                <c:pt idx="260">
                  <c:v>65.39</c:v>
                </c:pt>
                <c:pt idx="261">
                  <c:v>65.39</c:v>
                </c:pt>
                <c:pt idx="262">
                  <c:v>65.39</c:v>
                </c:pt>
                <c:pt idx="263">
                  <c:v>65.39</c:v>
                </c:pt>
                <c:pt idx="264">
                  <c:v>65.89</c:v>
                </c:pt>
                <c:pt idx="265">
                  <c:v>65.89</c:v>
                </c:pt>
                <c:pt idx="266">
                  <c:v>65.89</c:v>
                </c:pt>
                <c:pt idx="267">
                  <c:v>65.89</c:v>
                </c:pt>
                <c:pt idx="268">
                  <c:v>168.78</c:v>
                </c:pt>
                <c:pt idx="269">
                  <c:v>168.78</c:v>
                </c:pt>
                <c:pt idx="270">
                  <c:v>168.78</c:v>
                </c:pt>
                <c:pt idx="271">
                  <c:v>168.78</c:v>
                </c:pt>
                <c:pt idx="272">
                  <c:v>27.37</c:v>
                </c:pt>
                <c:pt idx="273">
                  <c:v>27.37</c:v>
                </c:pt>
                <c:pt idx="274">
                  <c:v>27.37</c:v>
                </c:pt>
                <c:pt idx="275">
                  <c:v>27.37</c:v>
                </c:pt>
                <c:pt idx="276">
                  <c:v>0</c:v>
                </c:pt>
                <c:pt idx="277">
                  <c:v>175.73</c:v>
                </c:pt>
                <c:pt idx="278">
                  <c:v>175.73</c:v>
                </c:pt>
                <c:pt idx="279">
                  <c:v>173.02</c:v>
                </c:pt>
                <c:pt idx="280">
                  <c:v>171</c:v>
                </c:pt>
                <c:pt idx="281">
                  <c:v>65.489999999999995</c:v>
                </c:pt>
                <c:pt idx="282">
                  <c:v>65.489999999999995</c:v>
                </c:pt>
                <c:pt idx="283">
                  <c:v>65.489999999999995</c:v>
                </c:pt>
                <c:pt idx="284">
                  <c:v>65.489999999999995</c:v>
                </c:pt>
                <c:pt idx="285">
                  <c:v>65.489999999999995</c:v>
                </c:pt>
                <c:pt idx="286">
                  <c:v>65.489999999999995</c:v>
                </c:pt>
                <c:pt idx="287">
                  <c:v>65.489999999999995</c:v>
                </c:pt>
                <c:pt idx="288">
                  <c:v>154.80000000000001</c:v>
                </c:pt>
                <c:pt idx="289">
                  <c:v>154.80000000000001</c:v>
                </c:pt>
                <c:pt idx="290">
                  <c:v>154.80000000000001</c:v>
                </c:pt>
                <c:pt idx="291">
                  <c:v>154.80000000000001</c:v>
                </c:pt>
                <c:pt idx="292">
                  <c:v>122.27</c:v>
                </c:pt>
                <c:pt idx="293">
                  <c:v>122.27</c:v>
                </c:pt>
                <c:pt idx="294">
                  <c:v>122.27</c:v>
                </c:pt>
                <c:pt idx="295">
                  <c:v>122.27</c:v>
                </c:pt>
                <c:pt idx="296">
                  <c:v>122.27</c:v>
                </c:pt>
                <c:pt idx="297">
                  <c:v>122.27</c:v>
                </c:pt>
                <c:pt idx="298">
                  <c:v>122.27</c:v>
                </c:pt>
                <c:pt idx="299">
                  <c:v>122.27</c:v>
                </c:pt>
                <c:pt idx="300">
                  <c:v>122.27</c:v>
                </c:pt>
                <c:pt idx="301">
                  <c:v>0</c:v>
                </c:pt>
                <c:pt idx="302">
                  <c:v>122.27</c:v>
                </c:pt>
                <c:pt idx="303">
                  <c:v>165.22</c:v>
                </c:pt>
                <c:pt idx="304">
                  <c:v>170.72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170.66</c:v>
                </c:pt>
                <c:pt idx="309">
                  <c:v>170.66</c:v>
                </c:pt>
                <c:pt idx="310">
                  <c:v>170.66</c:v>
                </c:pt>
                <c:pt idx="311">
                  <c:v>170.66</c:v>
                </c:pt>
                <c:pt idx="312">
                  <c:v>18.34</c:v>
                </c:pt>
                <c:pt idx="313">
                  <c:v>21.35</c:v>
                </c:pt>
                <c:pt idx="314">
                  <c:v>177</c:v>
                </c:pt>
                <c:pt idx="315">
                  <c:v>177</c:v>
                </c:pt>
                <c:pt idx="316">
                  <c:v>173.02</c:v>
                </c:pt>
                <c:pt idx="317">
                  <c:v>176.05</c:v>
                </c:pt>
                <c:pt idx="318">
                  <c:v>177</c:v>
                </c:pt>
                <c:pt idx="319">
                  <c:v>177</c:v>
                </c:pt>
                <c:pt idx="320">
                  <c:v>170.66</c:v>
                </c:pt>
                <c:pt idx="321">
                  <c:v>170.66</c:v>
                </c:pt>
                <c:pt idx="322">
                  <c:v>170.66</c:v>
                </c:pt>
                <c:pt idx="323">
                  <c:v>170.66</c:v>
                </c:pt>
                <c:pt idx="324">
                  <c:v>170.66</c:v>
                </c:pt>
                <c:pt idx="325">
                  <c:v>170.66</c:v>
                </c:pt>
                <c:pt idx="326">
                  <c:v>170.66</c:v>
                </c:pt>
                <c:pt idx="327">
                  <c:v>170.66</c:v>
                </c:pt>
                <c:pt idx="328">
                  <c:v>166.17</c:v>
                </c:pt>
                <c:pt idx="329">
                  <c:v>161.16999999999999</c:v>
                </c:pt>
                <c:pt idx="330">
                  <c:v>162.01</c:v>
                </c:pt>
                <c:pt idx="331">
                  <c:v>162.01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154.80000000000001</c:v>
                </c:pt>
                <c:pt idx="337">
                  <c:v>154.80000000000001</c:v>
                </c:pt>
                <c:pt idx="338">
                  <c:v>154.80000000000001</c:v>
                </c:pt>
                <c:pt idx="339">
                  <c:v>154.80000000000001</c:v>
                </c:pt>
                <c:pt idx="340">
                  <c:v>154.80000000000001</c:v>
                </c:pt>
                <c:pt idx="341">
                  <c:v>154.80000000000001</c:v>
                </c:pt>
                <c:pt idx="342">
                  <c:v>154.80000000000001</c:v>
                </c:pt>
                <c:pt idx="343">
                  <c:v>154.86000000000001</c:v>
                </c:pt>
                <c:pt idx="344">
                  <c:v>155.03</c:v>
                </c:pt>
                <c:pt idx="345">
                  <c:v>155.1</c:v>
                </c:pt>
                <c:pt idx="346">
                  <c:v>160.88999999999999</c:v>
                </c:pt>
                <c:pt idx="347">
                  <c:v>162.02000000000001</c:v>
                </c:pt>
                <c:pt idx="348">
                  <c:v>162.02000000000001</c:v>
                </c:pt>
                <c:pt idx="349">
                  <c:v>159.69</c:v>
                </c:pt>
                <c:pt idx="350">
                  <c:v>170.72</c:v>
                </c:pt>
                <c:pt idx="351">
                  <c:v>162.02000000000001</c:v>
                </c:pt>
                <c:pt idx="352">
                  <c:v>154.80000000000001</c:v>
                </c:pt>
                <c:pt idx="353">
                  <c:v>154.80000000000001</c:v>
                </c:pt>
                <c:pt idx="354">
                  <c:v>154.80000000000001</c:v>
                </c:pt>
                <c:pt idx="355">
                  <c:v>154.80000000000001</c:v>
                </c:pt>
                <c:pt idx="356">
                  <c:v>154.80000000000001</c:v>
                </c:pt>
                <c:pt idx="357">
                  <c:v>154.80000000000001</c:v>
                </c:pt>
                <c:pt idx="358">
                  <c:v>154.80000000000001</c:v>
                </c:pt>
                <c:pt idx="359">
                  <c:v>154.80000000000001</c:v>
                </c:pt>
                <c:pt idx="360">
                  <c:v>154.80000000000001</c:v>
                </c:pt>
                <c:pt idx="361">
                  <c:v>154.80000000000001</c:v>
                </c:pt>
                <c:pt idx="362">
                  <c:v>154.80000000000001</c:v>
                </c:pt>
                <c:pt idx="363">
                  <c:v>154.80000000000001</c:v>
                </c:pt>
                <c:pt idx="364">
                  <c:v>154.80000000000001</c:v>
                </c:pt>
                <c:pt idx="365">
                  <c:v>154.80000000000001</c:v>
                </c:pt>
                <c:pt idx="366">
                  <c:v>154.80000000000001</c:v>
                </c:pt>
                <c:pt idx="367">
                  <c:v>154.80000000000001</c:v>
                </c:pt>
                <c:pt idx="368">
                  <c:v>154.80000000000001</c:v>
                </c:pt>
                <c:pt idx="369">
                  <c:v>154.80000000000001</c:v>
                </c:pt>
                <c:pt idx="370">
                  <c:v>110.99</c:v>
                </c:pt>
                <c:pt idx="371">
                  <c:v>110.99</c:v>
                </c:pt>
                <c:pt idx="372">
                  <c:v>154.80000000000001</c:v>
                </c:pt>
                <c:pt idx="373">
                  <c:v>154.80000000000001</c:v>
                </c:pt>
                <c:pt idx="374">
                  <c:v>154.80000000000001</c:v>
                </c:pt>
                <c:pt idx="375">
                  <c:v>154.80000000000001</c:v>
                </c:pt>
                <c:pt idx="376">
                  <c:v>117.86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102.49</c:v>
                </c:pt>
                <c:pt idx="383">
                  <c:v>102.48</c:v>
                </c:pt>
                <c:pt idx="384">
                  <c:v>0.01</c:v>
                </c:pt>
                <c:pt idx="385">
                  <c:v>154.9</c:v>
                </c:pt>
                <c:pt idx="386">
                  <c:v>170.66</c:v>
                </c:pt>
                <c:pt idx="387">
                  <c:v>170.66</c:v>
                </c:pt>
                <c:pt idx="388">
                  <c:v>154.9</c:v>
                </c:pt>
                <c:pt idx="389">
                  <c:v>170.66</c:v>
                </c:pt>
                <c:pt idx="390">
                  <c:v>170.66</c:v>
                </c:pt>
                <c:pt idx="391">
                  <c:v>170.66</c:v>
                </c:pt>
                <c:pt idx="392">
                  <c:v>170.77</c:v>
                </c:pt>
                <c:pt idx="393">
                  <c:v>170.77</c:v>
                </c:pt>
                <c:pt idx="394">
                  <c:v>170.77</c:v>
                </c:pt>
                <c:pt idx="395">
                  <c:v>158.79</c:v>
                </c:pt>
                <c:pt idx="396">
                  <c:v>154.36000000000001</c:v>
                </c:pt>
                <c:pt idx="397">
                  <c:v>153.38</c:v>
                </c:pt>
                <c:pt idx="398">
                  <c:v>154.36000000000001</c:v>
                </c:pt>
                <c:pt idx="399">
                  <c:v>170.24</c:v>
                </c:pt>
                <c:pt idx="400">
                  <c:v>0</c:v>
                </c:pt>
                <c:pt idx="401">
                  <c:v>0</c:v>
                </c:pt>
                <c:pt idx="402">
                  <c:v>104.87</c:v>
                </c:pt>
                <c:pt idx="403">
                  <c:v>0</c:v>
                </c:pt>
                <c:pt idx="404">
                  <c:v>67.59</c:v>
                </c:pt>
                <c:pt idx="405">
                  <c:v>67.59</c:v>
                </c:pt>
                <c:pt idx="406">
                  <c:v>170.38</c:v>
                </c:pt>
                <c:pt idx="407">
                  <c:v>170.38</c:v>
                </c:pt>
                <c:pt idx="408">
                  <c:v>28.34</c:v>
                </c:pt>
                <c:pt idx="409">
                  <c:v>34.36</c:v>
                </c:pt>
                <c:pt idx="410">
                  <c:v>170.66</c:v>
                </c:pt>
                <c:pt idx="411">
                  <c:v>170.66</c:v>
                </c:pt>
                <c:pt idx="412">
                  <c:v>167</c:v>
                </c:pt>
                <c:pt idx="413">
                  <c:v>167</c:v>
                </c:pt>
                <c:pt idx="414">
                  <c:v>170.66</c:v>
                </c:pt>
                <c:pt idx="415">
                  <c:v>170.66</c:v>
                </c:pt>
                <c:pt idx="416">
                  <c:v>177</c:v>
                </c:pt>
                <c:pt idx="417">
                  <c:v>177</c:v>
                </c:pt>
                <c:pt idx="418">
                  <c:v>177</c:v>
                </c:pt>
                <c:pt idx="419">
                  <c:v>177</c:v>
                </c:pt>
                <c:pt idx="420">
                  <c:v>170.66</c:v>
                </c:pt>
                <c:pt idx="421">
                  <c:v>170.66</c:v>
                </c:pt>
                <c:pt idx="422">
                  <c:v>170.66</c:v>
                </c:pt>
                <c:pt idx="423">
                  <c:v>170.66</c:v>
                </c:pt>
                <c:pt idx="424">
                  <c:v>170.66</c:v>
                </c:pt>
                <c:pt idx="425">
                  <c:v>170.66</c:v>
                </c:pt>
                <c:pt idx="426">
                  <c:v>170.66</c:v>
                </c:pt>
                <c:pt idx="427">
                  <c:v>170.66</c:v>
                </c:pt>
                <c:pt idx="428">
                  <c:v>170.66</c:v>
                </c:pt>
                <c:pt idx="429">
                  <c:v>170.66</c:v>
                </c:pt>
                <c:pt idx="430">
                  <c:v>170.66</c:v>
                </c:pt>
                <c:pt idx="431">
                  <c:v>170.66</c:v>
                </c:pt>
                <c:pt idx="432">
                  <c:v>170.66</c:v>
                </c:pt>
                <c:pt idx="433">
                  <c:v>170.66</c:v>
                </c:pt>
                <c:pt idx="434">
                  <c:v>170.66</c:v>
                </c:pt>
                <c:pt idx="435">
                  <c:v>170.66</c:v>
                </c:pt>
                <c:pt idx="436">
                  <c:v>170.66</c:v>
                </c:pt>
                <c:pt idx="437">
                  <c:v>170.66</c:v>
                </c:pt>
                <c:pt idx="438">
                  <c:v>170.66</c:v>
                </c:pt>
                <c:pt idx="439">
                  <c:v>170.66</c:v>
                </c:pt>
                <c:pt idx="440">
                  <c:v>159.71</c:v>
                </c:pt>
                <c:pt idx="441">
                  <c:v>162.02000000000001</c:v>
                </c:pt>
                <c:pt idx="442">
                  <c:v>162.02000000000001</c:v>
                </c:pt>
                <c:pt idx="443">
                  <c:v>162.02000000000001</c:v>
                </c:pt>
                <c:pt idx="444">
                  <c:v>169.07</c:v>
                </c:pt>
                <c:pt idx="445">
                  <c:v>169.07</c:v>
                </c:pt>
                <c:pt idx="446">
                  <c:v>170.66</c:v>
                </c:pt>
                <c:pt idx="447">
                  <c:v>170.66</c:v>
                </c:pt>
                <c:pt idx="448">
                  <c:v>170.66</c:v>
                </c:pt>
                <c:pt idx="449">
                  <c:v>170.77</c:v>
                </c:pt>
                <c:pt idx="450">
                  <c:v>173</c:v>
                </c:pt>
                <c:pt idx="451">
                  <c:v>173.02</c:v>
                </c:pt>
                <c:pt idx="452">
                  <c:v>173.02</c:v>
                </c:pt>
                <c:pt idx="453">
                  <c:v>173.02</c:v>
                </c:pt>
                <c:pt idx="454">
                  <c:v>176.06</c:v>
                </c:pt>
                <c:pt idx="455">
                  <c:v>176.06</c:v>
                </c:pt>
                <c:pt idx="456">
                  <c:v>0.03</c:v>
                </c:pt>
                <c:pt idx="457">
                  <c:v>241.9</c:v>
                </c:pt>
                <c:pt idx="458">
                  <c:v>241.9</c:v>
                </c:pt>
                <c:pt idx="459">
                  <c:v>241.9</c:v>
                </c:pt>
                <c:pt idx="460">
                  <c:v>241.9</c:v>
                </c:pt>
                <c:pt idx="461">
                  <c:v>241.9</c:v>
                </c:pt>
                <c:pt idx="462">
                  <c:v>242</c:v>
                </c:pt>
                <c:pt idx="463">
                  <c:v>176.06</c:v>
                </c:pt>
                <c:pt idx="464">
                  <c:v>176.06</c:v>
                </c:pt>
                <c:pt idx="465">
                  <c:v>176.06</c:v>
                </c:pt>
                <c:pt idx="466">
                  <c:v>162.02000000000001</c:v>
                </c:pt>
                <c:pt idx="467">
                  <c:v>162.02000000000001</c:v>
                </c:pt>
                <c:pt idx="468">
                  <c:v>176.06</c:v>
                </c:pt>
                <c:pt idx="469">
                  <c:v>176.06</c:v>
                </c:pt>
                <c:pt idx="470">
                  <c:v>170.77</c:v>
                </c:pt>
                <c:pt idx="471">
                  <c:v>170.77</c:v>
                </c:pt>
                <c:pt idx="472">
                  <c:v>177</c:v>
                </c:pt>
                <c:pt idx="473">
                  <c:v>177</c:v>
                </c:pt>
                <c:pt idx="474">
                  <c:v>176.06</c:v>
                </c:pt>
                <c:pt idx="475">
                  <c:v>176.06</c:v>
                </c:pt>
                <c:pt idx="476">
                  <c:v>170.77</c:v>
                </c:pt>
                <c:pt idx="477">
                  <c:v>170.77</c:v>
                </c:pt>
                <c:pt idx="478">
                  <c:v>170.66</c:v>
                </c:pt>
                <c:pt idx="479">
                  <c:v>170.66</c:v>
                </c:pt>
                <c:pt idx="480">
                  <c:v>159.32</c:v>
                </c:pt>
                <c:pt idx="481">
                  <c:v>159.32</c:v>
                </c:pt>
                <c:pt idx="482">
                  <c:v>109.69</c:v>
                </c:pt>
                <c:pt idx="483">
                  <c:v>109.69</c:v>
                </c:pt>
                <c:pt idx="484">
                  <c:v>109.69</c:v>
                </c:pt>
                <c:pt idx="485">
                  <c:v>109.69</c:v>
                </c:pt>
                <c:pt idx="486">
                  <c:v>109.69</c:v>
                </c:pt>
                <c:pt idx="487">
                  <c:v>109.69</c:v>
                </c:pt>
                <c:pt idx="488">
                  <c:v>82.34</c:v>
                </c:pt>
                <c:pt idx="489">
                  <c:v>82.34</c:v>
                </c:pt>
                <c:pt idx="490">
                  <c:v>82.34</c:v>
                </c:pt>
                <c:pt idx="491">
                  <c:v>82.34</c:v>
                </c:pt>
                <c:pt idx="492">
                  <c:v>34.33</c:v>
                </c:pt>
                <c:pt idx="493">
                  <c:v>34.33</c:v>
                </c:pt>
                <c:pt idx="494">
                  <c:v>34.33</c:v>
                </c:pt>
                <c:pt idx="495">
                  <c:v>34.33</c:v>
                </c:pt>
                <c:pt idx="496">
                  <c:v>39.82</c:v>
                </c:pt>
                <c:pt idx="497">
                  <c:v>39.82</c:v>
                </c:pt>
                <c:pt idx="498">
                  <c:v>39.82</c:v>
                </c:pt>
                <c:pt idx="499">
                  <c:v>39.82</c:v>
                </c:pt>
                <c:pt idx="500">
                  <c:v>58.04</c:v>
                </c:pt>
                <c:pt idx="501">
                  <c:v>58.04</c:v>
                </c:pt>
                <c:pt idx="502">
                  <c:v>58.04</c:v>
                </c:pt>
                <c:pt idx="503">
                  <c:v>58.04</c:v>
                </c:pt>
                <c:pt idx="504">
                  <c:v>109.69</c:v>
                </c:pt>
                <c:pt idx="505">
                  <c:v>109.69</c:v>
                </c:pt>
                <c:pt idx="506">
                  <c:v>109.69</c:v>
                </c:pt>
                <c:pt idx="507">
                  <c:v>109.69</c:v>
                </c:pt>
                <c:pt idx="508">
                  <c:v>49.34</c:v>
                </c:pt>
                <c:pt idx="509">
                  <c:v>170.31</c:v>
                </c:pt>
                <c:pt idx="510">
                  <c:v>170.31</c:v>
                </c:pt>
                <c:pt idx="511">
                  <c:v>170.31</c:v>
                </c:pt>
                <c:pt idx="512">
                  <c:v>170.31</c:v>
                </c:pt>
                <c:pt idx="513">
                  <c:v>170.31</c:v>
                </c:pt>
                <c:pt idx="514">
                  <c:v>54.37</c:v>
                </c:pt>
                <c:pt idx="515">
                  <c:v>170.31</c:v>
                </c:pt>
                <c:pt idx="516">
                  <c:v>170.31</c:v>
                </c:pt>
                <c:pt idx="517">
                  <c:v>170.31</c:v>
                </c:pt>
                <c:pt idx="518">
                  <c:v>170.31</c:v>
                </c:pt>
                <c:pt idx="519">
                  <c:v>170.31</c:v>
                </c:pt>
                <c:pt idx="520">
                  <c:v>170.31</c:v>
                </c:pt>
                <c:pt idx="521">
                  <c:v>170.31</c:v>
                </c:pt>
                <c:pt idx="522">
                  <c:v>170.31</c:v>
                </c:pt>
                <c:pt idx="523">
                  <c:v>170.31</c:v>
                </c:pt>
                <c:pt idx="524">
                  <c:v>170.31</c:v>
                </c:pt>
                <c:pt idx="525">
                  <c:v>170.31</c:v>
                </c:pt>
                <c:pt idx="526">
                  <c:v>170.31</c:v>
                </c:pt>
                <c:pt idx="527">
                  <c:v>170.31</c:v>
                </c:pt>
                <c:pt idx="528">
                  <c:v>130.25</c:v>
                </c:pt>
                <c:pt idx="529">
                  <c:v>130.25</c:v>
                </c:pt>
                <c:pt idx="530">
                  <c:v>130.25</c:v>
                </c:pt>
                <c:pt idx="531">
                  <c:v>130.25</c:v>
                </c:pt>
                <c:pt idx="532">
                  <c:v>170.31</c:v>
                </c:pt>
                <c:pt idx="533">
                  <c:v>170.31</c:v>
                </c:pt>
                <c:pt idx="534">
                  <c:v>170.31</c:v>
                </c:pt>
                <c:pt idx="535">
                  <c:v>170.31</c:v>
                </c:pt>
                <c:pt idx="536">
                  <c:v>54.88</c:v>
                </c:pt>
                <c:pt idx="537">
                  <c:v>54.88</c:v>
                </c:pt>
                <c:pt idx="538">
                  <c:v>170.31</c:v>
                </c:pt>
                <c:pt idx="539">
                  <c:v>170.31</c:v>
                </c:pt>
                <c:pt idx="540">
                  <c:v>170.31</c:v>
                </c:pt>
                <c:pt idx="541">
                  <c:v>170.31</c:v>
                </c:pt>
                <c:pt idx="542">
                  <c:v>170.31</c:v>
                </c:pt>
                <c:pt idx="543">
                  <c:v>170.31</c:v>
                </c:pt>
                <c:pt idx="544">
                  <c:v>170.31</c:v>
                </c:pt>
                <c:pt idx="545">
                  <c:v>170.31</c:v>
                </c:pt>
                <c:pt idx="546">
                  <c:v>170.31</c:v>
                </c:pt>
                <c:pt idx="547">
                  <c:v>170.31</c:v>
                </c:pt>
                <c:pt idx="548">
                  <c:v>170.31</c:v>
                </c:pt>
                <c:pt idx="549">
                  <c:v>170.31</c:v>
                </c:pt>
                <c:pt idx="550">
                  <c:v>237.49</c:v>
                </c:pt>
                <c:pt idx="551">
                  <c:v>237.49</c:v>
                </c:pt>
                <c:pt idx="552">
                  <c:v>237.49</c:v>
                </c:pt>
                <c:pt idx="553">
                  <c:v>191.67</c:v>
                </c:pt>
                <c:pt idx="554">
                  <c:v>175.63</c:v>
                </c:pt>
                <c:pt idx="555">
                  <c:v>154.49</c:v>
                </c:pt>
                <c:pt idx="556">
                  <c:v>159.32</c:v>
                </c:pt>
                <c:pt idx="557">
                  <c:v>159.32</c:v>
                </c:pt>
                <c:pt idx="558">
                  <c:v>159.32</c:v>
                </c:pt>
                <c:pt idx="559">
                  <c:v>154.47999999999999</c:v>
                </c:pt>
                <c:pt idx="560">
                  <c:v>170.3</c:v>
                </c:pt>
                <c:pt idx="561">
                  <c:v>175.63</c:v>
                </c:pt>
                <c:pt idx="562">
                  <c:v>170.3</c:v>
                </c:pt>
                <c:pt idx="563">
                  <c:v>173</c:v>
                </c:pt>
                <c:pt idx="564">
                  <c:v>154.49</c:v>
                </c:pt>
                <c:pt idx="565">
                  <c:v>154.49</c:v>
                </c:pt>
                <c:pt idx="566">
                  <c:v>154.49</c:v>
                </c:pt>
                <c:pt idx="567">
                  <c:v>154.49</c:v>
                </c:pt>
                <c:pt idx="568">
                  <c:v>154.49</c:v>
                </c:pt>
                <c:pt idx="569">
                  <c:v>154.49</c:v>
                </c:pt>
                <c:pt idx="570">
                  <c:v>154.49</c:v>
                </c:pt>
                <c:pt idx="571">
                  <c:v>154.49</c:v>
                </c:pt>
                <c:pt idx="572">
                  <c:v>109.69</c:v>
                </c:pt>
                <c:pt idx="573">
                  <c:v>109.69</c:v>
                </c:pt>
                <c:pt idx="574">
                  <c:v>109.69</c:v>
                </c:pt>
                <c:pt idx="575">
                  <c:v>109.69</c:v>
                </c:pt>
                <c:pt idx="576">
                  <c:v>10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0.01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0.02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170.43</c:v>
                </c:pt>
                <c:pt idx="610">
                  <c:v>170.43</c:v>
                </c:pt>
                <c:pt idx="611">
                  <c:v>170.43</c:v>
                </c:pt>
                <c:pt idx="612">
                  <c:v>170.43</c:v>
                </c:pt>
                <c:pt idx="613">
                  <c:v>170.43</c:v>
                </c:pt>
                <c:pt idx="614">
                  <c:v>170.43</c:v>
                </c:pt>
                <c:pt idx="615">
                  <c:v>170.43</c:v>
                </c:pt>
                <c:pt idx="616">
                  <c:v>170.43</c:v>
                </c:pt>
                <c:pt idx="617">
                  <c:v>170.43</c:v>
                </c:pt>
                <c:pt idx="618">
                  <c:v>170.43</c:v>
                </c:pt>
                <c:pt idx="619">
                  <c:v>170.43</c:v>
                </c:pt>
                <c:pt idx="620">
                  <c:v>90</c:v>
                </c:pt>
                <c:pt idx="621">
                  <c:v>9.1</c:v>
                </c:pt>
                <c:pt idx="622">
                  <c:v>20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3.1</c:v>
                </c:pt>
                <c:pt idx="627">
                  <c:v>3.1</c:v>
                </c:pt>
                <c:pt idx="628">
                  <c:v>4.0999999999999996</c:v>
                </c:pt>
                <c:pt idx="629">
                  <c:v>4.0999999999999996</c:v>
                </c:pt>
                <c:pt idx="630">
                  <c:v>3.1</c:v>
                </c:pt>
                <c:pt idx="631">
                  <c:v>90</c:v>
                </c:pt>
                <c:pt idx="632">
                  <c:v>90.02</c:v>
                </c:pt>
                <c:pt idx="633">
                  <c:v>90.02</c:v>
                </c:pt>
                <c:pt idx="634">
                  <c:v>154.6</c:v>
                </c:pt>
                <c:pt idx="635">
                  <c:v>170.43</c:v>
                </c:pt>
                <c:pt idx="636">
                  <c:v>154.6</c:v>
                </c:pt>
                <c:pt idx="637">
                  <c:v>154.6</c:v>
                </c:pt>
                <c:pt idx="638">
                  <c:v>170.43</c:v>
                </c:pt>
                <c:pt idx="639">
                  <c:v>170.43</c:v>
                </c:pt>
                <c:pt idx="640">
                  <c:v>170.43</c:v>
                </c:pt>
                <c:pt idx="641">
                  <c:v>170.43</c:v>
                </c:pt>
                <c:pt idx="642">
                  <c:v>170.43</c:v>
                </c:pt>
                <c:pt idx="643">
                  <c:v>170.43</c:v>
                </c:pt>
                <c:pt idx="644">
                  <c:v>17.100000000000001</c:v>
                </c:pt>
                <c:pt idx="645">
                  <c:v>22.1</c:v>
                </c:pt>
                <c:pt idx="646">
                  <c:v>90.02</c:v>
                </c:pt>
                <c:pt idx="647">
                  <c:v>90.02</c:v>
                </c:pt>
                <c:pt idx="648">
                  <c:v>0.03</c:v>
                </c:pt>
                <c:pt idx="649">
                  <c:v>170.43</c:v>
                </c:pt>
                <c:pt idx="650">
                  <c:v>170.43</c:v>
                </c:pt>
                <c:pt idx="651">
                  <c:v>170.43</c:v>
                </c:pt>
                <c:pt idx="652">
                  <c:v>90.02</c:v>
                </c:pt>
                <c:pt idx="653">
                  <c:v>90.02</c:v>
                </c:pt>
                <c:pt idx="654">
                  <c:v>90.02</c:v>
                </c:pt>
                <c:pt idx="655">
                  <c:v>90.02</c:v>
                </c:pt>
                <c:pt idx="656">
                  <c:v>236.79</c:v>
                </c:pt>
                <c:pt idx="657">
                  <c:v>170.43</c:v>
                </c:pt>
                <c:pt idx="658">
                  <c:v>172</c:v>
                </c:pt>
                <c:pt idx="659">
                  <c:v>175.8</c:v>
                </c:pt>
                <c:pt idx="660">
                  <c:v>170.43</c:v>
                </c:pt>
                <c:pt idx="661">
                  <c:v>170.43</c:v>
                </c:pt>
                <c:pt idx="662">
                  <c:v>159.47</c:v>
                </c:pt>
                <c:pt idx="663">
                  <c:v>154.6</c:v>
                </c:pt>
                <c:pt idx="664">
                  <c:v>167</c:v>
                </c:pt>
                <c:pt idx="665">
                  <c:v>170.43</c:v>
                </c:pt>
                <c:pt idx="666">
                  <c:v>90.02</c:v>
                </c:pt>
                <c:pt idx="667">
                  <c:v>32.1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44536</c:v>
                </c:pt>
                <c:pt idx="1">
                  <c:v>44536.010416666664</c:v>
                </c:pt>
                <c:pt idx="2">
                  <c:v>44536.020833333336</c:v>
                </c:pt>
                <c:pt idx="3">
                  <c:v>44536.03125</c:v>
                </c:pt>
                <c:pt idx="4">
                  <c:v>44536.041666666664</c:v>
                </c:pt>
                <c:pt idx="5">
                  <c:v>44536.052083333336</c:v>
                </c:pt>
                <c:pt idx="6">
                  <c:v>44536.0625</c:v>
                </c:pt>
                <c:pt idx="7">
                  <c:v>44536.072916666664</c:v>
                </c:pt>
                <c:pt idx="8">
                  <c:v>44536.083333333336</c:v>
                </c:pt>
                <c:pt idx="9">
                  <c:v>44536.09375</c:v>
                </c:pt>
                <c:pt idx="10">
                  <c:v>44536.104166666664</c:v>
                </c:pt>
                <c:pt idx="11">
                  <c:v>44536.114583333336</c:v>
                </c:pt>
                <c:pt idx="12">
                  <c:v>44536.125</c:v>
                </c:pt>
                <c:pt idx="13">
                  <c:v>44536.135416666664</c:v>
                </c:pt>
                <c:pt idx="14">
                  <c:v>44536.145833333336</c:v>
                </c:pt>
                <c:pt idx="15">
                  <c:v>44536.15625</c:v>
                </c:pt>
                <c:pt idx="16">
                  <c:v>44536.166666666664</c:v>
                </c:pt>
                <c:pt idx="17">
                  <c:v>44536.177083333336</c:v>
                </c:pt>
                <c:pt idx="18">
                  <c:v>44536.1875</c:v>
                </c:pt>
                <c:pt idx="19">
                  <c:v>44536.197916666664</c:v>
                </c:pt>
                <c:pt idx="20">
                  <c:v>44536.208333333336</c:v>
                </c:pt>
                <c:pt idx="21">
                  <c:v>44536.21875</c:v>
                </c:pt>
                <c:pt idx="22">
                  <c:v>44536.229166666664</c:v>
                </c:pt>
                <c:pt idx="23">
                  <c:v>44536.239583333336</c:v>
                </c:pt>
                <c:pt idx="24">
                  <c:v>44536.25</c:v>
                </c:pt>
                <c:pt idx="25">
                  <c:v>44536.260416666664</c:v>
                </c:pt>
                <c:pt idx="26">
                  <c:v>44536.270833333336</c:v>
                </c:pt>
                <c:pt idx="27">
                  <c:v>44536.28125</c:v>
                </c:pt>
                <c:pt idx="28">
                  <c:v>44536.291666666664</c:v>
                </c:pt>
                <c:pt idx="29">
                  <c:v>44536.302083333336</c:v>
                </c:pt>
                <c:pt idx="30">
                  <c:v>44536.3125</c:v>
                </c:pt>
                <c:pt idx="31">
                  <c:v>44536.322916666664</c:v>
                </c:pt>
                <c:pt idx="32">
                  <c:v>44536.333333333336</c:v>
                </c:pt>
                <c:pt idx="33">
                  <c:v>44536.34375</c:v>
                </c:pt>
                <c:pt idx="34">
                  <c:v>44536.354166666664</c:v>
                </c:pt>
                <c:pt idx="35">
                  <c:v>44536.364583333336</c:v>
                </c:pt>
                <c:pt idx="36">
                  <c:v>44536.375</c:v>
                </c:pt>
                <c:pt idx="37">
                  <c:v>44536.385416666664</c:v>
                </c:pt>
                <c:pt idx="38">
                  <c:v>44536.395833333336</c:v>
                </c:pt>
                <c:pt idx="39">
                  <c:v>44536.40625</c:v>
                </c:pt>
                <c:pt idx="40">
                  <c:v>44536.416666666664</c:v>
                </c:pt>
                <c:pt idx="41">
                  <c:v>44536.427083333336</c:v>
                </c:pt>
                <c:pt idx="42">
                  <c:v>44536.4375</c:v>
                </c:pt>
                <c:pt idx="43">
                  <c:v>44536.447916666664</c:v>
                </c:pt>
                <c:pt idx="44">
                  <c:v>44536.458333333336</c:v>
                </c:pt>
                <c:pt idx="45">
                  <c:v>44536.46875</c:v>
                </c:pt>
                <c:pt idx="46">
                  <c:v>44536.479166666664</c:v>
                </c:pt>
                <c:pt idx="47">
                  <c:v>44536.489583333336</c:v>
                </c:pt>
                <c:pt idx="48">
                  <c:v>44536.5</c:v>
                </c:pt>
                <c:pt idx="49">
                  <c:v>44536.510416666664</c:v>
                </c:pt>
                <c:pt idx="50">
                  <c:v>44536.520833333336</c:v>
                </c:pt>
                <c:pt idx="51">
                  <c:v>44536.53125</c:v>
                </c:pt>
                <c:pt idx="52">
                  <c:v>44536.541666666664</c:v>
                </c:pt>
                <c:pt idx="53">
                  <c:v>44536.552083333336</c:v>
                </c:pt>
                <c:pt idx="54">
                  <c:v>44536.5625</c:v>
                </c:pt>
                <c:pt idx="55">
                  <c:v>44536.572916666664</c:v>
                </c:pt>
                <c:pt idx="56">
                  <c:v>44536.583333333336</c:v>
                </c:pt>
                <c:pt idx="57">
                  <c:v>44536.59375</c:v>
                </c:pt>
                <c:pt idx="58">
                  <c:v>44536.604166666664</c:v>
                </c:pt>
                <c:pt idx="59">
                  <c:v>44536.614583333336</c:v>
                </c:pt>
                <c:pt idx="60">
                  <c:v>44536.625</c:v>
                </c:pt>
                <c:pt idx="61">
                  <c:v>44536.635416666664</c:v>
                </c:pt>
                <c:pt idx="62">
                  <c:v>44536.645833333336</c:v>
                </c:pt>
                <c:pt idx="63">
                  <c:v>44536.65625</c:v>
                </c:pt>
                <c:pt idx="64">
                  <c:v>44536.666666666664</c:v>
                </c:pt>
                <c:pt idx="65">
                  <c:v>44536.677083333336</c:v>
                </c:pt>
                <c:pt idx="66">
                  <c:v>44536.6875</c:v>
                </c:pt>
                <c:pt idx="67">
                  <c:v>44536.697916666664</c:v>
                </c:pt>
                <c:pt idx="68">
                  <c:v>44536.708333333336</c:v>
                </c:pt>
                <c:pt idx="69">
                  <c:v>44536.71875</c:v>
                </c:pt>
                <c:pt idx="70">
                  <c:v>44536.729166666664</c:v>
                </c:pt>
                <c:pt idx="71">
                  <c:v>44536.739583333336</c:v>
                </c:pt>
                <c:pt idx="72">
                  <c:v>44536.75</c:v>
                </c:pt>
                <c:pt idx="73">
                  <c:v>44536.760416666664</c:v>
                </c:pt>
                <c:pt idx="74">
                  <c:v>44536.770833333336</c:v>
                </c:pt>
                <c:pt idx="75">
                  <c:v>44536.78125</c:v>
                </c:pt>
                <c:pt idx="76">
                  <c:v>44536.791666666664</c:v>
                </c:pt>
                <c:pt idx="77">
                  <c:v>44536.802083333336</c:v>
                </c:pt>
                <c:pt idx="78">
                  <c:v>44536.8125</c:v>
                </c:pt>
                <c:pt idx="79">
                  <c:v>44536.822916666664</c:v>
                </c:pt>
                <c:pt idx="80">
                  <c:v>44536.833333333336</c:v>
                </c:pt>
                <c:pt idx="81">
                  <c:v>44536.84375</c:v>
                </c:pt>
                <c:pt idx="82">
                  <c:v>44536.854166666664</c:v>
                </c:pt>
                <c:pt idx="83">
                  <c:v>44536.864583333336</c:v>
                </c:pt>
                <c:pt idx="84">
                  <c:v>44536.875</c:v>
                </c:pt>
                <c:pt idx="85">
                  <c:v>44536.885416666664</c:v>
                </c:pt>
                <c:pt idx="86">
                  <c:v>44536.895833333336</c:v>
                </c:pt>
                <c:pt idx="87">
                  <c:v>44536.90625</c:v>
                </c:pt>
                <c:pt idx="88">
                  <c:v>44536.916666666664</c:v>
                </c:pt>
                <c:pt idx="89">
                  <c:v>44536.927083333336</c:v>
                </c:pt>
                <c:pt idx="90">
                  <c:v>44536.9375</c:v>
                </c:pt>
                <c:pt idx="91">
                  <c:v>44536.947916666664</c:v>
                </c:pt>
                <c:pt idx="92">
                  <c:v>44536.958333333336</c:v>
                </c:pt>
                <c:pt idx="93">
                  <c:v>44536.96875</c:v>
                </c:pt>
                <c:pt idx="94">
                  <c:v>44536.979166666664</c:v>
                </c:pt>
                <c:pt idx="95">
                  <c:v>44536.989583333336</c:v>
                </c:pt>
                <c:pt idx="96">
                  <c:v>44537</c:v>
                </c:pt>
                <c:pt idx="97">
                  <c:v>44537.010416666664</c:v>
                </c:pt>
                <c:pt idx="98">
                  <c:v>44537.020833333336</c:v>
                </c:pt>
                <c:pt idx="99">
                  <c:v>44537.03125</c:v>
                </c:pt>
                <c:pt idx="100">
                  <c:v>44537.041666666664</c:v>
                </c:pt>
                <c:pt idx="101">
                  <c:v>44537.052083333336</c:v>
                </c:pt>
                <c:pt idx="102">
                  <c:v>44537.0625</c:v>
                </c:pt>
                <c:pt idx="103">
                  <c:v>44537.072916666664</c:v>
                </c:pt>
                <c:pt idx="104">
                  <c:v>44537.083333333336</c:v>
                </c:pt>
                <c:pt idx="105">
                  <c:v>44537.09375</c:v>
                </c:pt>
                <c:pt idx="106">
                  <c:v>44537.104166666664</c:v>
                </c:pt>
                <c:pt idx="107">
                  <c:v>44537.114583333336</c:v>
                </c:pt>
                <c:pt idx="108">
                  <c:v>44537.125</c:v>
                </c:pt>
                <c:pt idx="109">
                  <c:v>44537.135416666664</c:v>
                </c:pt>
                <c:pt idx="110">
                  <c:v>44537.145833333336</c:v>
                </c:pt>
                <c:pt idx="111">
                  <c:v>44537.15625</c:v>
                </c:pt>
                <c:pt idx="112">
                  <c:v>44537.166666666664</c:v>
                </c:pt>
                <c:pt idx="113">
                  <c:v>44537.177083333336</c:v>
                </c:pt>
                <c:pt idx="114">
                  <c:v>44537.1875</c:v>
                </c:pt>
                <c:pt idx="115">
                  <c:v>44537.197916666664</c:v>
                </c:pt>
                <c:pt idx="116">
                  <c:v>44537.208333333336</c:v>
                </c:pt>
                <c:pt idx="117">
                  <c:v>44537.21875</c:v>
                </c:pt>
                <c:pt idx="118">
                  <c:v>44537.229166666664</c:v>
                </c:pt>
                <c:pt idx="119">
                  <c:v>44537.239583333336</c:v>
                </c:pt>
                <c:pt idx="120">
                  <c:v>44537.25</c:v>
                </c:pt>
                <c:pt idx="121">
                  <c:v>44537.260416666664</c:v>
                </c:pt>
                <c:pt idx="122">
                  <c:v>44537.270833333336</c:v>
                </c:pt>
                <c:pt idx="123">
                  <c:v>44537.28125</c:v>
                </c:pt>
                <c:pt idx="124">
                  <c:v>44537.291666666664</c:v>
                </c:pt>
                <c:pt idx="125">
                  <c:v>44537.302083333336</c:v>
                </c:pt>
                <c:pt idx="126">
                  <c:v>44537.3125</c:v>
                </c:pt>
                <c:pt idx="127">
                  <c:v>44537.322916666664</c:v>
                </c:pt>
                <c:pt idx="128">
                  <c:v>44537.333333333336</c:v>
                </c:pt>
                <c:pt idx="129">
                  <c:v>44537.34375</c:v>
                </c:pt>
                <c:pt idx="130">
                  <c:v>44537.354166666664</c:v>
                </c:pt>
                <c:pt idx="131">
                  <c:v>44537.364583333336</c:v>
                </c:pt>
                <c:pt idx="132">
                  <c:v>44537.375</c:v>
                </c:pt>
                <c:pt idx="133">
                  <c:v>44537.385416666664</c:v>
                </c:pt>
                <c:pt idx="134">
                  <c:v>44537.395833333336</c:v>
                </c:pt>
                <c:pt idx="135">
                  <c:v>44537.40625</c:v>
                </c:pt>
                <c:pt idx="136">
                  <c:v>44537.416666666664</c:v>
                </c:pt>
                <c:pt idx="137">
                  <c:v>44537.427083333336</c:v>
                </c:pt>
                <c:pt idx="138">
                  <c:v>44537.4375</c:v>
                </c:pt>
                <c:pt idx="139">
                  <c:v>44537.447916666664</c:v>
                </c:pt>
                <c:pt idx="140">
                  <c:v>44537.458333333336</c:v>
                </c:pt>
                <c:pt idx="141">
                  <c:v>44537.46875</c:v>
                </c:pt>
                <c:pt idx="142">
                  <c:v>44537.479166666664</c:v>
                </c:pt>
                <c:pt idx="143">
                  <c:v>44537.489583333336</c:v>
                </c:pt>
                <c:pt idx="144">
                  <c:v>44537.5</c:v>
                </c:pt>
                <c:pt idx="145">
                  <c:v>44537.510416666664</c:v>
                </c:pt>
                <c:pt idx="146">
                  <c:v>44537.520833333336</c:v>
                </c:pt>
                <c:pt idx="147">
                  <c:v>44537.53125</c:v>
                </c:pt>
                <c:pt idx="148">
                  <c:v>44537.541666666664</c:v>
                </c:pt>
                <c:pt idx="149">
                  <c:v>44537.552083333336</c:v>
                </c:pt>
                <c:pt idx="150">
                  <c:v>44537.5625</c:v>
                </c:pt>
                <c:pt idx="151">
                  <c:v>44537.572916666664</c:v>
                </c:pt>
                <c:pt idx="152">
                  <c:v>44537.583333333336</c:v>
                </c:pt>
                <c:pt idx="153">
                  <c:v>44537.59375</c:v>
                </c:pt>
                <c:pt idx="154">
                  <c:v>44537.604166666664</c:v>
                </c:pt>
                <c:pt idx="155">
                  <c:v>44537.614583333336</c:v>
                </c:pt>
                <c:pt idx="156">
                  <c:v>44537.625</c:v>
                </c:pt>
                <c:pt idx="157">
                  <c:v>44537.635416666664</c:v>
                </c:pt>
                <c:pt idx="158">
                  <c:v>44537.645833333336</c:v>
                </c:pt>
                <c:pt idx="159">
                  <c:v>44537.65625</c:v>
                </c:pt>
                <c:pt idx="160">
                  <c:v>44537.666666666664</c:v>
                </c:pt>
                <c:pt idx="161">
                  <c:v>44537.677083333336</c:v>
                </c:pt>
                <c:pt idx="162">
                  <c:v>44537.6875</c:v>
                </c:pt>
                <c:pt idx="163">
                  <c:v>44537.697916666664</c:v>
                </c:pt>
                <c:pt idx="164">
                  <c:v>44537.708333333336</c:v>
                </c:pt>
                <c:pt idx="165">
                  <c:v>44537.71875</c:v>
                </c:pt>
                <c:pt idx="166">
                  <c:v>44537.729166666664</c:v>
                </c:pt>
                <c:pt idx="167">
                  <c:v>44537.739583333336</c:v>
                </c:pt>
                <c:pt idx="168">
                  <c:v>44537.75</c:v>
                </c:pt>
                <c:pt idx="169">
                  <c:v>44537.760416666664</c:v>
                </c:pt>
                <c:pt idx="170">
                  <c:v>44537.770833333336</c:v>
                </c:pt>
                <c:pt idx="171">
                  <c:v>44537.78125</c:v>
                </c:pt>
                <c:pt idx="172">
                  <c:v>44537.791666666664</c:v>
                </c:pt>
                <c:pt idx="173">
                  <c:v>44537.802083333336</c:v>
                </c:pt>
                <c:pt idx="174">
                  <c:v>44537.8125</c:v>
                </c:pt>
                <c:pt idx="175">
                  <c:v>44537.822916666664</c:v>
                </c:pt>
                <c:pt idx="176">
                  <c:v>44537.833333333336</c:v>
                </c:pt>
                <c:pt idx="177">
                  <c:v>44537.84375</c:v>
                </c:pt>
                <c:pt idx="178">
                  <c:v>44537.854166666664</c:v>
                </c:pt>
                <c:pt idx="179">
                  <c:v>44537.864583333336</c:v>
                </c:pt>
                <c:pt idx="180">
                  <c:v>44537.875</c:v>
                </c:pt>
                <c:pt idx="181">
                  <c:v>44537.885416666664</c:v>
                </c:pt>
                <c:pt idx="182">
                  <c:v>44537.895833333336</c:v>
                </c:pt>
                <c:pt idx="183">
                  <c:v>44537.90625</c:v>
                </c:pt>
                <c:pt idx="184">
                  <c:v>44537.916666666664</c:v>
                </c:pt>
                <c:pt idx="185">
                  <c:v>44537.927083333336</c:v>
                </c:pt>
                <c:pt idx="186">
                  <c:v>44537.9375</c:v>
                </c:pt>
                <c:pt idx="187">
                  <c:v>44537.947916666664</c:v>
                </c:pt>
                <c:pt idx="188">
                  <c:v>44537.958333333336</c:v>
                </c:pt>
                <c:pt idx="189">
                  <c:v>44537.96875</c:v>
                </c:pt>
                <c:pt idx="190">
                  <c:v>44537.979166666664</c:v>
                </c:pt>
                <c:pt idx="191">
                  <c:v>44537.989583333336</c:v>
                </c:pt>
                <c:pt idx="192">
                  <c:v>44538</c:v>
                </c:pt>
                <c:pt idx="193">
                  <c:v>44538.010416666664</c:v>
                </c:pt>
                <c:pt idx="194">
                  <c:v>44538.020833333336</c:v>
                </c:pt>
                <c:pt idx="195">
                  <c:v>44538.03125</c:v>
                </c:pt>
                <c:pt idx="196">
                  <c:v>44538.041666666664</c:v>
                </c:pt>
                <c:pt idx="197">
                  <c:v>44538.052083333336</c:v>
                </c:pt>
                <c:pt idx="198">
                  <c:v>44538.0625</c:v>
                </c:pt>
                <c:pt idx="199">
                  <c:v>44538.072916666664</c:v>
                </c:pt>
                <c:pt idx="200">
                  <c:v>44538.083333333336</c:v>
                </c:pt>
                <c:pt idx="201">
                  <c:v>44538.09375</c:v>
                </c:pt>
                <c:pt idx="202">
                  <c:v>44538.104166666664</c:v>
                </c:pt>
                <c:pt idx="203">
                  <c:v>44538.114583333336</c:v>
                </c:pt>
                <c:pt idx="204">
                  <c:v>44538.125</c:v>
                </c:pt>
                <c:pt idx="205">
                  <c:v>44538.135416666664</c:v>
                </c:pt>
                <c:pt idx="206">
                  <c:v>44538.145833333336</c:v>
                </c:pt>
                <c:pt idx="207">
                  <c:v>44538.15625</c:v>
                </c:pt>
                <c:pt idx="208">
                  <c:v>44538.166666666664</c:v>
                </c:pt>
                <c:pt idx="209">
                  <c:v>44538.177083333336</c:v>
                </c:pt>
                <c:pt idx="210">
                  <c:v>44538.1875</c:v>
                </c:pt>
                <c:pt idx="211">
                  <c:v>44538.197916666664</c:v>
                </c:pt>
                <c:pt idx="212">
                  <c:v>44538.208333333336</c:v>
                </c:pt>
                <c:pt idx="213">
                  <c:v>44538.21875</c:v>
                </c:pt>
                <c:pt idx="214">
                  <c:v>44538.229166666664</c:v>
                </c:pt>
                <c:pt idx="215">
                  <c:v>44538.239583333336</c:v>
                </c:pt>
                <c:pt idx="216">
                  <c:v>44538.25</c:v>
                </c:pt>
                <c:pt idx="217">
                  <c:v>44538.260416666664</c:v>
                </c:pt>
                <c:pt idx="218">
                  <c:v>44538.270833333336</c:v>
                </c:pt>
                <c:pt idx="219">
                  <c:v>44538.28125</c:v>
                </c:pt>
                <c:pt idx="220">
                  <c:v>44538.291666666664</c:v>
                </c:pt>
                <c:pt idx="221">
                  <c:v>44538.302083333336</c:v>
                </c:pt>
                <c:pt idx="222">
                  <c:v>44538.3125</c:v>
                </c:pt>
                <c:pt idx="223">
                  <c:v>44538.322916666664</c:v>
                </c:pt>
                <c:pt idx="224">
                  <c:v>44538.333333333336</c:v>
                </c:pt>
                <c:pt idx="225">
                  <c:v>44538.34375</c:v>
                </c:pt>
                <c:pt idx="226">
                  <c:v>44538.354166666664</c:v>
                </c:pt>
                <c:pt idx="227">
                  <c:v>44538.364583333336</c:v>
                </c:pt>
                <c:pt idx="228">
                  <c:v>44538.375</c:v>
                </c:pt>
                <c:pt idx="229">
                  <c:v>44538.385416666664</c:v>
                </c:pt>
                <c:pt idx="230">
                  <c:v>44538.395833333336</c:v>
                </c:pt>
                <c:pt idx="231">
                  <c:v>44538.40625</c:v>
                </c:pt>
                <c:pt idx="232">
                  <c:v>44538.416666666664</c:v>
                </c:pt>
                <c:pt idx="233">
                  <c:v>44538.427083333336</c:v>
                </c:pt>
                <c:pt idx="234">
                  <c:v>44538.4375</c:v>
                </c:pt>
                <c:pt idx="235">
                  <c:v>44538.447916666664</c:v>
                </c:pt>
                <c:pt idx="236">
                  <c:v>44538.458333333336</c:v>
                </c:pt>
                <c:pt idx="237">
                  <c:v>44538.46875</c:v>
                </c:pt>
                <c:pt idx="238">
                  <c:v>44538.479166666664</c:v>
                </c:pt>
                <c:pt idx="239">
                  <c:v>44538.489583333336</c:v>
                </c:pt>
                <c:pt idx="240">
                  <c:v>44538.5</c:v>
                </c:pt>
                <c:pt idx="241">
                  <c:v>44538.510416666664</c:v>
                </c:pt>
                <c:pt idx="242">
                  <c:v>44538.520833333336</c:v>
                </c:pt>
                <c:pt idx="243">
                  <c:v>44538.53125</c:v>
                </c:pt>
                <c:pt idx="244">
                  <c:v>44538.541666666664</c:v>
                </c:pt>
                <c:pt idx="245">
                  <c:v>44538.552083333336</c:v>
                </c:pt>
                <c:pt idx="246">
                  <c:v>44538.5625</c:v>
                </c:pt>
                <c:pt idx="247">
                  <c:v>44538.572916666664</c:v>
                </c:pt>
                <c:pt idx="248">
                  <c:v>44538.583333333336</c:v>
                </c:pt>
                <c:pt idx="249">
                  <c:v>44538.59375</c:v>
                </c:pt>
                <c:pt idx="250">
                  <c:v>44538.604166666664</c:v>
                </c:pt>
                <c:pt idx="251">
                  <c:v>44538.614583333336</c:v>
                </c:pt>
                <c:pt idx="252">
                  <c:v>44538.625</c:v>
                </c:pt>
                <c:pt idx="253">
                  <c:v>44538.635416666664</c:v>
                </c:pt>
                <c:pt idx="254">
                  <c:v>44538.645833333336</c:v>
                </c:pt>
                <c:pt idx="255">
                  <c:v>44538.65625</c:v>
                </c:pt>
                <c:pt idx="256">
                  <c:v>44538.666666666664</c:v>
                </c:pt>
                <c:pt idx="257">
                  <c:v>44538.677083333336</c:v>
                </c:pt>
                <c:pt idx="258">
                  <c:v>44538.6875</c:v>
                </c:pt>
                <c:pt idx="259">
                  <c:v>44538.697916666664</c:v>
                </c:pt>
                <c:pt idx="260">
                  <c:v>44538.708333333336</c:v>
                </c:pt>
                <c:pt idx="261">
                  <c:v>44538.71875</c:v>
                </c:pt>
                <c:pt idx="262">
                  <c:v>44538.729166666664</c:v>
                </c:pt>
                <c:pt idx="263">
                  <c:v>44538.739583333336</c:v>
                </c:pt>
                <c:pt idx="264">
                  <c:v>44538.75</c:v>
                </c:pt>
                <c:pt idx="265">
                  <c:v>44538.760416666664</c:v>
                </c:pt>
                <c:pt idx="266">
                  <c:v>44538.770833333336</c:v>
                </c:pt>
                <c:pt idx="267">
                  <c:v>44538.78125</c:v>
                </c:pt>
                <c:pt idx="268">
                  <c:v>44538.791666666664</c:v>
                </c:pt>
                <c:pt idx="269">
                  <c:v>44538.802083333336</c:v>
                </c:pt>
                <c:pt idx="270">
                  <c:v>44538.8125</c:v>
                </c:pt>
                <c:pt idx="271">
                  <c:v>44538.822916666664</c:v>
                </c:pt>
                <c:pt idx="272">
                  <c:v>44538.833333333336</c:v>
                </c:pt>
                <c:pt idx="273">
                  <c:v>44538.84375</c:v>
                </c:pt>
                <c:pt idx="274">
                  <c:v>44538.854166666664</c:v>
                </c:pt>
                <c:pt idx="275">
                  <c:v>44538.864583333336</c:v>
                </c:pt>
                <c:pt idx="276">
                  <c:v>44538.875</c:v>
                </c:pt>
                <c:pt idx="277">
                  <c:v>44538.885416666664</c:v>
                </c:pt>
                <c:pt idx="278">
                  <c:v>44538.895833333336</c:v>
                </c:pt>
                <c:pt idx="279">
                  <c:v>44538.90625</c:v>
                </c:pt>
                <c:pt idx="280">
                  <c:v>44538.916666666664</c:v>
                </c:pt>
                <c:pt idx="281">
                  <c:v>44538.927083333336</c:v>
                </c:pt>
                <c:pt idx="282">
                  <c:v>44538.9375</c:v>
                </c:pt>
                <c:pt idx="283">
                  <c:v>44538.947916666664</c:v>
                </c:pt>
                <c:pt idx="284">
                  <c:v>44538.958333333336</c:v>
                </c:pt>
                <c:pt idx="285">
                  <c:v>44538.96875</c:v>
                </c:pt>
                <c:pt idx="286">
                  <c:v>44538.979166666664</c:v>
                </c:pt>
                <c:pt idx="287">
                  <c:v>44538.989583333336</c:v>
                </c:pt>
                <c:pt idx="288">
                  <c:v>44539</c:v>
                </c:pt>
                <c:pt idx="289">
                  <c:v>44539.010416666664</c:v>
                </c:pt>
                <c:pt idx="290">
                  <c:v>44539.020833333336</c:v>
                </c:pt>
                <c:pt idx="291">
                  <c:v>44539.03125</c:v>
                </c:pt>
                <c:pt idx="292">
                  <c:v>44539.041666666664</c:v>
                </c:pt>
                <c:pt idx="293">
                  <c:v>44539.052083333336</c:v>
                </c:pt>
                <c:pt idx="294">
                  <c:v>44539.0625</c:v>
                </c:pt>
                <c:pt idx="295">
                  <c:v>44539.072916666664</c:v>
                </c:pt>
                <c:pt idx="296">
                  <c:v>44539.083333333336</c:v>
                </c:pt>
                <c:pt idx="297">
                  <c:v>44539.09375</c:v>
                </c:pt>
                <c:pt idx="298">
                  <c:v>44539.104166666664</c:v>
                </c:pt>
                <c:pt idx="299">
                  <c:v>44539.114583333336</c:v>
                </c:pt>
                <c:pt idx="300">
                  <c:v>44539.125</c:v>
                </c:pt>
                <c:pt idx="301">
                  <c:v>44539.135416666664</c:v>
                </c:pt>
                <c:pt idx="302">
                  <c:v>44539.145833333336</c:v>
                </c:pt>
                <c:pt idx="303">
                  <c:v>44539.15625</c:v>
                </c:pt>
                <c:pt idx="304">
                  <c:v>44539.166666666664</c:v>
                </c:pt>
                <c:pt idx="305">
                  <c:v>44539.177083333336</c:v>
                </c:pt>
                <c:pt idx="306">
                  <c:v>44539.1875</c:v>
                </c:pt>
                <c:pt idx="307">
                  <c:v>44539.197916666664</c:v>
                </c:pt>
                <c:pt idx="308">
                  <c:v>44539.208333333336</c:v>
                </c:pt>
                <c:pt idx="309">
                  <c:v>44539.21875</c:v>
                </c:pt>
                <c:pt idx="310">
                  <c:v>44539.229166666664</c:v>
                </c:pt>
                <c:pt idx="311">
                  <c:v>44539.239583333336</c:v>
                </c:pt>
                <c:pt idx="312">
                  <c:v>44539.25</c:v>
                </c:pt>
                <c:pt idx="313">
                  <c:v>44539.260416666664</c:v>
                </c:pt>
                <c:pt idx="314">
                  <c:v>44539.270833333336</c:v>
                </c:pt>
                <c:pt idx="315">
                  <c:v>44539.28125</c:v>
                </c:pt>
                <c:pt idx="316">
                  <c:v>44539.291666666664</c:v>
                </c:pt>
                <c:pt idx="317">
                  <c:v>44539.302083333336</c:v>
                </c:pt>
                <c:pt idx="318">
                  <c:v>44539.3125</c:v>
                </c:pt>
                <c:pt idx="319">
                  <c:v>44539.322916666664</c:v>
                </c:pt>
                <c:pt idx="320">
                  <c:v>44539.333333333336</c:v>
                </c:pt>
                <c:pt idx="321">
                  <c:v>44539.34375</c:v>
                </c:pt>
                <c:pt idx="322">
                  <c:v>44539.354166666664</c:v>
                </c:pt>
                <c:pt idx="323">
                  <c:v>44539.364583333336</c:v>
                </c:pt>
                <c:pt idx="324">
                  <c:v>44539.375</c:v>
                </c:pt>
                <c:pt idx="325">
                  <c:v>44539.385416666664</c:v>
                </c:pt>
                <c:pt idx="326">
                  <c:v>44539.395833333336</c:v>
                </c:pt>
                <c:pt idx="327">
                  <c:v>44539.40625</c:v>
                </c:pt>
                <c:pt idx="328">
                  <c:v>44539.416666666664</c:v>
                </c:pt>
                <c:pt idx="329">
                  <c:v>44539.427083333336</c:v>
                </c:pt>
                <c:pt idx="330">
                  <c:v>44539.4375</c:v>
                </c:pt>
                <c:pt idx="331">
                  <c:v>44539.447916666664</c:v>
                </c:pt>
                <c:pt idx="332">
                  <c:v>44539.458333333336</c:v>
                </c:pt>
                <c:pt idx="333">
                  <c:v>44539.46875</c:v>
                </c:pt>
                <c:pt idx="334">
                  <c:v>44539.479166666664</c:v>
                </c:pt>
                <c:pt idx="335">
                  <c:v>44539.489583333336</c:v>
                </c:pt>
                <c:pt idx="336">
                  <c:v>44539.5</c:v>
                </c:pt>
                <c:pt idx="337">
                  <c:v>44539.510416666664</c:v>
                </c:pt>
                <c:pt idx="338">
                  <c:v>44539.520833333336</c:v>
                </c:pt>
                <c:pt idx="339">
                  <c:v>44539.53125</c:v>
                </c:pt>
                <c:pt idx="340">
                  <c:v>44539.541666666664</c:v>
                </c:pt>
                <c:pt idx="341">
                  <c:v>44539.552083333336</c:v>
                </c:pt>
                <c:pt idx="342">
                  <c:v>44539.5625</c:v>
                </c:pt>
                <c:pt idx="343">
                  <c:v>44539.572916666664</c:v>
                </c:pt>
                <c:pt idx="344">
                  <c:v>44539.583333333336</c:v>
                </c:pt>
                <c:pt idx="345">
                  <c:v>44539.59375</c:v>
                </c:pt>
                <c:pt idx="346">
                  <c:v>44539.604166666664</c:v>
                </c:pt>
                <c:pt idx="347">
                  <c:v>44539.614583333336</c:v>
                </c:pt>
                <c:pt idx="348">
                  <c:v>44539.625</c:v>
                </c:pt>
                <c:pt idx="349">
                  <c:v>44539.635416666664</c:v>
                </c:pt>
                <c:pt idx="350">
                  <c:v>44539.645833333336</c:v>
                </c:pt>
                <c:pt idx="351">
                  <c:v>44539.65625</c:v>
                </c:pt>
                <c:pt idx="352">
                  <c:v>44539.666666666664</c:v>
                </c:pt>
                <c:pt idx="353">
                  <c:v>44539.677083333336</c:v>
                </c:pt>
                <c:pt idx="354">
                  <c:v>44539.6875</c:v>
                </c:pt>
                <c:pt idx="355">
                  <c:v>44539.697916666664</c:v>
                </c:pt>
                <c:pt idx="356">
                  <c:v>44539.708333333336</c:v>
                </c:pt>
                <c:pt idx="357">
                  <c:v>44539.71875</c:v>
                </c:pt>
                <c:pt idx="358">
                  <c:v>44539.729166666664</c:v>
                </c:pt>
                <c:pt idx="359">
                  <c:v>44539.739583333336</c:v>
                </c:pt>
                <c:pt idx="360">
                  <c:v>44539.75</c:v>
                </c:pt>
                <c:pt idx="361">
                  <c:v>44539.760416666664</c:v>
                </c:pt>
                <c:pt idx="362">
                  <c:v>44539.770833333336</c:v>
                </c:pt>
                <c:pt idx="363">
                  <c:v>44539.78125</c:v>
                </c:pt>
                <c:pt idx="364">
                  <c:v>44539.791666666664</c:v>
                </c:pt>
                <c:pt idx="365">
                  <c:v>44539.802083333336</c:v>
                </c:pt>
                <c:pt idx="366">
                  <c:v>44539.8125</c:v>
                </c:pt>
                <c:pt idx="367">
                  <c:v>44539.822916666664</c:v>
                </c:pt>
                <c:pt idx="368">
                  <c:v>44539.833333333336</c:v>
                </c:pt>
                <c:pt idx="369">
                  <c:v>44539.84375</c:v>
                </c:pt>
                <c:pt idx="370">
                  <c:v>44539.854166666664</c:v>
                </c:pt>
                <c:pt idx="371">
                  <c:v>44539.864583333336</c:v>
                </c:pt>
                <c:pt idx="372">
                  <c:v>44539.875</c:v>
                </c:pt>
                <c:pt idx="373">
                  <c:v>44539.885416666664</c:v>
                </c:pt>
                <c:pt idx="374">
                  <c:v>44539.895833333336</c:v>
                </c:pt>
                <c:pt idx="375">
                  <c:v>44539.90625</c:v>
                </c:pt>
                <c:pt idx="376">
                  <c:v>44539.916666666664</c:v>
                </c:pt>
                <c:pt idx="377">
                  <c:v>44539.927083333336</c:v>
                </c:pt>
                <c:pt idx="378">
                  <c:v>44539.9375</c:v>
                </c:pt>
                <c:pt idx="379">
                  <c:v>44539.947916666664</c:v>
                </c:pt>
                <c:pt idx="380">
                  <c:v>44539.958333333336</c:v>
                </c:pt>
                <c:pt idx="381">
                  <c:v>44539.96875</c:v>
                </c:pt>
                <c:pt idx="382">
                  <c:v>44539.979166666664</c:v>
                </c:pt>
                <c:pt idx="383">
                  <c:v>44539.989583333336</c:v>
                </c:pt>
                <c:pt idx="384">
                  <c:v>44540</c:v>
                </c:pt>
                <c:pt idx="385">
                  <c:v>44540.010416666664</c:v>
                </c:pt>
                <c:pt idx="386">
                  <c:v>44540.020833333336</c:v>
                </c:pt>
                <c:pt idx="387">
                  <c:v>44540.03125</c:v>
                </c:pt>
                <c:pt idx="388">
                  <c:v>44540.041666666664</c:v>
                </c:pt>
                <c:pt idx="389">
                  <c:v>44540.052083333336</c:v>
                </c:pt>
                <c:pt idx="390">
                  <c:v>44540.0625</c:v>
                </c:pt>
                <c:pt idx="391">
                  <c:v>44540.072916666664</c:v>
                </c:pt>
                <c:pt idx="392">
                  <c:v>44540.083333333336</c:v>
                </c:pt>
                <c:pt idx="393">
                  <c:v>44540.09375</c:v>
                </c:pt>
                <c:pt idx="394">
                  <c:v>44540.104166666664</c:v>
                </c:pt>
                <c:pt idx="395">
                  <c:v>44540.114583333336</c:v>
                </c:pt>
                <c:pt idx="396">
                  <c:v>44540.125</c:v>
                </c:pt>
                <c:pt idx="397">
                  <c:v>44540.135416666664</c:v>
                </c:pt>
                <c:pt idx="398">
                  <c:v>44540.145833333336</c:v>
                </c:pt>
                <c:pt idx="399">
                  <c:v>44540.15625</c:v>
                </c:pt>
                <c:pt idx="400">
                  <c:v>44540.166666666664</c:v>
                </c:pt>
                <c:pt idx="401">
                  <c:v>44540.177083333336</c:v>
                </c:pt>
                <c:pt idx="402">
                  <c:v>44540.1875</c:v>
                </c:pt>
                <c:pt idx="403">
                  <c:v>44540.197916666664</c:v>
                </c:pt>
                <c:pt idx="404">
                  <c:v>44540.208333333336</c:v>
                </c:pt>
                <c:pt idx="405">
                  <c:v>44540.21875</c:v>
                </c:pt>
                <c:pt idx="406">
                  <c:v>44540.229166666664</c:v>
                </c:pt>
                <c:pt idx="407">
                  <c:v>44540.239583333336</c:v>
                </c:pt>
                <c:pt idx="408">
                  <c:v>44540.25</c:v>
                </c:pt>
                <c:pt idx="409">
                  <c:v>44540.260416666664</c:v>
                </c:pt>
                <c:pt idx="410">
                  <c:v>44540.270833333336</c:v>
                </c:pt>
                <c:pt idx="411">
                  <c:v>44540.28125</c:v>
                </c:pt>
                <c:pt idx="412">
                  <c:v>44540.291666666664</c:v>
                </c:pt>
                <c:pt idx="413">
                  <c:v>44540.302083333336</c:v>
                </c:pt>
                <c:pt idx="414">
                  <c:v>44540.3125</c:v>
                </c:pt>
                <c:pt idx="415">
                  <c:v>44540.322916666664</c:v>
                </c:pt>
                <c:pt idx="416">
                  <c:v>44540.333333333336</c:v>
                </c:pt>
                <c:pt idx="417">
                  <c:v>44540.34375</c:v>
                </c:pt>
                <c:pt idx="418">
                  <c:v>44540.354166666664</c:v>
                </c:pt>
                <c:pt idx="419">
                  <c:v>44540.364583333336</c:v>
                </c:pt>
                <c:pt idx="420">
                  <c:v>44540.375</c:v>
                </c:pt>
                <c:pt idx="421">
                  <c:v>44540.385416666664</c:v>
                </c:pt>
                <c:pt idx="422">
                  <c:v>44540.395833333336</c:v>
                </c:pt>
                <c:pt idx="423">
                  <c:v>44540.40625</c:v>
                </c:pt>
                <c:pt idx="424">
                  <c:v>44540.416666666664</c:v>
                </c:pt>
                <c:pt idx="425">
                  <c:v>44540.427083333336</c:v>
                </c:pt>
                <c:pt idx="426">
                  <c:v>44540.4375</c:v>
                </c:pt>
                <c:pt idx="427">
                  <c:v>44540.447916666664</c:v>
                </c:pt>
                <c:pt idx="428">
                  <c:v>44540.458333333336</c:v>
                </c:pt>
                <c:pt idx="429">
                  <c:v>44540.46875</c:v>
                </c:pt>
                <c:pt idx="430">
                  <c:v>44540.479166666664</c:v>
                </c:pt>
                <c:pt idx="431">
                  <c:v>44540.489583333336</c:v>
                </c:pt>
                <c:pt idx="432">
                  <c:v>44540.5</c:v>
                </c:pt>
                <c:pt idx="433">
                  <c:v>44540.510416666664</c:v>
                </c:pt>
                <c:pt idx="434">
                  <c:v>44540.520833333336</c:v>
                </c:pt>
                <c:pt idx="435">
                  <c:v>44540.53125</c:v>
                </c:pt>
                <c:pt idx="436">
                  <c:v>44540.541666666664</c:v>
                </c:pt>
                <c:pt idx="437">
                  <c:v>44540.552083333336</c:v>
                </c:pt>
                <c:pt idx="438">
                  <c:v>44540.5625</c:v>
                </c:pt>
                <c:pt idx="439">
                  <c:v>44540.572916666664</c:v>
                </c:pt>
                <c:pt idx="440">
                  <c:v>44540.583333333336</c:v>
                </c:pt>
                <c:pt idx="441">
                  <c:v>44540.59375</c:v>
                </c:pt>
                <c:pt idx="442">
                  <c:v>44540.604166666664</c:v>
                </c:pt>
                <c:pt idx="443">
                  <c:v>44540.614583333336</c:v>
                </c:pt>
                <c:pt idx="444">
                  <c:v>44540.625</c:v>
                </c:pt>
                <c:pt idx="445">
                  <c:v>44540.635416666664</c:v>
                </c:pt>
                <c:pt idx="446">
                  <c:v>44540.645833333336</c:v>
                </c:pt>
                <c:pt idx="447">
                  <c:v>44540.65625</c:v>
                </c:pt>
                <c:pt idx="448">
                  <c:v>44540.666666666664</c:v>
                </c:pt>
                <c:pt idx="449">
                  <c:v>44540.677083333336</c:v>
                </c:pt>
                <c:pt idx="450">
                  <c:v>44540.6875</c:v>
                </c:pt>
                <c:pt idx="451">
                  <c:v>44540.697916666664</c:v>
                </c:pt>
                <c:pt idx="452">
                  <c:v>44540.708333333336</c:v>
                </c:pt>
                <c:pt idx="453">
                  <c:v>44540.71875</c:v>
                </c:pt>
                <c:pt idx="454">
                  <c:v>44540.729166666664</c:v>
                </c:pt>
                <c:pt idx="455">
                  <c:v>44540.739583333336</c:v>
                </c:pt>
                <c:pt idx="456">
                  <c:v>44540.75</c:v>
                </c:pt>
                <c:pt idx="457">
                  <c:v>44540.760416666664</c:v>
                </c:pt>
                <c:pt idx="458">
                  <c:v>44540.770833333336</c:v>
                </c:pt>
                <c:pt idx="459">
                  <c:v>44540.78125</c:v>
                </c:pt>
                <c:pt idx="460">
                  <c:v>44540.791666666664</c:v>
                </c:pt>
                <c:pt idx="461">
                  <c:v>44540.802083333336</c:v>
                </c:pt>
                <c:pt idx="462">
                  <c:v>44540.8125</c:v>
                </c:pt>
                <c:pt idx="463">
                  <c:v>44540.822916666664</c:v>
                </c:pt>
                <c:pt idx="464">
                  <c:v>44540.833333333336</c:v>
                </c:pt>
                <c:pt idx="465">
                  <c:v>44540.84375</c:v>
                </c:pt>
                <c:pt idx="466">
                  <c:v>44540.854166666664</c:v>
                </c:pt>
                <c:pt idx="467">
                  <c:v>44540.864583333336</c:v>
                </c:pt>
                <c:pt idx="468">
                  <c:v>44540.875</c:v>
                </c:pt>
                <c:pt idx="469">
                  <c:v>44540.885416666664</c:v>
                </c:pt>
                <c:pt idx="470">
                  <c:v>44540.895833333336</c:v>
                </c:pt>
                <c:pt idx="471">
                  <c:v>44540.90625</c:v>
                </c:pt>
                <c:pt idx="472">
                  <c:v>44540.916666666664</c:v>
                </c:pt>
                <c:pt idx="473">
                  <c:v>44540.927083333336</c:v>
                </c:pt>
                <c:pt idx="474">
                  <c:v>44540.9375</c:v>
                </c:pt>
                <c:pt idx="475">
                  <c:v>44540.947916666664</c:v>
                </c:pt>
                <c:pt idx="476">
                  <c:v>44540.958333333336</c:v>
                </c:pt>
                <c:pt idx="477">
                  <c:v>44540.96875</c:v>
                </c:pt>
                <c:pt idx="478">
                  <c:v>44540.979166666664</c:v>
                </c:pt>
                <c:pt idx="479">
                  <c:v>44540.989583333336</c:v>
                </c:pt>
                <c:pt idx="480">
                  <c:v>44541</c:v>
                </c:pt>
                <c:pt idx="481">
                  <c:v>44541.010416666664</c:v>
                </c:pt>
                <c:pt idx="482">
                  <c:v>44541.020833333336</c:v>
                </c:pt>
                <c:pt idx="483">
                  <c:v>44541.03125</c:v>
                </c:pt>
                <c:pt idx="484">
                  <c:v>44541.041666666664</c:v>
                </c:pt>
                <c:pt idx="485">
                  <c:v>44541.052083333336</c:v>
                </c:pt>
                <c:pt idx="486">
                  <c:v>44541.0625</c:v>
                </c:pt>
                <c:pt idx="487">
                  <c:v>44541.072916666664</c:v>
                </c:pt>
                <c:pt idx="488">
                  <c:v>44541.083333333336</c:v>
                </c:pt>
                <c:pt idx="489">
                  <c:v>44541.09375</c:v>
                </c:pt>
                <c:pt idx="490">
                  <c:v>44541.104166666664</c:v>
                </c:pt>
                <c:pt idx="491">
                  <c:v>44541.114583333336</c:v>
                </c:pt>
                <c:pt idx="492">
                  <c:v>44541.125</c:v>
                </c:pt>
                <c:pt idx="493">
                  <c:v>44541.135416666664</c:v>
                </c:pt>
                <c:pt idx="494">
                  <c:v>44541.145833333336</c:v>
                </c:pt>
                <c:pt idx="495">
                  <c:v>44541.15625</c:v>
                </c:pt>
                <c:pt idx="496">
                  <c:v>44541.166666666664</c:v>
                </c:pt>
                <c:pt idx="497">
                  <c:v>44541.177083333336</c:v>
                </c:pt>
                <c:pt idx="498">
                  <c:v>44541.1875</c:v>
                </c:pt>
                <c:pt idx="499">
                  <c:v>44541.197916666664</c:v>
                </c:pt>
                <c:pt idx="500">
                  <c:v>44541.208333333336</c:v>
                </c:pt>
                <c:pt idx="501">
                  <c:v>44541.21875</c:v>
                </c:pt>
                <c:pt idx="502">
                  <c:v>44541.229166666664</c:v>
                </c:pt>
                <c:pt idx="503">
                  <c:v>44541.239583333336</c:v>
                </c:pt>
                <c:pt idx="504">
                  <c:v>44541.25</c:v>
                </c:pt>
                <c:pt idx="505">
                  <c:v>44541.260416666664</c:v>
                </c:pt>
                <c:pt idx="506">
                  <c:v>44541.270833333336</c:v>
                </c:pt>
                <c:pt idx="507">
                  <c:v>44541.28125</c:v>
                </c:pt>
                <c:pt idx="508">
                  <c:v>44541.291666666664</c:v>
                </c:pt>
                <c:pt idx="509">
                  <c:v>44541.302083333336</c:v>
                </c:pt>
                <c:pt idx="510">
                  <c:v>44541.3125</c:v>
                </c:pt>
                <c:pt idx="511">
                  <c:v>44541.322916666664</c:v>
                </c:pt>
                <c:pt idx="512">
                  <c:v>44541.333333333336</c:v>
                </c:pt>
                <c:pt idx="513">
                  <c:v>44541.34375</c:v>
                </c:pt>
                <c:pt idx="514">
                  <c:v>44541.354166666664</c:v>
                </c:pt>
                <c:pt idx="515">
                  <c:v>44541.364583333336</c:v>
                </c:pt>
                <c:pt idx="516">
                  <c:v>44541.375</c:v>
                </c:pt>
                <c:pt idx="517">
                  <c:v>44541.385416666664</c:v>
                </c:pt>
                <c:pt idx="518">
                  <c:v>44541.395833333336</c:v>
                </c:pt>
                <c:pt idx="519">
                  <c:v>44541.40625</c:v>
                </c:pt>
                <c:pt idx="520">
                  <c:v>44541.416666666664</c:v>
                </c:pt>
                <c:pt idx="521">
                  <c:v>44541.427083333336</c:v>
                </c:pt>
                <c:pt idx="522">
                  <c:v>44541.4375</c:v>
                </c:pt>
                <c:pt idx="523">
                  <c:v>44541.447916666664</c:v>
                </c:pt>
                <c:pt idx="524">
                  <c:v>44541.458333333336</c:v>
                </c:pt>
                <c:pt idx="525">
                  <c:v>44541.46875</c:v>
                </c:pt>
                <c:pt idx="526">
                  <c:v>44541.479166666664</c:v>
                </c:pt>
                <c:pt idx="527">
                  <c:v>44541.489583333336</c:v>
                </c:pt>
                <c:pt idx="528">
                  <c:v>44541.5</c:v>
                </c:pt>
                <c:pt idx="529">
                  <c:v>44541.510416666664</c:v>
                </c:pt>
                <c:pt idx="530">
                  <c:v>44541.520833333336</c:v>
                </c:pt>
                <c:pt idx="531">
                  <c:v>44541.53125</c:v>
                </c:pt>
                <c:pt idx="532">
                  <c:v>44541.541666666664</c:v>
                </c:pt>
                <c:pt idx="533">
                  <c:v>44541.552083333336</c:v>
                </c:pt>
                <c:pt idx="534">
                  <c:v>44541.5625</c:v>
                </c:pt>
                <c:pt idx="535">
                  <c:v>44541.572916666664</c:v>
                </c:pt>
                <c:pt idx="536">
                  <c:v>44541.583333333336</c:v>
                </c:pt>
                <c:pt idx="537">
                  <c:v>44541.59375</c:v>
                </c:pt>
                <c:pt idx="538">
                  <c:v>44541.604166666664</c:v>
                </c:pt>
                <c:pt idx="539">
                  <c:v>44541.614583333336</c:v>
                </c:pt>
                <c:pt idx="540">
                  <c:v>44541.625</c:v>
                </c:pt>
                <c:pt idx="541">
                  <c:v>44541.635416666664</c:v>
                </c:pt>
                <c:pt idx="542">
                  <c:v>44541.645833333336</c:v>
                </c:pt>
                <c:pt idx="543">
                  <c:v>44541.65625</c:v>
                </c:pt>
                <c:pt idx="544">
                  <c:v>44541.666666666664</c:v>
                </c:pt>
                <c:pt idx="545">
                  <c:v>44541.677083333336</c:v>
                </c:pt>
                <c:pt idx="546">
                  <c:v>44541.6875</c:v>
                </c:pt>
                <c:pt idx="547">
                  <c:v>44541.697916666664</c:v>
                </c:pt>
                <c:pt idx="548">
                  <c:v>44541.708333333336</c:v>
                </c:pt>
                <c:pt idx="549">
                  <c:v>44541.71875</c:v>
                </c:pt>
                <c:pt idx="550">
                  <c:v>44541.729166666664</c:v>
                </c:pt>
                <c:pt idx="551">
                  <c:v>44541.739583333336</c:v>
                </c:pt>
                <c:pt idx="552">
                  <c:v>44541.75</c:v>
                </c:pt>
                <c:pt idx="553">
                  <c:v>44541.760416666664</c:v>
                </c:pt>
                <c:pt idx="554">
                  <c:v>44541.770833333336</c:v>
                </c:pt>
                <c:pt idx="555">
                  <c:v>44541.78125</c:v>
                </c:pt>
                <c:pt idx="556">
                  <c:v>44541.791666666664</c:v>
                </c:pt>
                <c:pt idx="557">
                  <c:v>44541.802083333336</c:v>
                </c:pt>
                <c:pt idx="558">
                  <c:v>44541.8125</c:v>
                </c:pt>
                <c:pt idx="559">
                  <c:v>44541.822916666664</c:v>
                </c:pt>
                <c:pt idx="560">
                  <c:v>44541.833333333336</c:v>
                </c:pt>
                <c:pt idx="561">
                  <c:v>44541.84375</c:v>
                </c:pt>
                <c:pt idx="562">
                  <c:v>44541.854166666664</c:v>
                </c:pt>
                <c:pt idx="563">
                  <c:v>44541.864583333336</c:v>
                </c:pt>
                <c:pt idx="564">
                  <c:v>44541.875</c:v>
                </c:pt>
                <c:pt idx="565">
                  <c:v>44541.885416666664</c:v>
                </c:pt>
                <c:pt idx="566">
                  <c:v>44541.895833333336</c:v>
                </c:pt>
                <c:pt idx="567">
                  <c:v>44541.90625</c:v>
                </c:pt>
                <c:pt idx="568">
                  <c:v>44541.916666666664</c:v>
                </c:pt>
                <c:pt idx="569">
                  <c:v>44541.927083333336</c:v>
                </c:pt>
                <c:pt idx="570">
                  <c:v>44541.9375</c:v>
                </c:pt>
                <c:pt idx="571">
                  <c:v>44541.947916666664</c:v>
                </c:pt>
                <c:pt idx="572">
                  <c:v>44541.958333333336</c:v>
                </c:pt>
                <c:pt idx="573">
                  <c:v>44541.96875</c:v>
                </c:pt>
                <c:pt idx="574">
                  <c:v>44541.979166666664</c:v>
                </c:pt>
                <c:pt idx="575">
                  <c:v>44541.989583333336</c:v>
                </c:pt>
                <c:pt idx="576">
                  <c:v>44542</c:v>
                </c:pt>
                <c:pt idx="577">
                  <c:v>44542.010416666664</c:v>
                </c:pt>
                <c:pt idx="578">
                  <c:v>44542.020833333336</c:v>
                </c:pt>
                <c:pt idx="579">
                  <c:v>44542.03125</c:v>
                </c:pt>
                <c:pt idx="580">
                  <c:v>44542.041666666664</c:v>
                </c:pt>
                <c:pt idx="581">
                  <c:v>44542.052083333336</c:v>
                </c:pt>
                <c:pt idx="582">
                  <c:v>44542.0625</c:v>
                </c:pt>
                <c:pt idx="583">
                  <c:v>44542.072916666664</c:v>
                </c:pt>
                <c:pt idx="584">
                  <c:v>44542.083333333336</c:v>
                </c:pt>
                <c:pt idx="585">
                  <c:v>44542.09375</c:v>
                </c:pt>
                <c:pt idx="586">
                  <c:v>44542.104166666664</c:v>
                </c:pt>
                <c:pt idx="587">
                  <c:v>44542.114583333336</c:v>
                </c:pt>
                <c:pt idx="588">
                  <c:v>44542.125</c:v>
                </c:pt>
                <c:pt idx="589">
                  <c:v>44542.135416666664</c:v>
                </c:pt>
                <c:pt idx="590">
                  <c:v>44542.145833333336</c:v>
                </c:pt>
                <c:pt idx="591">
                  <c:v>44542.15625</c:v>
                </c:pt>
                <c:pt idx="592">
                  <c:v>44542.166666666664</c:v>
                </c:pt>
                <c:pt idx="593">
                  <c:v>44542.177083333336</c:v>
                </c:pt>
                <c:pt idx="594">
                  <c:v>44542.1875</c:v>
                </c:pt>
                <c:pt idx="595">
                  <c:v>44542.197916666664</c:v>
                </c:pt>
                <c:pt idx="596">
                  <c:v>44542.208333333336</c:v>
                </c:pt>
                <c:pt idx="597">
                  <c:v>44542.21875</c:v>
                </c:pt>
                <c:pt idx="598">
                  <c:v>44542.229166666664</c:v>
                </c:pt>
                <c:pt idx="599">
                  <c:v>44542.239583333336</c:v>
                </c:pt>
                <c:pt idx="600">
                  <c:v>44542.25</c:v>
                </c:pt>
                <c:pt idx="601">
                  <c:v>44542.260416666664</c:v>
                </c:pt>
                <c:pt idx="602">
                  <c:v>44542.270833333336</c:v>
                </c:pt>
                <c:pt idx="603">
                  <c:v>44542.28125</c:v>
                </c:pt>
                <c:pt idx="604">
                  <c:v>44542.291666666664</c:v>
                </c:pt>
                <c:pt idx="605">
                  <c:v>44542.302083333336</c:v>
                </c:pt>
                <c:pt idx="606">
                  <c:v>44542.3125</c:v>
                </c:pt>
                <c:pt idx="607">
                  <c:v>44542.322916666664</c:v>
                </c:pt>
                <c:pt idx="608">
                  <c:v>44542.333333333336</c:v>
                </c:pt>
                <c:pt idx="609">
                  <c:v>44542.34375</c:v>
                </c:pt>
                <c:pt idx="610">
                  <c:v>44542.354166666664</c:v>
                </c:pt>
                <c:pt idx="611">
                  <c:v>44542.364583333336</c:v>
                </c:pt>
                <c:pt idx="612">
                  <c:v>44542.375</c:v>
                </c:pt>
                <c:pt idx="613">
                  <c:v>44542.385416666664</c:v>
                </c:pt>
                <c:pt idx="614">
                  <c:v>44542.395833333336</c:v>
                </c:pt>
                <c:pt idx="615">
                  <c:v>44542.40625</c:v>
                </c:pt>
                <c:pt idx="616">
                  <c:v>44542.416666666664</c:v>
                </c:pt>
                <c:pt idx="617">
                  <c:v>44542.427083333336</c:v>
                </c:pt>
                <c:pt idx="618">
                  <c:v>44542.4375</c:v>
                </c:pt>
                <c:pt idx="619">
                  <c:v>44542.447916666664</c:v>
                </c:pt>
                <c:pt idx="620">
                  <c:v>44542.458333333336</c:v>
                </c:pt>
                <c:pt idx="621">
                  <c:v>44542.46875</c:v>
                </c:pt>
                <c:pt idx="622">
                  <c:v>44542.479166666664</c:v>
                </c:pt>
                <c:pt idx="623">
                  <c:v>44542.489583333336</c:v>
                </c:pt>
                <c:pt idx="624">
                  <c:v>44542.5</c:v>
                </c:pt>
                <c:pt idx="625">
                  <c:v>44542.510416666664</c:v>
                </c:pt>
                <c:pt idx="626">
                  <c:v>44542.520833333336</c:v>
                </c:pt>
                <c:pt idx="627">
                  <c:v>44542.53125</c:v>
                </c:pt>
                <c:pt idx="628">
                  <c:v>44542.541666666664</c:v>
                </c:pt>
                <c:pt idx="629">
                  <c:v>44542.552083333336</c:v>
                </c:pt>
                <c:pt idx="630">
                  <c:v>44542.5625</c:v>
                </c:pt>
                <c:pt idx="631">
                  <c:v>44542.572916666664</c:v>
                </c:pt>
                <c:pt idx="632">
                  <c:v>44542.583333333336</c:v>
                </c:pt>
                <c:pt idx="633">
                  <c:v>44542.59375</c:v>
                </c:pt>
                <c:pt idx="634">
                  <c:v>44542.604166666664</c:v>
                </c:pt>
                <c:pt idx="635">
                  <c:v>44542.614583333336</c:v>
                </c:pt>
                <c:pt idx="636">
                  <c:v>44542.625</c:v>
                </c:pt>
                <c:pt idx="637">
                  <c:v>44542.635416666664</c:v>
                </c:pt>
                <c:pt idx="638">
                  <c:v>44542.645833333336</c:v>
                </c:pt>
                <c:pt idx="639">
                  <c:v>44542.65625</c:v>
                </c:pt>
                <c:pt idx="640">
                  <c:v>44542.666666666664</c:v>
                </c:pt>
                <c:pt idx="641">
                  <c:v>44542.677083333336</c:v>
                </c:pt>
                <c:pt idx="642">
                  <c:v>44542.6875</c:v>
                </c:pt>
                <c:pt idx="643">
                  <c:v>44542.697916666664</c:v>
                </c:pt>
                <c:pt idx="644">
                  <c:v>44542.708333333336</c:v>
                </c:pt>
                <c:pt idx="645">
                  <c:v>44542.71875</c:v>
                </c:pt>
                <c:pt idx="646">
                  <c:v>44542.729166666664</c:v>
                </c:pt>
                <c:pt idx="647">
                  <c:v>44542.739583333336</c:v>
                </c:pt>
                <c:pt idx="648">
                  <c:v>44542.75</c:v>
                </c:pt>
                <c:pt idx="649">
                  <c:v>44542.760416666664</c:v>
                </c:pt>
                <c:pt idx="650">
                  <c:v>44542.770833333336</c:v>
                </c:pt>
                <c:pt idx="651">
                  <c:v>44542.78125</c:v>
                </c:pt>
                <c:pt idx="652">
                  <c:v>44542.791666666664</c:v>
                </c:pt>
                <c:pt idx="653">
                  <c:v>44542.802083333336</c:v>
                </c:pt>
                <c:pt idx="654">
                  <c:v>44542.8125</c:v>
                </c:pt>
                <c:pt idx="655">
                  <c:v>44542.822916666664</c:v>
                </c:pt>
                <c:pt idx="656">
                  <c:v>44542.833333333336</c:v>
                </c:pt>
                <c:pt idx="657">
                  <c:v>44542.84375</c:v>
                </c:pt>
                <c:pt idx="658">
                  <c:v>44542.854166666664</c:v>
                </c:pt>
                <c:pt idx="659">
                  <c:v>44542.864583333336</c:v>
                </c:pt>
                <c:pt idx="660">
                  <c:v>44542.875</c:v>
                </c:pt>
                <c:pt idx="661">
                  <c:v>44542.885416666664</c:v>
                </c:pt>
                <c:pt idx="662">
                  <c:v>44542.895833333336</c:v>
                </c:pt>
                <c:pt idx="663">
                  <c:v>44542.90625</c:v>
                </c:pt>
                <c:pt idx="664">
                  <c:v>44542.916666666664</c:v>
                </c:pt>
                <c:pt idx="665">
                  <c:v>44542.927083333336</c:v>
                </c:pt>
                <c:pt idx="666">
                  <c:v>44542.9375</c:v>
                </c:pt>
                <c:pt idx="667">
                  <c:v>44542.947916666664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259.19</c:v>
                </c:pt>
                <c:pt idx="1">
                  <c:v>95.299043240000003</c:v>
                </c:pt>
                <c:pt idx="2">
                  <c:v>94.967754150000005</c:v>
                </c:pt>
                <c:pt idx="3">
                  <c:v>94.978275659999994</c:v>
                </c:pt>
                <c:pt idx="4">
                  <c:v>210.68253859999999</c:v>
                </c:pt>
                <c:pt idx="5">
                  <c:v>0</c:v>
                </c:pt>
                <c:pt idx="6">
                  <c:v>89.3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44.71226832</c:v>
                </c:pt>
                <c:pt idx="13">
                  <c:v>0</c:v>
                </c:pt>
                <c:pt idx="14">
                  <c:v>0.01</c:v>
                </c:pt>
                <c:pt idx="15">
                  <c:v>44.419999990000001</c:v>
                </c:pt>
                <c:pt idx="16">
                  <c:v>0</c:v>
                </c:pt>
                <c:pt idx="17">
                  <c:v>94.4</c:v>
                </c:pt>
                <c:pt idx="18">
                  <c:v>94.4</c:v>
                </c:pt>
                <c:pt idx="19">
                  <c:v>224.2938097</c:v>
                </c:pt>
                <c:pt idx="20">
                  <c:v>163.62037609999999</c:v>
                </c:pt>
                <c:pt idx="21">
                  <c:v>163.3499999</c:v>
                </c:pt>
                <c:pt idx="22">
                  <c:v>240.0099999</c:v>
                </c:pt>
                <c:pt idx="23">
                  <c:v>240.0099999</c:v>
                </c:pt>
                <c:pt idx="24">
                  <c:v>4.5673529999999997E-2</c:v>
                </c:pt>
                <c:pt idx="25">
                  <c:v>0.05</c:v>
                </c:pt>
                <c:pt idx="26">
                  <c:v>153.47287119999999</c:v>
                </c:pt>
                <c:pt idx="27">
                  <c:v>0.04</c:v>
                </c:pt>
                <c:pt idx="28">
                  <c:v>0</c:v>
                </c:pt>
                <c:pt idx="29">
                  <c:v>7.0000000000000007E-2</c:v>
                </c:pt>
                <c:pt idx="30">
                  <c:v>60.942990620000003</c:v>
                </c:pt>
                <c:pt idx="31">
                  <c:v>61.806614320000001</c:v>
                </c:pt>
                <c:pt idx="32">
                  <c:v>66.489464819999995</c:v>
                </c:pt>
                <c:pt idx="33">
                  <c:v>66.48985974</c:v>
                </c:pt>
                <c:pt idx="34">
                  <c:v>66.489266400000005</c:v>
                </c:pt>
                <c:pt idx="35">
                  <c:v>66.489163619999999</c:v>
                </c:pt>
                <c:pt idx="36">
                  <c:v>66.489998970000002</c:v>
                </c:pt>
                <c:pt idx="37">
                  <c:v>66.489797129999999</c:v>
                </c:pt>
                <c:pt idx="38">
                  <c:v>66.488983579999996</c:v>
                </c:pt>
                <c:pt idx="39">
                  <c:v>66.489813589999997</c:v>
                </c:pt>
                <c:pt idx="40">
                  <c:v>66.489999990000001</c:v>
                </c:pt>
                <c:pt idx="41">
                  <c:v>66.489999979999993</c:v>
                </c:pt>
                <c:pt idx="42">
                  <c:v>66.489331519999993</c:v>
                </c:pt>
                <c:pt idx="43">
                  <c:v>66.489646960000002</c:v>
                </c:pt>
                <c:pt idx="44">
                  <c:v>259.22047450000002</c:v>
                </c:pt>
                <c:pt idx="45">
                  <c:v>64.982486620000003</c:v>
                </c:pt>
                <c:pt idx="46">
                  <c:v>271.73280469999997</c:v>
                </c:pt>
                <c:pt idx="47">
                  <c:v>63.142715180000003</c:v>
                </c:pt>
                <c:pt idx="48">
                  <c:v>63.628725449999997</c:v>
                </c:pt>
                <c:pt idx="49">
                  <c:v>60.642355170000002</c:v>
                </c:pt>
                <c:pt idx="50">
                  <c:v>62.296660580000001</c:v>
                </c:pt>
                <c:pt idx="51">
                  <c:v>65.131289730000006</c:v>
                </c:pt>
                <c:pt idx="52">
                  <c:v>66.389999979999999</c:v>
                </c:pt>
                <c:pt idx="53">
                  <c:v>66.389999979999999</c:v>
                </c:pt>
                <c:pt idx="54">
                  <c:v>63.68051973</c:v>
                </c:pt>
                <c:pt idx="55">
                  <c:v>63.827754140000003</c:v>
                </c:pt>
                <c:pt idx="56">
                  <c:v>61.64407886</c:v>
                </c:pt>
                <c:pt idx="57">
                  <c:v>261.94911000000002</c:v>
                </c:pt>
                <c:pt idx="58">
                  <c:v>61.094192030000002</c:v>
                </c:pt>
                <c:pt idx="59">
                  <c:v>269.71029929999997</c:v>
                </c:pt>
                <c:pt idx="60">
                  <c:v>144.462299</c:v>
                </c:pt>
                <c:pt idx="61">
                  <c:v>164.69523889999999</c:v>
                </c:pt>
                <c:pt idx="62">
                  <c:v>270.14254920000002</c:v>
                </c:pt>
                <c:pt idx="63">
                  <c:v>269.64341139999999</c:v>
                </c:pt>
                <c:pt idx="64">
                  <c:v>61.549320559999998</c:v>
                </c:pt>
                <c:pt idx="65">
                  <c:v>61.733841140000003</c:v>
                </c:pt>
                <c:pt idx="66">
                  <c:v>305.69153940000001</c:v>
                </c:pt>
                <c:pt idx="67">
                  <c:v>323.01999990000002</c:v>
                </c:pt>
                <c:pt idx="68">
                  <c:v>113.87710610000001</c:v>
                </c:pt>
                <c:pt idx="69">
                  <c:v>151.3833171</c:v>
                </c:pt>
                <c:pt idx="70">
                  <c:v>332.74999980000001</c:v>
                </c:pt>
                <c:pt idx="71">
                  <c:v>332.7556361</c:v>
                </c:pt>
                <c:pt idx="72">
                  <c:v>317.10987519999998</c:v>
                </c:pt>
                <c:pt idx="73">
                  <c:v>279.50014850000002</c:v>
                </c:pt>
                <c:pt idx="74">
                  <c:v>284.60119609999998</c:v>
                </c:pt>
                <c:pt idx="75">
                  <c:v>321.43364250000002</c:v>
                </c:pt>
                <c:pt idx="76">
                  <c:v>299.12767389999999</c:v>
                </c:pt>
                <c:pt idx="77">
                  <c:v>299.12210140000002</c:v>
                </c:pt>
                <c:pt idx="78">
                  <c:v>299.12165240000002</c:v>
                </c:pt>
                <c:pt idx="79">
                  <c:v>299.1217279</c:v>
                </c:pt>
                <c:pt idx="80">
                  <c:v>271.98628380000002</c:v>
                </c:pt>
                <c:pt idx="81">
                  <c:v>271.98802230000001</c:v>
                </c:pt>
                <c:pt idx="82">
                  <c:v>271.97903530000002</c:v>
                </c:pt>
                <c:pt idx="83">
                  <c:v>271.9808385</c:v>
                </c:pt>
                <c:pt idx="84">
                  <c:v>246.8</c:v>
                </c:pt>
                <c:pt idx="85">
                  <c:v>246.79999989999999</c:v>
                </c:pt>
                <c:pt idx="86">
                  <c:v>246.79999989999999</c:v>
                </c:pt>
                <c:pt idx="87">
                  <c:v>246.79999989999999</c:v>
                </c:pt>
                <c:pt idx="88">
                  <c:v>239.60999989999999</c:v>
                </c:pt>
                <c:pt idx="89">
                  <c:v>239.60999989999999</c:v>
                </c:pt>
                <c:pt idx="90">
                  <c:v>239.60999989999999</c:v>
                </c:pt>
                <c:pt idx="91">
                  <c:v>239.60999989999999</c:v>
                </c:pt>
                <c:pt idx="92">
                  <c:v>239.60999989999999</c:v>
                </c:pt>
                <c:pt idx="93">
                  <c:v>239.60999989999999</c:v>
                </c:pt>
                <c:pt idx="94">
                  <c:v>267.73999989999999</c:v>
                </c:pt>
                <c:pt idx="95">
                  <c:v>267.73999989999999</c:v>
                </c:pt>
                <c:pt idx="96">
                  <c:v>229.60150669999999</c:v>
                </c:pt>
                <c:pt idx="97">
                  <c:v>228.65134080000001</c:v>
                </c:pt>
                <c:pt idx="98">
                  <c:v>229.59050569999999</c:v>
                </c:pt>
                <c:pt idx="99">
                  <c:v>230.6464752</c:v>
                </c:pt>
                <c:pt idx="100">
                  <c:v>224.22935910000001</c:v>
                </c:pt>
                <c:pt idx="101">
                  <c:v>221.5613444</c:v>
                </c:pt>
                <c:pt idx="102">
                  <c:v>225.689065</c:v>
                </c:pt>
                <c:pt idx="103">
                  <c:v>220.6003072</c:v>
                </c:pt>
                <c:pt idx="104">
                  <c:v>221.11585059999999</c:v>
                </c:pt>
                <c:pt idx="105">
                  <c:v>217.8937597</c:v>
                </c:pt>
                <c:pt idx="106">
                  <c:v>219.01632710000001</c:v>
                </c:pt>
                <c:pt idx="107">
                  <c:v>218.77206480000001</c:v>
                </c:pt>
                <c:pt idx="108">
                  <c:v>215.4341671</c:v>
                </c:pt>
                <c:pt idx="109">
                  <c:v>209.65268230000001</c:v>
                </c:pt>
                <c:pt idx="110">
                  <c:v>216.60878579999999</c:v>
                </c:pt>
                <c:pt idx="111">
                  <c:v>216.87928740000001</c:v>
                </c:pt>
                <c:pt idx="112">
                  <c:v>224.1699337</c:v>
                </c:pt>
                <c:pt idx="113">
                  <c:v>0.01</c:v>
                </c:pt>
                <c:pt idx="114">
                  <c:v>221.211004</c:v>
                </c:pt>
                <c:pt idx="115">
                  <c:v>220.90052560000001</c:v>
                </c:pt>
                <c:pt idx="116">
                  <c:v>169.2899999</c:v>
                </c:pt>
                <c:pt idx="117">
                  <c:v>166.7696253</c:v>
                </c:pt>
                <c:pt idx="118">
                  <c:v>218.79605340000001</c:v>
                </c:pt>
                <c:pt idx="119">
                  <c:v>218.02701379999999</c:v>
                </c:pt>
                <c:pt idx="120">
                  <c:v>253.1406423</c:v>
                </c:pt>
                <c:pt idx="121">
                  <c:v>259.18999980000001</c:v>
                </c:pt>
                <c:pt idx="122">
                  <c:v>252.96330230000001</c:v>
                </c:pt>
                <c:pt idx="123">
                  <c:v>259.18999989999998</c:v>
                </c:pt>
                <c:pt idx="124">
                  <c:v>295.49898869999998</c:v>
                </c:pt>
                <c:pt idx="125">
                  <c:v>295.5318767</c:v>
                </c:pt>
                <c:pt idx="126">
                  <c:v>296.18218200000001</c:v>
                </c:pt>
                <c:pt idx="127">
                  <c:v>295.96524440000002</c:v>
                </c:pt>
                <c:pt idx="128">
                  <c:v>307.62145149999998</c:v>
                </c:pt>
                <c:pt idx="129">
                  <c:v>307.61773699999998</c:v>
                </c:pt>
                <c:pt idx="130">
                  <c:v>307.58683100000002</c:v>
                </c:pt>
                <c:pt idx="131">
                  <c:v>307.58177219999999</c:v>
                </c:pt>
                <c:pt idx="132">
                  <c:v>308.15999979999998</c:v>
                </c:pt>
                <c:pt idx="133">
                  <c:v>308.15999970000001</c:v>
                </c:pt>
                <c:pt idx="134">
                  <c:v>304.53788600000001</c:v>
                </c:pt>
                <c:pt idx="135">
                  <c:v>304.83591630000001</c:v>
                </c:pt>
                <c:pt idx="136">
                  <c:v>297.9099999</c:v>
                </c:pt>
                <c:pt idx="137">
                  <c:v>295.9099999</c:v>
                </c:pt>
                <c:pt idx="138">
                  <c:v>295.9099999</c:v>
                </c:pt>
                <c:pt idx="139">
                  <c:v>295.9099999</c:v>
                </c:pt>
                <c:pt idx="140">
                  <c:v>286.80518160000003</c:v>
                </c:pt>
                <c:pt idx="141">
                  <c:v>286.80347010000003</c:v>
                </c:pt>
                <c:pt idx="142">
                  <c:v>286.90164270000002</c:v>
                </c:pt>
                <c:pt idx="143">
                  <c:v>286.90399009999999</c:v>
                </c:pt>
                <c:pt idx="144">
                  <c:v>284.52735239999998</c:v>
                </c:pt>
                <c:pt idx="145">
                  <c:v>284.3730994</c:v>
                </c:pt>
                <c:pt idx="146">
                  <c:v>284.41963870000001</c:v>
                </c:pt>
                <c:pt idx="147">
                  <c:v>284.33999990000001</c:v>
                </c:pt>
                <c:pt idx="148">
                  <c:v>283.0132069</c:v>
                </c:pt>
                <c:pt idx="149">
                  <c:v>283.03278660000001</c:v>
                </c:pt>
                <c:pt idx="150">
                  <c:v>283.99341149999998</c:v>
                </c:pt>
                <c:pt idx="151">
                  <c:v>283.94516540000001</c:v>
                </c:pt>
                <c:pt idx="152">
                  <c:v>105.1389557</c:v>
                </c:pt>
                <c:pt idx="153">
                  <c:v>112.3139353</c:v>
                </c:pt>
                <c:pt idx="154">
                  <c:v>118.40180410000001</c:v>
                </c:pt>
                <c:pt idx="155">
                  <c:v>158.67225020000001</c:v>
                </c:pt>
                <c:pt idx="156">
                  <c:v>166.84828150000001</c:v>
                </c:pt>
                <c:pt idx="157">
                  <c:v>170.09815330000001</c:v>
                </c:pt>
                <c:pt idx="158">
                  <c:v>169.0650818</c:v>
                </c:pt>
                <c:pt idx="159">
                  <c:v>170.761427</c:v>
                </c:pt>
                <c:pt idx="160">
                  <c:v>19.355025399999999</c:v>
                </c:pt>
                <c:pt idx="161">
                  <c:v>0</c:v>
                </c:pt>
                <c:pt idx="162">
                  <c:v>160.18628430000001</c:v>
                </c:pt>
                <c:pt idx="163">
                  <c:v>155.64665120000001</c:v>
                </c:pt>
                <c:pt idx="164">
                  <c:v>169.44143</c:v>
                </c:pt>
                <c:pt idx="165">
                  <c:v>168.0759486</c:v>
                </c:pt>
                <c:pt idx="166">
                  <c:v>165.82137130000001</c:v>
                </c:pt>
                <c:pt idx="167">
                  <c:v>163.3055085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272.05941539999998</c:v>
                </c:pt>
                <c:pt idx="177">
                  <c:v>269.06002130000002</c:v>
                </c:pt>
                <c:pt idx="178">
                  <c:v>0.01</c:v>
                </c:pt>
                <c:pt idx="179">
                  <c:v>6.83469E-3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7.1237399999999999E-3</c:v>
                </c:pt>
                <c:pt idx="184">
                  <c:v>170.9799999</c:v>
                </c:pt>
                <c:pt idx="185">
                  <c:v>170.3431942</c:v>
                </c:pt>
                <c:pt idx="186">
                  <c:v>170.985997</c:v>
                </c:pt>
                <c:pt idx="187">
                  <c:v>168.78687450000001</c:v>
                </c:pt>
                <c:pt idx="188">
                  <c:v>159.55251999999999</c:v>
                </c:pt>
                <c:pt idx="189">
                  <c:v>163.4771015</c:v>
                </c:pt>
                <c:pt idx="190">
                  <c:v>112.0008388</c:v>
                </c:pt>
                <c:pt idx="191">
                  <c:v>38.415643320000001</c:v>
                </c:pt>
                <c:pt idx="192">
                  <c:v>121.9577141</c:v>
                </c:pt>
                <c:pt idx="193">
                  <c:v>169.17626920000001</c:v>
                </c:pt>
                <c:pt idx="194">
                  <c:v>129.50419790000001</c:v>
                </c:pt>
                <c:pt idx="195">
                  <c:v>140.5344083</c:v>
                </c:pt>
                <c:pt idx="196">
                  <c:v>192.96732850000001</c:v>
                </c:pt>
                <c:pt idx="197">
                  <c:v>192.72177540000001</c:v>
                </c:pt>
                <c:pt idx="198">
                  <c:v>188.36576210000001</c:v>
                </c:pt>
                <c:pt idx="199">
                  <c:v>189.60406589999999</c:v>
                </c:pt>
                <c:pt idx="200">
                  <c:v>193.42551359999999</c:v>
                </c:pt>
                <c:pt idx="201">
                  <c:v>189.52716749999999</c:v>
                </c:pt>
                <c:pt idx="202">
                  <c:v>188.25411980000001</c:v>
                </c:pt>
                <c:pt idx="203">
                  <c:v>168.34495670000001</c:v>
                </c:pt>
                <c:pt idx="204">
                  <c:v>190.88084409999999</c:v>
                </c:pt>
                <c:pt idx="205">
                  <c:v>189.8855839</c:v>
                </c:pt>
                <c:pt idx="206">
                  <c:v>189.83975380000001</c:v>
                </c:pt>
                <c:pt idx="207">
                  <c:v>187.93596769999999</c:v>
                </c:pt>
                <c:pt idx="208">
                  <c:v>192.4674555</c:v>
                </c:pt>
                <c:pt idx="209">
                  <c:v>188.98405930000001</c:v>
                </c:pt>
                <c:pt idx="210">
                  <c:v>194.09507790000001</c:v>
                </c:pt>
                <c:pt idx="211">
                  <c:v>191.8072334</c:v>
                </c:pt>
                <c:pt idx="212">
                  <c:v>161.51393379999999</c:v>
                </c:pt>
                <c:pt idx="213">
                  <c:v>168.7899999</c:v>
                </c:pt>
                <c:pt idx="214">
                  <c:v>215.01057359999999</c:v>
                </c:pt>
                <c:pt idx="215">
                  <c:v>234.79483740000001</c:v>
                </c:pt>
                <c:pt idx="216">
                  <c:v>162.8743576</c:v>
                </c:pt>
                <c:pt idx="217">
                  <c:v>235.6572735</c:v>
                </c:pt>
                <c:pt idx="218">
                  <c:v>299.88999990000002</c:v>
                </c:pt>
                <c:pt idx="219">
                  <c:v>236.03100449999999</c:v>
                </c:pt>
                <c:pt idx="220">
                  <c:v>268.63018419999997</c:v>
                </c:pt>
                <c:pt idx="221">
                  <c:v>268.59800580000001</c:v>
                </c:pt>
                <c:pt idx="222">
                  <c:v>23.438551409999999</c:v>
                </c:pt>
                <c:pt idx="223">
                  <c:v>24.455171669999999</c:v>
                </c:pt>
                <c:pt idx="224">
                  <c:v>92.15675358</c:v>
                </c:pt>
                <c:pt idx="225">
                  <c:v>20.43743083</c:v>
                </c:pt>
                <c:pt idx="226">
                  <c:v>157.1589754</c:v>
                </c:pt>
                <c:pt idx="227">
                  <c:v>157.08802990000001</c:v>
                </c:pt>
                <c:pt idx="228">
                  <c:v>164.10270790000001</c:v>
                </c:pt>
                <c:pt idx="229">
                  <c:v>156.31324169999999</c:v>
                </c:pt>
                <c:pt idx="230">
                  <c:v>157.76432779999999</c:v>
                </c:pt>
                <c:pt idx="231">
                  <c:v>158.05077460000001</c:v>
                </c:pt>
                <c:pt idx="232">
                  <c:v>150.9177986</c:v>
                </c:pt>
                <c:pt idx="233">
                  <c:v>155.511155</c:v>
                </c:pt>
                <c:pt idx="234">
                  <c:v>157.89564659999999</c:v>
                </c:pt>
                <c:pt idx="235">
                  <c:v>163.02797169999999</c:v>
                </c:pt>
                <c:pt idx="236">
                  <c:v>162.2787898</c:v>
                </c:pt>
                <c:pt idx="237">
                  <c:v>160.12230890000001</c:v>
                </c:pt>
                <c:pt idx="238">
                  <c:v>163.4753058</c:v>
                </c:pt>
                <c:pt idx="239">
                  <c:v>166.91176859999999</c:v>
                </c:pt>
                <c:pt idx="240">
                  <c:v>158.83588789999999</c:v>
                </c:pt>
                <c:pt idx="241">
                  <c:v>158.7370335</c:v>
                </c:pt>
                <c:pt idx="242">
                  <c:v>33.179151519999998</c:v>
                </c:pt>
                <c:pt idx="243">
                  <c:v>32.054415880000001</c:v>
                </c:pt>
                <c:pt idx="244">
                  <c:v>161.18904209999999</c:v>
                </c:pt>
                <c:pt idx="245">
                  <c:v>166.40542930000001</c:v>
                </c:pt>
                <c:pt idx="246">
                  <c:v>159.08224369999999</c:v>
                </c:pt>
                <c:pt idx="247">
                  <c:v>160.51246750000001</c:v>
                </c:pt>
                <c:pt idx="248">
                  <c:v>65.638795930000001</c:v>
                </c:pt>
                <c:pt idx="249">
                  <c:v>65.134829879999998</c:v>
                </c:pt>
                <c:pt idx="250">
                  <c:v>62.830287980000001</c:v>
                </c:pt>
                <c:pt idx="251">
                  <c:v>62.664314390000001</c:v>
                </c:pt>
                <c:pt idx="252">
                  <c:v>64.746277390000003</c:v>
                </c:pt>
                <c:pt idx="253">
                  <c:v>64.041437270000003</c:v>
                </c:pt>
                <c:pt idx="254">
                  <c:v>63.745902970000003</c:v>
                </c:pt>
                <c:pt idx="255">
                  <c:v>261.85954759999998</c:v>
                </c:pt>
                <c:pt idx="256">
                  <c:v>51.601862189999999</c:v>
                </c:pt>
                <c:pt idx="257">
                  <c:v>61.60248661</c:v>
                </c:pt>
                <c:pt idx="258">
                  <c:v>286.15083149999998</c:v>
                </c:pt>
                <c:pt idx="259">
                  <c:v>285.81987909999998</c:v>
                </c:pt>
                <c:pt idx="260">
                  <c:v>62.859540369999998</c:v>
                </c:pt>
                <c:pt idx="261">
                  <c:v>58.339226979999999</c:v>
                </c:pt>
                <c:pt idx="262">
                  <c:v>58.208361340000003</c:v>
                </c:pt>
                <c:pt idx="263">
                  <c:v>294.88544789999997</c:v>
                </c:pt>
                <c:pt idx="264">
                  <c:v>61.354374579999998</c:v>
                </c:pt>
                <c:pt idx="265">
                  <c:v>322.23999989999999</c:v>
                </c:pt>
                <c:pt idx="266">
                  <c:v>322.23999989999999</c:v>
                </c:pt>
                <c:pt idx="267">
                  <c:v>322.23999989999999</c:v>
                </c:pt>
                <c:pt idx="268">
                  <c:v>322.23999989999999</c:v>
                </c:pt>
                <c:pt idx="269">
                  <c:v>322.23999989999999</c:v>
                </c:pt>
                <c:pt idx="270">
                  <c:v>322.23999980000002</c:v>
                </c:pt>
                <c:pt idx="271">
                  <c:v>322.23999980000002</c:v>
                </c:pt>
                <c:pt idx="272">
                  <c:v>262.98736079999998</c:v>
                </c:pt>
                <c:pt idx="273">
                  <c:v>263.09055910000001</c:v>
                </c:pt>
                <c:pt idx="274">
                  <c:v>23.309631029999998</c:v>
                </c:pt>
                <c:pt idx="275">
                  <c:v>22.773375269999999</c:v>
                </c:pt>
                <c:pt idx="276">
                  <c:v>240.6804764</c:v>
                </c:pt>
                <c:pt idx="277">
                  <c:v>237.61224870000001</c:v>
                </c:pt>
                <c:pt idx="278">
                  <c:v>125.0260506</c:v>
                </c:pt>
                <c:pt idx="279">
                  <c:v>142.97408999999999</c:v>
                </c:pt>
                <c:pt idx="280">
                  <c:v>235.4683264</c:v>
                </c:pt>
                <c:pt idx="281">
                  <c:v>235.075073</c:v>
                </c:pt>
                <c:pt idx="282">
                  <c:v>235.0326421</c:v>
                </c:pt>
                <c:pt idx="283">
                  <c:v>56.506651249999997</c:v>
                </c:pt>
                <c:pt idx="284">
                  <c:v>236.13999989999999</c:v>
                </c:pt>
                <c:pt idx="285">
                  <c:v>60.48227266</c:v>
                </c:pt>
                <c:pt idx="286">
                  <c:v>61.928907670000001</c:v>
                </c:pt>
                <c:pt idx="287">
                  <c:v>61.519006660000002</c:v>
                </c:pt>
                <c:pt idx="288">
                  <c:v>223.51999989999999</c:v>
                </c:pt>
                <c:pt idx="289">
                  <c:v>146.06848830000001</c:v>
                </c:pt>
                <c:pt idx="290">
                  <c:v>123.8204566</c:v>
                </c:pt>
                <c:pt idx="291">
                  <c:v>133.7253777</c:v>
                </c:pt>
                <c:pt idx="292">
                  <c:v>107.2457071</c:v>
                </c:pt>
                <c:pt idx="293">
                  <c:v>216.20397610000001</c:v>
                </c:pt>
                <c:pt idx="294">
                  <c:v>101.84743469999999</c:v>
                </c:pt>
                <c:pt idx="295">
                  <c:v>105.886184</c:v>
                </c:pt>
                <c:pt idx="296">
                  <c:v>112.87833639999999</c:v>
                </c:pt>
                <c:pt idx="297">
                  <c:v>112.9014516</c:v>
                </c:pt>
                <c:pt idx="298">
                  <c:v>117.741057</c:v>
                </c:pt>
                <c:pt idx="299">
                  <c:v>98.913685409999999</c:v>
                </c:pt>
                <c:pt idx="300">
                  <c:v>104.05991109999999</c:v>
                </c:pt>
                <c:pt idx="301">
                  <c:v>197.49531260000001</c:v>
                </c:pt>
                <c:pt idx="302">
                  <c:v>106.4753606</c:v>
                </c:pt>
                <c:pt idx="303">
                  <c:v>197.60636589999999</c:v>
                </c:pt>
                <c:pt idx="304">
                  <c:v>220.61999979999999</c:v>
                </c:pt>
                <c:pt idx="305">
                  <c:v>213.4856924</c:v>
                </c:pt>
                <c:pt idx="306">
                  <c:v>218.34002599999999</c:v>
                </c:pt>
                <c:pt idx="307">
                  <c:v>216.1722086</c:v>
                </c:pt>
                <c:pt idx="308">
                  <c:v>218.70948989999999</c:v>
                </c:pt>
                <c:pt idx="309">
                  <c:v>136.6827504</c:v>
                </c:pt>
                <c:pt idx="310">
                  <c:v>222.21999980000001</c:v>
                </c:pt>
                <c:pt idx="311">
                  <c:v>222.2199999</c:v>
                </c:pt>
                <c:pt idx="312">
                  <c:v>299.8899998</c:v>
                </c:pt>
                <c:pt idx="313">
                  <c:v>20.3884665</c:v>
                </c:pt>
                <c:pt idx="314">
                  <c:v>275.6700032</c:v>
                </c:pt>
                <c:pt idx="315">
                  <c:v>275.70075059999999</c:v>
                </c:pt>
                <c:pt idx="316">
                  <c:v>157.32670769999999</c:v>
                </c:pt>
                <c:pt idx="317">
                  <c:v>169.47982669999999</c:v>
                </c:pt>
                <c:pt idx="318">
                  <c:v>164.41133199999999</c:v>
                </c:pt>
                <c:pt idx="319">
                  <c:v>159.99957739999999</c:v>
                </c:pt>
                <c:pt idx="320">
                  <c:v>154.4355449</c:v>
                </c:pt>
                <c:pt idx="321">
                  <c:v>160.72047380000001</c:v>
                </c:pt>
                <c:pt idx="322">
                  <c:v>159.9641829</c:v>
                </c:pt>
                <c:pt idx="323">
                  <c:v>162.52191970000001</c:v>
                </c:pt>
                <c:pt idx="324">
                  <c:v>157.73141200000001</c:v>
                </c:pt>
                <c:pt idx="325">
                  <c:v>161.105039</c:v>
                </c:pt>
                <c:pt idx="326">
                  <c:v>157.8712788</c:v>
                </c:pt>
                <c:pt idx="327">
                  <c:v>159.24728300000001</c:v>
                </c:pt>
                <c:pt idx="328">
                  <c:v>159.24246460000001</c:v>
                </c:pt>
                <c:pt idx="329">
                  <c:v>155.74119250000001</c:v>
                </c:pt>
                <c:pt idx="330">
                  <c:v>156.95857459999999</c:v>
                </c:pt>
                <c:pt idx="331">
                  <c:v>157.81212769999999</c:v>
                </c:pt>
                <c:pt idx="332">
                  <c:v>42.127361489999998</c:v>
                </c:pt>
                <c:pt idx="333">
                  <c:v>41.480763609999997</c:v>
                </c:pt>
                <c:pt idx="334">
                  <c:v>39.819065600000002</c:v>
                </c:pt>
                <c:pt idx="335">
                  <c:v>43.073647520000002</c:v>
                </c:pt>
                <c:pt idx="336">
                  <c:v>144.49375190000001</c:v>
                </c:pt>
                <c:pt idx="337">
                  <c:v>143.94788679999999</c:v>
                </c:pt>
                <c:pt idx="338">
                  <c:v>144.86164249999999</c:v>
                </c:pt>
                <c:pt idx="339">
                  <c:v>139.35035869999999</c:v>
                </c:pt>
                <c:pt idx="340">
                  <c:v>139.43823409999999</c:v>
                </c:pt>
                <c:pt idx="341">
                  <c:v>107.6761377</c:v>
                </c:pt>
                <c:pt idx="342">
                  <c:v>127.26731239999999</c:v>
                </c:pt>
                <c:pt idx="343">
                  <c:v>145.5190154</c:v>
                </c:pt>
                <c:pt idx="344">
                  <c:v>152.50632379999999</c:v>
                </c:pt>
                <c:pt idx="345">
                  <c:v>152.37821260000001</c:v>
                </c:pt>
                <c:pt idx="346">
                  <c:v>160.1771201</c:v>
                </c:pt>
                <c:pt idx="347">
                  <c:v>158.19516820000001</c:v>
                </c:pt>
                <c:pt idx="348">
                  <c:v>130.44080020000001</c:v>
                </c:pt>
                <c:pt idx="349">
                  <c:v>145.63367880000001</c:v>
                </c:pt>
                <c:pt idx="350">
                  <c:v>158.19396699999999</c:v>
                </c:pt>
                <c:pt idx="351">
                  <c:v>155.1457528</c:v>
                </c:pt>
                <c:pt idx="352">
                  <c:v>151.4704251</c:v>
                </c:pt>
                <c:pt idx="353">
                  <c:v>152.71333369999999</c:v>
                </c:pt>
                <c:pt idx="354">
                  <c:v>150.85733669999999</c:v>
                </c:pt>
                <c:pt idx="355">
                  <c:v>147.97340990000001</c:v>
                </c:pt>
                <c:pt idx="356">
                  <c:v>148.33853970000001</c:v>
                </c:pt>
                <c:pt idx="357">
                  <c:v>147.9646674</c:v>
                </c:pt>
                <c:pt idx="358">
                  <c:v>146.51597670000001</c:v>
                </c:pt>
                <c:pt idx="359">
                  <c:v>145.54206830000001</c:v>
                </c:pt>
                <c:pt idx="360">
                  <c:v>146.28948700000001</c:v>
                </c:pt>
                <c:pt idx="361">
                  <c:v>147.276398</c:v>
                </c:pt>
                <c:pt idx="362">
                  <c:v>146.2522846</c:v>
                </c:pt>
                <c:pt idx="363">
                  <c:v>147.45305239999999</c:v>
                </c:pt>
                <c:pt idx="364">
                  <c:v>144.312984</c:v>
                </c:pt>
                <c:pt idx="365">
                  <c:v>144.28847920000001</c:v>
                </c:pt>
                <c:pt idx="366">
                  <c:v>148.2684471</c:v>
                </c:pt>
                <c:pt idx="367">
                  <c:v>145.1577092</c:v>
                </c:pt>
                <c:pt idx="368">
                  <c:v>322.23999989999999</c:v>
                </c:pt>
                <c:pt idx="369">
                  <c:v>322.23999989999999</c:v>
                </c:pt>
                <c:pt idx="370">
                  <c:v>96.938437199999996</c:v>
                </c:pt>
                <c:pt idx="371">
                  <c:v>93.80369829</c:v>
                </c:pt>
                <c:pt idx="372">
                  <c:v>256.92067809999998</c:v>
                </c:pt>
                <c:pt idx="373">
                  <c:v>256.85757239999998</c:v>
                </c:pt>
                <c:pt idx="374">
                  <c:v>113.3120888</c:v>
                </c:pt>
                <c:pt idx="375">
                  <c:v>115.0052049</c:v>
                </c:pt>
                <c:pt idx="376">
                  <c:v>240.65335769999999</c:v>
                </c:pt>
                <c:pt idx="377">
                  <c:v>239.71539999999999</c:v>
                </c:pt>
                <c:pt idx="378">
                  <c:v>0</c:v>
                </c:pt>
                <c:pt idx="379">
                  <c:v>0</c:v>
                </c:pt>
                <c:pt idx="380">
                  <c:v>250</c:v>
                </c:pt>
                <c:pt idx="381">
                  <c:v>250</c:v>
                </c:pt>
                <c:pt idx="382">
                  <c:v>78.184929089999997</c:v>
                </c:pt>
                <c:pt idx="383">
                  <c:v>86.462621240000004</c:v>
                </c:pt>
                <c:pt idx="384">
                  <c:v>243.4099999</c:v>
                </c:pt>
                <c:pt idx="385">
                  <c:v>242.68167109999999</c:v>
                </c:pt>
                <c:pt idx="386">
                  <c:v>249.88999989999999</c:v>
                </c:pt>
                <c:pt idx="387">
                  <c:v>242.60999989999999</c:v>
                </c:pt>
                <c:pt idx="388">
                  <c:v>450</c:v>
                </c:pt>
                <c:pt idx="389">
                  <c:v>450</c:v>
                </c:pt>
                <c:pt idx="390">
                  <c:v>450</c:v>
                </c:pt>
                <c:pt idx="391">
                  <c:v>450</c:v>
                </c:pt>
                <c:pt idx="392">
                  <c:v>450</c:v>
                </c:pt>
                <c:pt idx="393">
                  <c:v>450</c:v>
                </c:pt>
                <c:pt idx="394">
                  <c:v>450</c:v>
                </c:pt>
                <c:pt idx="395">
                  <c:v>450</c:v>
                </c:pt>
                <c:pt idx="396">
                  <c:v>242.60999989999999</c:v>
                </c:pt>
                <c:pt idx="397">
                  <c:v>201.67034380000001</c:v>
                </c:pt>
                <c:pt idx="398">
                  <c:v>198.5693502</c:v>
                </c:pt>
                <c:pt idx="399">
                  <c:v>198.55551320000001</c:v>
                </c:pt>
                <c:pt idx="400">
                  <c:v>198.32648810000001</c:v>
                </c:pt>
                <c:pt idx="401">
                  <c:v>199.0609838</c:v>
                </c:pt>
                <c:pt idx="402">
                  <c:v>199.64263249999999</c:v>
                </c:pt>
                <c:pt idx="403">
                  <c:v>242.30999990000001</c:v>
                </c:pt>
                <c:pt idx="404">
                  <c:v>199.3996516</c:v>
                </c:pt>
                <c:pt idx="405">
                  <c:v>242.60999989999999</c:v>
                </c:pt>
                <c:pt idx="406">
                  <c:v>399.68999989999998</c:v>
                </c:pt>
                <c:pt idx="407">
                  <c:v>399.68999989999998</c:v>
                </c:pt>
                <c:pt idx="408">
                  <c:v>24.916777199999999</c:v>
                </c:pt>
                <c:pt idx="409">
                  <c:v>31.94922875</c:v>
                </c:pt>
                <c:pt idx="410">
                  <c:v>161.3446758</c:v>
                </c:pt>
                <c:pt idx="411">
                  <c:v>399.68999989999998</c:v>
                </c:pt>
                <c:pt idx="412">
                  <c:v>308.10264050000001</c:v>
                </c:pt>
                <c:pt idx="413">
                  <c:v>306.49666059999998</c:v>
                </c:pt>
                <c:pt idx="414">
                  <c:v>306.59499570000003</c:v>
                </c:pt>
                <c:pt idx="415">
                  <c:v>322.23999989999999</c:v>
                </c:pt>
                <c:pt idx="416">
                  <c:v>326.74723310000002</c:v>
                </c:pt>
                <c:pt idx="417">
                  <c:v>326.43567669999999</c:v>
                </c:pt>
                <c:pt idx="418">
                  <c:v>328.23999989999999</c:v>
                </c:pt>
                <c:pt idx="419">
                  <c:v>328.06115080000001</c:v>
                </c:pt>
                <c:pt idx="420">
                  <c:v>334.44177669999999</c:v>
                </c:pt>
                <c:pt idx="421">
                  <c:v>336.30999989999998</c:v>
                </c:pt>
                <c:pt idx="422">
                  <c:v>336.10999989999999</c:v>
                </c:pt>
                <c:pt idx="423">
                  <c:v>334.72781259999999</c:v>
                </c:pt>
                <c:pt idx="424">
                  <c:v>317.11999989999998</c:v>
                </c:pt>
                <c:pt idx="425">
                  <c:v>316.91999989999999</c:v>
                </c:pt>
                <c:pt idx="426">
                  <c:v>317.11999989999998</c:v>
                </c:pt>
                <c:pt idx="427">
                  <c:v>316.7199999</c:v>
                </c:pt>
                <c:pt idx="428">
                  <c:v>242.88138860000001</c:v>
                </c:pt>
                <c:pt idx="429">
                  <c:v>306.71270329999999</c:v>
                </c:pt>
                <c:pt idx="430">
                  <c:v>306.50795620000002</c:v>
                </c:pt>
                <c:pt idx="431">
                  <c:v>306.51240150000001</c:v>
                </c:pt>
                <c:pt idx="432">
                  <c:v>295.80555220000002</c:v>
                </c:pt>
                <c:pt idx="433">
                  <c:v>295.866803</c:v>
                </c:pt>
                <c:pt idx="434">
                  <c:v>296.11439739999997</c:v>
                </c:pt>
                <c:pt idx="435">
                  <c:v>295.76221129999999</c:v>
                </c:pt>
                <c:pt idx="436">
                  <c:v>294.93777660000001</c:v>
                </c:pt>
                <c:pt idx="437">
                  <c:v>294.93159459999998</c:v>
                </c:pt>
                <c:pt idx="438">
                  <c:v>296.95999990000001</c:v>
                </c:pt>
                <c:pt idx="439">
                  <c:v>296.95999990000001</c:v>
                </c:pt>
                <c:pt idx="440">
                  <c:v>159.6551498</c:v>
                </c:pt>
                <c:pt idx="441">
                  <c:v>162.01944700000001</c:v>
                </c:pt>
                <c:pt idx="442">
                  <c:v>156.99063409999999</c:v>
                </c:pt>
                <c:pt idx="443">
                  <c:v>300.19185370000002</c:v>
                </c:pt>
                <c:pt idx="444">
                  <c:v>132.72085680000001</c:v>
                </c:pt>
                <c:pt idx="445">
                  <c:v>147.88945889999999</c:v>
                </c:pt>
                <c:pt idx="446">
                  <c:v>311.15793250000002</c:v>
                </c:pt>
                <c:pt idx="447">
                  <c:v>311.13044180000003</c:v>
                </c:pt>
                <c:pt idx="448">
                  <c:v>156.6822373</c:v>
                </c:pt>
                <c:pt idx="449">
                  <c:v>158.945233</c:v>
                </c:pt>
                <c:pt idx="450">
                  <c:v>269.56836399999997</c:v>
                </c:pt>
                <c:pt idx="451">
                  <c:v>320.41394000000003</c:v>
                </c:pt>
                <c:pt idx="452">
                  <c:v>160.31834140000001</c:v>
                </c:pt>
                <c:pt idx="453">
                  <c:v>156.407805</c:v>
                </c:pt>
                <c:pt idx="454">
                  <c:v>159.02838120000001</c:v>
                </c:pt>
                <c:pt idx="455">
                  <c:v>331.04443049999998</c:v>
                </c:pt>
                <c:pt idx="456">
                  <c:v>322.23999989999999</c:v>
                </c:pt>
                <c:pt idx="457">
                  <c:v>322.2399997</c:v>
                </c:pt>
                <c:pt idx="458">
                  <c:v>322.23999980000002</c:v>
                </c:pt>
                <c:pt idx="459">
                  <c:v>322.23999989999999</c:v>
                </c:pt>
                <c:pt idx="460">
                  <c:v>322.23999989999999</c:v>
                </c:pt>
                <c:pt idx="461">
                  <c:v>322.23999980000002</c:v>
                </c:pt>
                <c:pt idx="462">
                  <c:v>300</c:v>
                </c:pt>
                <c:pt idx="463">
                  <c:v>156.12758719999999</c:v>
                </c:pt>
                <c:pt idx="464">
                  <c:v>288.44999990000002</c:v>
                </c:pt>
                <c:pt idx="465">
                  <c:v>149.6571266</c:v>
                </c:pt>
                <c:pt idx="466">
                  <c:v>151.0100697</c:v>
                </c:pt>
                <c:pt idx="467">
                  <c:v>147.1834891</c:v>
                </c:pt>
                <c:pt idx="468">
                  <c:v>249.0615689</c:v>
                </c:pt>
                <c:pt idx="469">
                  <c:v>249.01848079999999</c:v>
                </c:pt>
                <c:pt idx="470">
                  <c:v>161.86540890000001</c:v>
                </c:pt>
                <c:pt idx="471">
                  <c:v>163.65605840000001</c:v>
                </c:pt>
                <c:pt idx="472">
                  <c:v>244.26814210000001</c:v>
                </c:pt>
                <c:pt idx="473">
                  <c:v>249.88999989999999</c:v>
                </c:pt>
                <c:pt idx="474">
                  <c:v>244.02200070000001</c:v>
                </c:pt>
                <c:pt idx="475">
                  <c:v>171.56903199999999</c:v>
                </c:pt>
                <c:pt idx="476">
                  <c:v>249.88999989999999</c:v>
                </c:pt>
                <c:pt idx="477">
                  <c:v>243.70999990000001</c:v>
                </c:pt>
                <c:pt idx="478">
                  <c:v>268.5399999</c:v>
                </c:pt>
                <c:pt idx="479">
                  <c:v>268.23999989999999</c:v>
                </c:pt>
                <c:pt idx="480">
                  <c:v>159.21990400000001</c:v>
                </c:pt>
                <c:pt idx="481">
                  <c:v>399.18999989999998</c:v>
                </c:pt>
                <c:pt idx="482">
                  <c:v>109.6410108</c:v>
                </c:pt>
                <c:pt idx="483">
                  <c:v>109.4300337</c:v>
                </c:pt>
                <c:pt idx="484">
                  <c:v>241.4414179</c:v>
                </c:pt>
                <c:pt idx="485">
                  <c:v>241.60999989999999</c:v>
                </c:pt>
                <c:pt idx="486">
                  <c:v>242.0099999</c:v>
                </c:pt>
                <c:pt idx="487">
                  <c:v>241.60999989999999</c:v>
                </c:pt>
                <c:pt idx="488">
                  <c:v>241.9099999</c:v>
                </c:pt>
                <c:pt idx="489">
                  <c:v>243.0099999</c:v>
                </c:pt>
                <c:pt idx="490">
                  <c:v>241.4099999</c:v>
                </c:pt>
                <c:pt idx="491">
                  <c:v>241.53611359999999</c:v>
                </c:pt>
                <c:pt idx="492">
                  <c:v>242.0472292</c:v>
                </c:pt>
                <c:pt idx="493">
                  <c:v>242.0455618</c:v>
                </c:pt>
                <c:pt idx="494">
                  <c:v>242.05695879999999</c:v>
                </c:pt>
                <c:pt idx="495">
                  <c:v>242.0514742</c:v>
                </c:pt>
                <c:pt idx="496">
                  <c:v>216.1095383</c:v>
                </c:pt>
                <c:pt idx="497">
                  <c:v>213.66338809999999</c:v>
                </c:pt>
                <c:pt idx="498">
                  <c:v>200.42041800000001</c:v>
                </c:pt>
                <c:pt idx="499">
                  <c:v>200.7968631</c:v>
                </c:pt>
                <c:pt idx="500">
                  <c:v>228.52592419999999</c:v>
                </c:pt>
                <c:pt idx="501">
                  <c:v>241.413769</c:v>
                </c:pt>
                <c:pt idx="502">
                  <c:v>241.41322299999999</c:v>
                </c:pt>
                <c:pt idx="503">
                  <c:v>242.0099999</c:v>
                </c:pt>
                <c:pt idx="504">
                  <c:v>350</c:v>
                </c:pt>
                <c:pt idx="505">
                  <c:v>255.16264609999999</c:v>
                </c:pt>
                <c:pt idx="506">
                  <c:v>242.9005918</c:v>
                </c:pt>
                <c:pt idx="507">
                  <c:v>243.41244520000001</c:v>
                </c:pt>
                <c:pt idx="508">
                  <c:v>246.04807009999999</c:v>
                </c:pt>
                <c:pt idx="509">
                  <c:v>246.04761339999999</c:v>
                </c:pt>
                <c:pt idx="510">
                  <c:v>246.03357389999999</c:v>
                </c:pt>
                <c:pt idx="511">
                  <c:v>246.03537510000001</c:v>
                </c:pt>
                <c:pt idx="512">
                  <c:v>129.94253019999999</c:v>
                </c:pt>
                <c:pt idx="513">
                  <c:v>112.5827151</c:v>
                </c:pt>
                <c:pt idx="514">
                  <c:v>274.44319819999998</c:v>
                </c:pt>
                <c:pt idx="515">
                  <c:v>274.45410520000001</c:v>
                </c:pt>
                <c:pt idx="516">
                  <c:v>286.43047239999999</c:v>
                </c:pt>
                <c:pt idx="517">
                  <c:v>286.42203990000002</c:v>
                </c:pt>
                <c:pt idx="518">
                  <c:v>286.44130419999999</c:v>
                </c:pt>
                <c:pt idx="519">
                  <c:v>286.44330869999999</c:v>
                </c:pt>
                <c:pt idx="520">
                  <c:v>286.51999990000002</c:v>
                </c:pt>
                <c:pt idx="521">
                  <c:v>320.11999989999998</c:v>
                </c:pt>
                <c:pt idx="522">
                  <c:v>320.11999989999998</c:v>
                </c:pt>
                <c:pt idx="523">
                  <c:v>320.11999989999998</c:v>
                </c:pt>
                <c:pt idx="524">
                  <c:v>320.11999989999998</c:v>
                </c:pt>
                <c:pt idx="525">
                  <c:v>320.11999989999998</c:v>
                </c:pt>
                <c:pt idx="526">
                  <c:v>320.11999989999998</c:v>
                </c:pt>
                <c:pt idx="527">
                  <c:v>320.11999989999998</c:v>
                </c:pt>
                <c:pt idx="528">
                  <c:v>276.4636701</c:v>
                </c:pt>
                <c:pt idx="529">
                  <c:v>276.49154240000001</c:v>
                </c:pt>
                <c:pt idx="530">
                  <c:v>276.48103620000001</c:v>
                </c:pt>
                <c:pt idx="531">
                  <c:v>276.4411546</c:v>
                </c:pt>
                <c:pt idx="532">
                  <c:v>254.16999989999999</c:v>
                </c:pt>
                <c:pt idx="533">
                  <c:v>252.684226</c:v>
                </c:pt>
                <c:pt idx="534">
                  <c:v>251.4471594</c:v>
                </c:pt>
                <c:pt idx="535">
                  <c:v>251.29654840000001</c:v>
                </c:pt>
                <c:pt idx="536">
                  <c:v>247.40844659999999</c:v>
                </c:pt>
                <c:pt idx="537">
                  <c:v>247.39317539999999</c:v>
                </c:pt>
                <c:pt idx="538">
                  <c:v>247.24214409999999</c:v>
                </c:pt>
                <c:pt idx="539">
                  <c:v>247.23975129999999</c:v>
                </c:pt>
                <c:pt idx="540">
                  <c:v>251.34373790000001</c:v>
                </c:pt>
                <c:pt idx="541">
                  <c:v>253.90999980000001</c:v>
                </c:pt>
                <c:pt idx="542">
                  <c:v>253.9100177</c:v>
                </c:pt>
                <c:pt idx="543">
                  <c:v>253.9106855</c:v>
                </c:pt>
                <c:pt idx="544">
                  <c:v>267.52999990000001</c:v>
                </c:pt>
                <c:pt idx="545">
                  <c:v>267.52999990000001</c:v>
                </c:pt>
                <c:pt idx="546">
                  <c:v>275.48821459999999</c:v>
                </c:pt>
                <c:pt idx="547">
                  <c:v>287.09288750000002</c:v>
                </c:pt>
                <c:pt idx="548">
                  <c:v>292.05848229999998</c:v>
                </c:pt>
                <c:pt idx="549">
                  <c:v>282.18021420000002</c:v>
                </c:pt>
                <c:pt idx="550">
                  <c:v>281.96111259999998</c:v>
                </c:pt>
                <c:pt idx="551">
                  <c:v>286.42344079999998</c:v>
                </c:pt>
                <c:pt idx="552">
                  <c:v>282.45031130000001</c:v>
                </c:pt>
                <c:pt idx="553">
                  <c:v>288.32070069999997</c:v>
                </c:pt>
                <c:pt idx="554">
                  <c:v>288.4960992</c:v>
                </c:pt>
                <c:pt idx="555">
                  <c:v>320.13338829999998</c:v>
                </c:pt>
                <c:pt idx="556">
                  <c:v>320.1222295</c:v>
                </c:pt>
                <c:pt idx="557">
                  <c:v>320.11999989999998</c:v>
                </c:pt>
                <c:pt idx="558">
                  <c:v>320.12135419999998</c:v>
                </c:pt>
                <c:pt idx="559">
                  <c:v>320.12323579999997</c:v>
                </c:pt>
                <c:pt idx="560">
                  <c:v>320.11999989999998</c:v>
                </c:pt>
                <c:pt idx="561">
                  <c:v>320.11999989999998</c:v>
                </c:pt>
                <c:pt idx="562">
                  <c:v>320.11999989999998</c:v>
                </c:pt>
                <c:pt idx="563">
                  <c:v>261.1676678</c:v>
                </c:pt>
                <c:pt idx="564">
                  <c:v>244.6804544</c:v>
                </c:pt>
                <c:pt idx="565">
                  <c:v>243.96007689999999</c:v>
                </c:pt>
                <c:pt idx="566">
                  <c:v>154.42984250000001</c:v>
                </c:pt>
                <c:pt idx="567">
                  <c:v>154.17541790000001</c:v>
                </c:pt>
                <c:pt idx="568">
                  <c:v>399.98999980000002</c:v>
                </c:pt>
                <c:pt idx="569">
                  <c:v>399.98999980000002</c:v>
                </c:pt>
                <c:pt idx="570">
                  <c:v>243.5099998</c:v>
                </c:pt>
                <c:pt idx="571">
                  <c:v>154.48999989999999</c:v>
                </c:pt>
                <c:pt idx="572">
                  <c:v>243.55746009999999</c:v>
                </c:pt>
                <c:pt idx="573">
                  <c:v>243.52891769999999</c:v>
                </c:pt>
                <c:pt idx="574">
                  <c:v>243.5259106</c:v>
                </c:pt>
                <c:pt idx="575">
                  <c:v>243.52717480000001</c:v>
                </c:pt>
                <c:pt idx="576">
                  <c:v>242.46880780000001</c:v>
                </c:pt>
                <c:pt idx="577">
                  <c:v>242.45212749999999</c:v>
                </c:pt>
                <c:pt idx="578">
                  <c:v>210.50071109999999</c:v>
                </c:pt>
                <c:pt idx="579">
                  <c:v>241.37452200000001</c:v>
                </c:pt>
                <c:pt idx="580">
                  <c:v>289.18999980000001</c:v>
                </c:pt>
                <c:pt idx="581">
                  <c:v>242.35605760000001</c:v>
                </c:pt>
                <c:pt idx="582">
                  <c:v>242.3635376</c:v>
                </c:pt>
                <c:pt idx="583">
                  <c:v>216.28044879999999</c:v>
                </c:pt>
                <c:pt idx="584">
                  <c:v>289.18999980000001</c:v>
                </c:pt>
                <c:pt idx="585">
                  <c:v>242.40401900000001</c:v>
                </c:pt>
                <c:pt idx="586">
                  <c:v>289.18999989999998</c:v>
                </c:pt>
                <c:pt idx="587">
                  <c:v>289.18999989999998</c:v>
                </c:pt>
                <c:pt idx="588">
                  <c:v>243.19999989999999</c:v>
                </c:pt>
                <c:pt idx="589">
                  <c:v>243.1999998</c:v>
                </c:pt>
                <c:pt idx="590">
                  <c:v>243.19999989999999</c:v>
                </c:pt>
                <c:pt idx="591">
                  <c:v>289.18999980000001</c:v>
                </c:pt>
                <c:pt idx="592">
                  <c:v>240.5099999</c:v>
                </c:pt>
                <c:pt idx="593">
                  <c:v>240.5099999</c:v>
                </c:pt>
                <c:pt idx="594">
                  <c:v>240.5099998</c:v>
                </c:pt>
                <c:pt idx="595">
                  <c:v>240.5099999</c:v>
                </c:pt>
                <c:pt idx="596">
                  <c:v>240.5099999</c:v>
                </c:pt>
                <c:pt idx="597">
                  <c:v>240.5099999</c:v>
                </c:pt>
                <c:pt idx="598">
                  <c:v>289.18999989999998</c:v>
                </c:pt>
                <c:pt idx="599">
                  <c:v>240.51394329999999</c:v>
                </c:pt>
                <c:pt idx="600">
                  <c:v>240.42999990000001</c:v>
                </c:pt>
                <c:pt idx="601">
                  <c:v>210.01999979999999</c:v>
                </c:pt>
                <c:pt idx="602">
                  <c:v>289.18999989999998</c:v>
                </c:pt>
                <c:pt idx="603">
                  <c:v>196.32297790000001</c:v>
                </c:pt>
                <c:pt idx="604">
                  <c:v>289.18999980000001</c:v>
                </c:pt>
                <c:pt idx="605">
                  <c:v>213.1306936</c:v>
                </c:pt>
                <c:pt idx="606">
                  <c:v>289.18999989999998</c:v>
                </c:pt>
                <c:pt idx="607">
                  <c:v>243.5</c:v>
                </c:pt>
                <c:pt idx="608">
                  <c:v>289.18999980000001</c:v>
                </c:pt>
                <c:pt idx="609">
                  <c:v>243.8776819</c:v>
                </c:pt>
                <c:pt idx="610">
                  <c:v>243.8983222</c:v>
                </c:pt>
                <c:pt idx="611">
                  <c:v>243.8858228</c:v>
                </c:pt>
                <c:pt idx="612">
                  <c:v>244.4099999</c:v>
                </c:pt>
                <c:pt idx="613">
                  <c:v>244.4618265</c:v>
                </c:pt>
                <c:pt idx="614">
                  <c:v>244.45073629999999</c:v>
                </c:pt>
                <c:pt idx="615">
                  <c:v>244.46096600000001</c:v>
                </c:pt>
                <c:pt idx="616">
                  <c:v>243.5</c:v>
                </c:pt>
                <c:pt idx="617">
                  <c:v>243.49999990000001</c:v>
                </c:pt>
                <c:pt idx="618">
                  <c:v>243.5</c:v>
                </c:pt>
                <c:pt idx="619">
                  <c:v>243.49999990000001</c:v>
                </c:pt>
                <c:pt idx="620">
                  <c:v>69.242197000000004</c:v>
                </c:pt>
                <c:pt idx="621">
                  <c:v>9.0998597799999992</c:v>
                </c:pt>
                <c:pt idx="622">
                  <c:v>18.235767920000001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3.0834767699999999</c:v>
                </c:pt>
                <c:pt idx="627">
                  <c:v>3.0616242100000002</c:v>
                </c:pt>
                <c:pt idx="628">
                  <c:v>150.66195740000001</c:v>
                </c:pt>
                <c:pt idx="629">
                  <c:v>4.0610162799999996</c:v>
                </c:pt>
                <c:pt idx="630">
                  <c:v>175.64368150000001</c:v>
                </c:pt>
                <c:pt idx="631">
                  <c:v>165.55352400000001</c:v>
                </c:pt>
                <c:pt idx="632">
                  <c:v>84.679478160000002</c:v>
                </c:pt>
                <c:pt idx="633">
                  <c:v>244.19999989999999</c:v>
                </c:pt>
                <c:pt idx="634">
                  <c:v>244.19999989999999</c:v>
                </c:pt>
                <c:pt idx="635">
                  <c:v>244.19999989999999</c:v>
                </c:pt>
                <c:pt idx="636">
                  <c:v>244.23490340000001</c:v>
                </c:pt>
                <c:pt idx="637">
                  <c:v>244.42834930000001</c:v>
                </c:pt>
                <c:pt idx="638">
                  <c:v>244.37553969999999</c:v>
                </c:pt>
                <c:pt idx="639">
                  <c:v>244.26768060000001</c:v>
                </c:pt>
                <c:pt idx="640">
                  <c:v>158.48696910000001</c:v>
                </c:pt>
                <c:pt idx="641">
                  <c:v>256.12999989999997</c:v>
                </c:pt>
                <c:pt idx="642">
                  <c:v>256.52999990000001</c:v>
                </c:pt>
                <c:pt idx="643">
                  <c:v>256.52999990000001</c:v>
                </c:pt>
                <c:pt idx="644">
                  <c:v>12.289525810000001</c:v>
                </c:pt>
                <c:pt idx="645">
                  <c:v>320.29999989999999</c:v>
                </c:pt>
                <c:pt idx="646">
                  <c:v>65.900772549999999</c:v>
                </c:pt>
                <c:pt idx="647">
                  <c:v>320.29999989999999</c:v>
                </c:pt>
                <c:pt idx="648">
                  <c:v>320.29999989999999</c:v>
                </c:pt>
                <c:pt idx="649">
                  <c:v>294.12065999999999</c:v>
                </c:pt>
                <c:pt idx="650">
                  <c:v>294.07829090000001</c:v>
                </c:pt>
                <c:pt idx="651">
                  <c:v>320.29999989999999</c:v>
                </c:pt>
                <c:pt idx="652">
                  <c:v>290.44950899999998</c:v>
                </c:pt>
                <c:pt idx="653">
                  <c:v>290.30999989999998</c:v>
                </c:pt>
                <c:pt idx="654">
                  <c:v>290.56046550000002</c:v>
                </c:pt>
                <c:pt idx="655">
                  <c:v>290.63002069999999</c:v>
                </c:pt>
                <c:pt idx="656">
                  <c:v>276.6776069</c:v>
                </c:pt>
                <c:pt idx="657">
                  <c:v>153.57540950000001</c:v>
                </c:pt>
                <c:pt idx="658">
                  <c:v>149.02019240000001</c:v>
                </c:pt>
                <c:pt idx="659">
                  <c:v>148.05444929999999</c:v>
                </c:pt>
                <c:pt idx="660">
                  <c:v>252.7299999</c:v>
                </c:pt>
                <c:pt idx="661">
                  <c:v>249.32999989999999</c:v>
                </c:pt>
                <c:pt idx="662">
                  <c:v>143.38913550000001</c:v>
                </c:pt>
                <c:pt idx="663">
                  <c:v>119.1911772</c:v>
                </c:pt>
                <c:pt idx="664">
                  <c:v>159.25590399999999</c:v>
                </c:pt>
                <c:pt idx="665">
                  <c:v>158.5997965</c:v>
                </c:pt>
                <c:pt idx="666">
                  <c:v>85.490030039999994</c:v>
                </c:pt>
                <c:pt idx="667">
                  <c:v>31.956410959999999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44536</c:v>
                </c:pt>
                <c:pt idx="1">
                  <c:v>44536.010416666664</c:v>
                </c:pt>
                <c:pt idx="2">
                  <c:v>44536.020833333336</c:v>
                </c:pt>
                <c:pt idx="3">
                  <c:v>44536.03125</c:v>
                </c:pt>
                <c:pt idx="4">
                  <c:v>44536.041666666664</c:v>
                </c:pt>
                <c:pt idx="5">
                  <c:v>44536.052083333336</c:v>
                </c:pt>
                <c:pt idx="6">
                  <c:v>44536.0625</c:v>
                </c:pt>
                <c:pt idx="7">
                  <c:v>44536.072916666664</c:v>
                </c:pt>
                <c:pt idx="8">
                  <c:v>44536.083333333336</c:v>
                </c:pt>
                <c:pt idx="9">
                  <c:v>44536.09375</c:v>
                </c:pt>
                <c:pt idx="10">
                  <c:v>44536.104166666664</c:v>
                </c:pt>
                <c:pt idx="11">
                  <c:v>44536.114583333336</c:v>
                </c:pt>
                <c:pt idx="12">
                  <c:v>44536.125</c:v>
                </c:pt>
                <c:pt idx="13">
                  <c:v>44536.135416666664</c:v>
                </c:pt>
                <c:pt idx="14">
                  <c:v>44536.145833333336</c:v>
                </c:pt>
                <c:pt idx="15">
                  <c:v>44536.15625</c:v>
                </c:pt>
                <c:pt idx="16">
                  <c:v>44536.166666666664</c:v>
                </c:pt>
                <c:pt idx="17">
                  <c:v>44536.177083333336</c:v>
                </c:pt>
                <c:pt idx="18">
                  <c:v>44536.1875</c:v>
                </c:pt>
                <c:pt idx="19">
                  <c:v>44536.197916666664</c:v>
                </c:pt>
                <c:pt idx="20">
                  <c:v>44536.208333333336</c:v>
                </c:pt>
                <c:pt idx="21">
                  <c:v>44536.21875</c:v>
                </c:pt>
                <c:pt idx="22">
                  <c:v>44536.229166666664</c:v>
                </c:pt>
                <c:pt idx="23">
                  <c:v>44536.239583333336</c:v>
                </c:pt>
                <c:pt idx="24">
                  <c:v>44536.25</c:v>
                </c:pt>
                <c:pt idx="25">
                  <c:v>44536.260416666664</c:v>
                </c:pt>
                <c:pt idx="26">
                  <c:v>44536.270833333336</c:v>
                </c:pt>
                <c:pt idx="27">
                  <c:v>44536.28125</c:v>
                </c:pt>
                <c:pt idx="28">
                  <c:v>44536.291666666664</c:v>
                </c:pt>
                <c:pt idx="29">
                  <c:v>44536.302083333336</c:v>
                </c:pt>
                <c:pt idx="30">
                  <c:v>44536.3125</c:v>
                </c:pt>
                <c:pt idx="31">
                  <c:v>44536.322916666664</c:v>
                </c:pt>
                <c:pt idx="32">
                  <c:v>44536.333333333336</c:v>
                </c:pt>
                <c:pt idx="33">
                  <c:v>44536.34375</c:v>
                </c:pt>
                <c:pt idx="34">
                  <c:v>44536.354166666664</c:v>
                </c:pt>
                <c:pt idx="35">
                  <c:v>44536.364583333336</c:v>
                </c:pt>
                <c:pt idx="36">
                  <c:v>44536.375</c:v>
                </c:pt>
                <c:pt idx="37">
                  <c:v>44536.385416666664</c:v>
                </c:pt>
                <c:pt idx="38">
                  <c:v>44536.395833333336</c:v>
                </c:pt>
                <c:pt idx="39">
                  <c:v>44536.40625</c:v>
                </c:pt>
                <c:pt idx="40">
                  <c:v>44536.416666666664</c:v>
                </c:pt>
                <c:pt idx="41">
                  <c:v>44536.427083333336</c:v>
                </c:pt>
                <c:pt idx="42">
                  <c:v>44536.4375</c:v>
                </c:pt>
                <c:pt idx="43">
                  <c:v>44536.447916666664</c:v>
                </c:pt>
                <c:pt idx="44">
                  <c:v>44536.458333333336</c:v>
                </c:pt>
                <c:pt idx="45">
                  <c:v>44536.46875</c:v>
                </c:pt>
                <c:pt idx="46">
                  <c:v>44536.479166666664</c:v>
                </c:pt>
                <c:pt idx="47">
                  <c:v>44536.489583333336</c:v>
                </c:pt>
                <c:pt idx="48">
                  <c:v>44536.5</c:v>
                </c:pt>
                <c:pt idx="49">
                  <c:v>44536.510416666664</c:v>
                </c:pt>
                <c:pt idx="50">
                  <c:v>44536.520833333336</c:v>
                </c:pt>
                <c:pt idx="51">
                  <c:v>44536.53125</c:v>
                </c:pt>
                <c:pt idx="52">
                  <c:v>44536.541666666664</c:v>
                </c:pt>
                <c:pt idx="53">
                  <c:v>44536.552083333336</c:v>
                </c:pt>
                <c:pt idx="54">
                  <c:v>44536.5625</c:v>
                </c:pt>
                <c:pt idx="55">
                  <c:v>44536.572916666664</c:v>
                </c:pt>
                <c:pt idx="56">
                  <c:v>44536.583333333336</c:v>
                </c:pt>
                <c:pt idx="57">
                  <c:v>44536.59375</c:v>
                </c:pt>
                <c:pt idx="58">
                  <c:v>44536.604166666664</c:v>
                </c:pt>
                <c:pt idx="59">
                  <c:v>44536.614583333336</c:v>
                </c:pt>
                <c:pt idx="60">
                  <c:v>44536.625</c:v>
                </c:pt>
                <c:pt idx="61">
                  <c:v>44536.635416666664</c:v>
                </c:pt>
                <c:pt idx="62">
                  <c:v>44536.645833333336</c:v>
                </c:pt>
                <c:pt idx="63">
                  <c:v>44536.65625</c:v>
                </c:pt>
                <c:pt idx="64">
                  <c:v>44536.666666666664</c:v>
                </c:pt>
                <c:pt idx="65">
                  <c:v>44536.677083333336</c:v>
                </c:pt>
                <c:pt idx="66">
                  <c:v>44536.6875</c:v>
                </c:pt>
                <c:pt idx="67">
                  <c:v>44536.697916666664</c:v>
                </c:pt>
                <c:pt idx="68">
                  <c:v>44536.708333333336</c:v>
                </c:pt>
                <c:pt idx="69">
                  <c:v>44536.71875</c:v>
                </c:pt>
                <c:pt idx="70">
                  <c:v>44536.729166666664</c:v>
                </c:pt>
                <c:pt idx="71">
                  <c:v>44536.739583333336</c:v>
                </c:pt>
                <c:pt idx="72">
                  <c:v>44536.75</c:v>
                </c:pt>
                <c:pt idx="73">
                  <c:v>44536.760416666664</c:v>
                </c:pt>
                <c:pt idx="74">
                  <c:v>44536.770833333336</c:v>
                </c:pt>
                <c:pt idx="75">
                  <c:v>44536.78125</c:v>
                </c:pt>
                <c:pt idx="76">
                  <c:v>44536.791666666664</c:v>
                </c:pt>
                <c:pt idx="77">
                  <c:v>44536.802083333336</c:v>
                </c:pt>
                <c:pt idx="78">
                  <c:v>44536.8125</c:v>
                </c:pt>
                <c:pt idx="79">
                  <c:v>44536.822916666664</c:v>
                </c:pt>
                <c:pt idx="80">
                  <c:v>44536.833333333336</c:v>
                </c:pt>
                <c:pt idx="81">
                  <c:v>44536.84375</c:v>
                </c:pt>
                <c:pt idx="82">
                  <c:v>44536.854166666664</c:v>
                </c:pt>
                <c:pt idx="83">
                  <c:v>44536.864583333336</c:v>
                </c:pt>
                <c:pt idx="84">
                  <c:v>44536.875</c:v>
                </c:pt>
                <c:pt idx="85">
                  <c:v>44536.885416666664</c:v>
                </c:pt>
                <c:pt idx="86">
                  <c:v>44536.895833333336</c:v>
                </c:pt>
                <c:pt idx="87">
                  <c:v>44536.90625</c:v>
                </c:pt>
                <c:pt idx="88">
                  <c:v>44536.916666666664</c:v>
                </c:pt>
                <c:pt idx="89">
                  <c:v>44536.927083333336</c:v>
                </c:pt>
                <c:pt idx="90">
                  <c:v>44536.9375</c:v>
                </c:pt>
                <c:pt idx="91">
                  <c:v>44536.947916666664</c:v>
                </c:pt>
                <c:pt idx="92">
                  <c:v>44536.958333333336</c:v>
                </c:pt>
                <c:pt idx="93">
                  <c:v>44536.96875</c:v>
                </c:pt>
                <c:pt idx="94">
                  <c:v>44536.979166666664</c:v>
                </c:pt>
                <c:pt idx="95">
                  <c:v>44536.989583333336</c:v>
                </c:pt>
                <c:pt idx="96">
                  <c:v>44537</c:v>
                </c:pt>
                <c:pt idx="97">
                  <c:v>44537.010416666664</c:v>
                </c:pt>
                <c:pt idx="98">
                  <c:v>44537.020833333336</c:v>
                </c:pt>
                <c:pt idx="99">
                  <c:v>44537.03125</c:v>
                </c:pt>
                <c:pt idx="100">
                  <c:v>44537.041666666664</c:v>
                </c:pt>
                <c:pt idx="101">
                  <c:v>44537.052083333336</c:v>
                </c:pt>
                <c:pt idx="102">
                  <c:v>44537.0625</c:v>
                </c:pt>
                <c:pt idx="103">
                  <c:v>44537.072916666664</c:v>
                </c:pt>
                <c:pt idx="104">
                  <c:v>44537.083333333336</c:v>
                </c:pt>
                <c:pt idx="105">
                  <c:v>44537.09375</c:v>
                </c:pt>
                <c:pt idx="106">
                  <c:v>44537.104166666664</c:v>
                </c:pt>
                <c:pt idx="107">
                  <c:v>44537.114583333336</c:v>
                </c:pt>
                <c:pt idx="108">
                  <c:v>44537.125</c:v>
                </c:pt>
                <c:pt idx="109">
                  <c:v>44537.135416666664</c:v>
                </c:pt>
                <c:pt idx="110">
                  <c:v>44537.145833333336</c:v>
                </c:pt>
                <c:pt idx="111">
                  <c:v>44537.15625</c:v>
                </c:pt>
                <c:pt idx="112">
                  <c:v>44537.166666666664</c:v>
                </c:pt>
                <c:pt idx="113">
                  <c:v>44537.177083333336</c:v>
                </c:pt>
                <c:pt idx="114">
                  <c:v>44537.1875</c:v>
                </c:pt>
                <c:pt idx="115">
                  <c:v>44537.197916666664</c:v>
                </c:pt>
                <c:pt idx="116">
                  <c:v>44537.208333333336</c:v>
                </c:pt>
                <c:pt idx="117">
                  <c:v>44537.21875</c:v>
                </c:pt>
                <c:pt idx="118">
                  <c:v>44537.229166666664</c:v>
                </c:pt>
                <c:pt idx="119">
                  <c:v>44537.239583333336</c:v>
                </c:pt>
                <c:pt idx="120">
                  <c:v>44537.25</c:v>
                </c:pt>
                <c:pt idx="121">
                  <c:v>44537.260416666664</c:v>
                </c:pt>
                <c:pt idx="122">
                  <c:v>44537.270833333336</c:v>
                </c:pt>
                <c:pt idx="123">
                  <c:v>44537.28125</c:v>
                </c:pt>
                <c:pt idx="124">
                  <c:v>44537.291666666664</c:v>
                </c:pt>
                <c:pt idx="125">
                  <c:v>44537.302083333336</c:v>
                </c:pt>
                <c:pt idx="126">
                  <c:v>44537.3125</c:v>
                </c:pt>
                <c:pt idx="127">
                  <c:v>44537.322916666664</c:v>
                </c:pt>
                <c:pt idx="128">
                  <c:v>44537.333333333336</c:v>
                </c:pt>
                <c:pt idx="129">
                  <c:v>44537.34375</c:v>
                </c:pt>
                <c:pt idx="130">
                  <c:v>44537.354166666664</c:v>
                </c:pt>
                <c:pt idx="131">
                  <c:v>44537.364583333336</c:v>
                </c:pt>
                <c:pt idx="132">
                  <c:v>44537.375</c:v>
                </c:pt>
                <c:pt idx="133">
                  <c:v>44537.385416666664</c:v>
                </c:pt>
                <c:pt idx="134">
                  <c:v>44537.395833333336</c:v>
                </c:pt>
                <c:pt idx="135">
                  <c:v>44537.40625</c:v>
                </c:pt>
                <c:pt idx="136">
                  <c:v>44537.416666666664</c:v>
                </c:pt>
                <c:pt idx="137">
                  <c:v>44537.427083333336</c:v>
                </c:pt>
                <c:pt idx="138">
                  <c:v>44537.4375</c:v>
                </c:pt>
                <c:pt idx="139">
                  <c:v>44537.447916666664</c:v>
                </c:pt>
                <c:pt idx="140">
                  <c:v>44537.458333333336</c:v>
                </c:pt>
                <c:pt idx="141">
                  <c:v>44537.46875</c:v>
                </c:pt>
                <c:pt idx="142">
                  <c:v>44537.479166666664</c:v>
                </c:pt>
                <c:pt idx="143">
                  <c:v>44537.489583333336</c:v>
                </c:pt>
                <c:pt idx="144">
                  <c:v>44537.5</c:v>
                </c:pt>
                <c:pt idx="145">
                  <c:v>44537.510416666664</c:v>
                </c:pt>
                <c:pt idx="146">
                  <c:v>44537.520833333336</c:v>
                </c:pt>
                <c:pt idx="147">
                  <c:v>44537.53125</c:v>
                </c:pt>
                <c:pt idx="148">
                  <c:v>44537.541666666664</c:v>
                </c:pt>
                <c:pt idx="149">
                  <c:v>44537.552083333336</c:v>
                </c:pt>
                <c:pt idx="150">
                  <c:v>44537.5625</c:v>
                </c:pt>
                <c:pt idx="151">
                  <c:v>44537.572916666664</c:v>
                </c:pt>
                <c:pt idx="152">
                  <c:v>44537.583333333336</c:v>
                </c:pt>
                <c:pt idx="153">
                  <c:v>44537.59375</c:v>
                </c:pt>
                <c:pt idx="154">
                  <c:v>44537.604166666664</c:v>
                </c:pt>
                <c:pt idx="155">
                  <c:v>44537.614583333336</c:v>
                </c:pt>
                <c:pt idx="156">
                  <c:v>44537.625</c:v>
                </c:pt>
                <c:pt idx="157">
                  <c:v>44537.635416666664</c:v>
                </c:pt>
                <c:pt idx="158">
                  <c:v>44537.645833333336</c:v>
                </c:pt>
                <c:pt idx="159">
                  <c:v>44537.65625</c:v>
                </c:pt>
                <c:pt idx="160">
                  <c:v>44537.666666666664</c:v>
                </c:pt>
                <c:pt idx="161">
                  <c:v>44537.677083333336</c:v>
                </c:pt>
                <c:pt idx="162">
                  <c:v>44537.6875</c:v>
                </c:pt>
                <c:pt idx="163">
                  <c:v>44537.697916666664</c:v>
                </c:pt>
                <c:pt idx="164">
                  <c:v>44537.708333333336</c:v>
                </c:pt>
                <c:pt idx="165">
                  <c:v>44537.71875</c:v>
                </c:pt>
                <c:pt idx="166">
                  <c:v>44537.729166666664</c:v>
                </c:pt>
                <c:pt idx="167">
                  <c:v>44537.739583333336</c:v>
                </c:pt>
                <c:pt idx="168">
                  <c:v>44537.75</c:v>
                </c:pt>
                <c:pt idx="169">
                  <c:v>44537.760416666664</c:v>
                </c:pt>
                <c:pt idx="170">
                  <c:v>44537.770833333336</c:v>
                </c:pt>
                <c:pt idx="171">
                  <c:v>44537.78125</c:v>
                </c:pt>
                <c:pt idx="172">
                  <c:v>44537.791666666664</c:v>
                </c:pt>
                <c:pt idx="173">
                  <c:v>44537.802083333336</c:v>
                </c:pt>
                <c:pt idx="174">
                  <c:v>44537.8125</c:v>
                </c:pt>
                <c:pt idx="175">
                  <c:v>44537.822916666664</c:v>
                </c:pt>
                <c:pt idx="176">
                  <c:v>44537.833333333336</c:v>
                </c:pt>
                <c:pt idx="177">
                  <c:v>44537.84375</c:v>
                </c:pt>
                <c:pt idx="178">
                  <c:v>44537.854166666664</c:v>
                </c:pt>
                <c:pt idx="179">
                  <c:v>44537.864583333336</c:v>
                </c:pt>
                <c:pt idx="180">
                  <c:v>44537.875</c:v>
                </c:pt>
                <c:pt idx="181">
                  <c:v>44537.885416666664</c:v>
                </c:pt>
                <c:pt idx="182">
                  <c:v>44537.895833333336</c:v>
                </c:pt>
                <c:pt idx="183">
                  <c:v>44537.90625</c:v>
                </c:pt>
                <c:pt idx="184">
                  <c:v>44537.916666666664</c:v>
                </c:pt>
                <c:pt idx="185">
                  <c:v>44537.927083333336</c:v>
                </c:pt>
                <c:pt idx="186">
                  <c:v>44537.9375</c:v>
                </c:pt>
                <c:pt idx="187">
                  <c:v>44537.947916666664</c:v>
                </c:pt>
                <c:pt idx="188">
                  <c:v>44537.958333333336</c:v>
                </c:pt>
                <c:pt idx="189">
                  <c:v>44537.96875</c:v>
                </c:pt>
                <c:pt idx="190">
                  <c:v>44537.979166666664</c:v>
                </c:pt>
                <c:pt idx="191">
                  <c:v>44537.989583333336</c:v>
                </c:pt>
                <c:pt idx="192">
                  <c:v>44538</c:v>
                </c:pt>
                <c:pt idx="193">
                  <c:v>44538.010416666664</c:v>
                </c:pt>
                <c:pt idx="194">
                  <c:v>44538.020833333336</c:v>
                </c:pt>
                <c:pt idx="195">
                  <c:v>44538.03125</c:v>
                </c:pt>
                <c:pt idx="196">
                  <c:v>44538.041666666664</c:v>
                </c:pt>
                <c:pt idx="197">
                  <c:v>44538.052083333336</c:v>
                </c:pt>
                <c:pt idx="198">
                  <c:v>44538.0625</c:v>
                </c:pt>
                <c:pt idx="199">
                  <c:v>44538.072916666664</c:v>
                </c:pt>
                <c:pt idx="200">
                  <c:v>44538.083333333336</c:v>
                </c:pt>
                <c:pt idx="201">
                  <c:v>44538.09375</c:v>
                </c:pt>
                <c:pt idx="202">
                  <c:v>44538.104166666664</c:v>
                </c:pt>
                <c:pt idx="203">
                  <c:v>44538.114583333336</c:v>
                </c:pt>
                <c:pt idx="204">
                  <c:v>44538.125</c:v>
                </c:pt>
                <c:pt idx="205">
                  <c:v>44538.135416666664</c:v>
                </c:pt>
                <c:pt idx="206">
                  <c:v>44538.145833333336</c:v>
                </c:pt>
                <c:pt idx="207">
                  <c:v>44538.15625</c:v>
                </c:pt>
                <c:pt idx="208">
                  <c:v>44538.166666666664</c:v>
                </c:pt>
                <c:pt idx="209">
                  <c:v>44538.177083333336</c:v>
                </c:pt>
                <c:pt idx="210">
                  <c:v>44538.1875</c:v>
                </c:pt>
                <c:pt idx="211">
                  <c:v>44538.197916666664</c:v>
                </c:pt>
                <c:pt idx="212">
                  <c:v>44538.208333333336</c:v>
                </c:pt>
                <c:pt idx="213">
                  <c:v>44538.21875</c:v>
                </c:pt>
                <c:pt idx="214">
                  <c:v>44538.229166666664</c:v>
                </c:pt>
                <c:pt idx="215">
                  <c:v>44538.239583333336</c:v>
                </c:pt>
                <c:pt idx="216">
                  <c:v>44538.25</c:v>
                </c:pt>
                <c:pt idx="217">
                  <c:v>44538.260416666664</c:v>
                </c:pt>
                <c:pt idx="218">
                  <c:v>44538.270833333336</c:v>
                </c:pt>
                <c:pt idx="219">
                  <c:v>44538.28125</c:v>
                </c:pt>
                <c:pt idx="220">
                  <c:v>44538.291666666664</c:v>
                </c:pt>
                <c:pt idx="221">
                  <c:v>44538.302083333336</c:v>
                </c:pt>
                <c:pt idx="222">
                  <c:v>44538.3125</c:v>
                </c:pt>
                <c:pt idx="223">
                  <c:v>44538.322916666664</c:v>
                </c:pt>
                <c:pt idx="224">
                  <c:v>44538.333333333336</c:v>
                </c:pt>
                <c:pt idx="225">
                  <c:v>44538.34375</c:v>
                </c:pt>
                <c:pt idx="226">
                  <c:v>44538.354166666664</c:v>
                </c:pt>
                <c:pt idx="227">
                  <c:v>44538.364583333336</c:v>
                </c:pt>
                <c:pt idx="228">
                  <c:v>44538.375</c:v>
                </c:pt>
                <c:pt idx="229">
                  <c:v>44538.385416666664</c:v>
                </c:pt>
                <c:pt idx="230">
                  <c:v>44538.395833333336</c:v>
                </c:pt>
                <c:pt idx="231">
                  <c:v>44538.40625</c:v>
                </c:pt>
                <c:pt idx="232">
                  <c:v>44538.416666666664</c:v>
                </c:pt>
                <c:pt idx="233">
                  <c:v>44538.427083333336</c:v>
                </c:pt>
                <c:pt idx="234">
                  <c:v>44538.4375</c:v>
                </c:pt>
                <c:pt idx="235">
                  <c:v>44538.447916666664</c:v>
                </c:pt>
                <c:pt idx="236">
                  <c:v>44538.458333333336</c:v>
                </c:pt>
                <c:pt idx="237">
                  <c:v>44538.46875</c:v>
                </c:pt>
                <c:pt idx="238">
                  <c:v>44538.479166666664</c:v>
                </c:pt>
                <c:pt idx="239">
                  <c:v>44538.489583333336</c:v>
                </c:pt>
                <c:pt idx="240">
                  <c:v>44538.5</c:v>
                </c:pt>
                <c:pt idx="241">
                  <c:v>44538.510416666664</c:v>
                </c:pt>
                <c:pt idx="242">
                  <c:v>44538.520833333336</c:v>
                </c:pt>
                <c:pt idx="243">
                  <c:v>44538.53125</c:v>
                </c:pt>
                <c:pt idx="244">
                  <c:v>44538.541666666664</c:v>
                </c:pt>
                <c:pt idx="245">
                  <c:v>44538.552083333336</c:v>
                </c:pt>
                <c:pt idx="246">
                  <c:v>44538.5625</c:v>
                </c:pt>
                <c:pt idx="247">
                  <c:v>44538.572916666664</c:v>
                </c:pt>
                <c:pt idx="248">
                  <c:v>44538.583333333336</c:v>
                </c:pt>
                <c:pt idx="249">
                  <c:v>44538.59375</c:v>
                </c:pt>
                <c:pt idx="250">
                  <c:v>44538.604166666664</c:v>
                </c:pt>
                <c:pt idx="251">
                  <c:v>44538.614583333336</c:v>
                </c:pt>
                <c:pt idx="252">
                  <c:v>44538.625</c:v>
                </c:pt>
                <c:pt idx="253">
                  <c:v>44538.635416666664</c:v>
                </c:pt>
                <c:pt idx="254">
                  <c:v>44538.645833333336</c:v>
                </c:pt>
                <c:pt idx="255">
                  <c:v>44538.65625</c:v>
                </c:pt>
                <c:pt idx="256">
                  <c:v>44538.666666666664</c:v>
                </c:pt>
                <c:pt idx="257">
                  <c:v>44538.677083333336</c:v>
                </c:pt>
                <c:pt idx="258">
                  <c:v>44538.6875</c:v>
                </c:pt>
                <c:pt idx="259">
                  <c:v>44538.697916666664</c:v>
                </c:pt>
                <c:pt idx="260">
                  <c:v>44538.708333333336</c:v>
                </c:pt>
                <c:pt idx="261">
                  <c:v>44538.71875</c:v>
                </c:pt>
                <c:pt idx="262">
                  <c:v>44538.729166666664</c:v>
                </c:pt>
                <c:pt idx="263">
                  <c:v>44538.739583333336</c:v>
                </c:pt>
                <c:pt idx="264">
                  <c:v>44538.75</c:v>
                </c:pt>
                <c:pt idx="265">
                  <c:v>44538.760416666664</c:v>
                </c:pt>
                <c:pt idx="266">
                  <c:v>44538.770833333336</c:v>
                </c:pt>
                <c:pt idx="267">
                  <c:v>44538.78125</c:v>
                </c:pt>
                <c:pt idx="268">
                  <c:v>44538.791666666664</c:v>
                </c:pt>
                <c:pt idx="269">
                  <c:v>44538.802083333336</c:v>
                </c:pt>
                <c:pt idx="270">
                  <c:v>44538.8125</c:v>
                </c:pt>
                <c:pt idx="271">
                  <c:v>44538.822916666664</c:v>
                </c:pt>
                <c:pt idx="272">
                  <c:v>44538.833333333336</c:v>
                </c:pt>
                <c:pt idx="273">
                  <c:v>44538.84375</c:v>
                </c:pt>
                <c:pt idx="274">
                  <c:v>44538.854166666664</c:v>
                </c:pt>
                <c:pt idx="275">
                  <c:v>44538.864583333336</c:v>
                </c:pt>
                <c:pt idx="276">
                  <c:v>44538.875</c:v>
                </c:pt>
                <c:pt idx="277">
                  <c:v>44538.885416666664</c:v>
                </c:pt>
                <c:pt idx="278">
                  <c:v>44538.895833333336</c:v>
                </c:pt>
                <c:pt idx="279">
                  <c:v>44538.90625</c:v>
                </c:pt>
                <c:pt idx="280">
                  <c:v>44538.916666666664</c:v>
                </c:pt>
                <c:pt idx="281">
                  <c:v>44538.927083333336</c:v>
                </c:pt>
                <c:pt idx="282">
                  <c:v>44538.9375</c:v>
                </c:pt>
                <c:pt idx="283">
                  <c:v>44538.947916666664</c:v>
                </c:pt>
                <c:pt idx="284">
                  <c:v>44538.958333333336</c:v>
                </c:pt>
                <c:pt idx="285">
                  <c:v>44538.96875</c:v>
                </c:pt>
                <c:pt idx="286">
                  <c:v>44538.979166666664</c:v>
                </c:pt>
                <c:pt idx="287">
                  <c:v>44538.989583333336</c:v>
                </c:pt>
                <c:pt idx="288">
                  <c:v>44539</c:v>
                </c:pt>
                <c:pt idx="289">
                  <c:v>44539.010416666664</c:v>
                </c:pt>
                <c:pt idx="290">
                  <c:v>44539.020833333336</c:v>
                </c:pt>
                <c:pt idx="291">
                  <c:v>44539.03125</c:v>
                </c:pt>
                <c:pt idx="292">
                  <c:v>44539.041666666664</c:v>
                </c:pt>
                <c:pt idx="293">
                  <c:v>44539.052083333336</c:v>
                </c:pt>
                <c:pt idx="294">
                  <c:v>44539.0625</c:v>
                </c:pt>
                <c:pt idx="295">
                  <c:v>44539.072916666664</c:v>
                </c:pt>
                <c:pt idx="296">
                  <c:v>44539.083333333336</c:v>
                </c:pt>
                <c:pt idx="297">
                  <c:v>44539.09375</c:v>
                </c:pt>
                <c:pt idx="298">
                  <c:v>44539.104166666664</c:v>
                </c:pt>
                <c:pt idx="299">
                  <c:v>44539.114583333336</c:v>
                </c:pt>
                <c:pt idx="300">
                  <c:v>44539.125</c:v>
                </c:pt>
                <c:pt idx="301">
                  <c:v>44539.135416666664</c:v>
                </c:pt>
                <c:pt idx="302">
                  <c:v>44539.145833333336</c:v>
                </c:pt>
                <c:pt idx="303">
                  <c:v>44539.15625</c:v>
                </c:pt>
                <c:pt idx="304">
                  <c:v>44539.166666666664</c:v>
                </c:pt>
                <c:pt idx="305">
                  <c:v>44539.177083333336</c:v>
                </c:pt>
                <c:pt idx="306">
                  <c:v>44539.1875</c:v>
                </c:pt>
                <c:pt idx="307">
                  <c:v>44539.197916666664</c:v>
                </c:pt>
                <c:pt idx="308">
                  <c:v>44539.208333333336</c:v>
                </c:pt>
                <c:pt idx="309">
                  <c:v>44539.21875</c:v>
                </c:pt>
                <c:pt idx="310">
                  <c:v>44539.229166666664</c:v>
                </c:pt>
                <c:pt idx="311">
                  <c:v>44539.239583333336</c:v>
                </c:pt>
                <c:pt idx="312">
                  <c:v>44539.25</c:v>
                </c:pt>
                <c:pt idx="313">
                  <c:v>44539.260416666664</c:v>
                </c:pt>
                <c:pt idx="314">
                  <c:v>44539.270833333336</c:v>
                </c:pt>
                <c:pt idx="315">
                  <c:v>44539.28125</c:v>
                </c:pt>
                <c:pt idx="316">
                  <c:v>44539.291666666664</c:v>
                </c:pt>
                <c:pt idx="317">
                  <c:v>44539.302083333336</c:v>
                </c:pt>
                <c:pt idx="318">
                  <c:v>44539.3125</c:v>
                </c:pt>
                <c:pt idx="319">
                  <c:v>44539.322916666664</c:v>
                </c:pt>
                <c:pt idx="320">
                  <c:v>44539.333333333336</c:v>
                </c:pt>
                <c:pt idx="321">
                  <c:v>44539.34375</c:v>
                </c:pt>
                <c:pt idx="322">
                  <c:v>44539.354166666664</c:v>
                </c:pt>
                <c:pt idx="323">
                  <c:v>44539.364583333336</c:v>
                </c:pt>
                <c:pt idx="324">
                  <c:v>44539.375</c:v>
                </c:pt>
                <c:pt idx="325">
                  <c:v>44539.385416666664</c:v>
                </c:pt>
                <c:pt idx="326">
                  <c:v>44539.395833333336</c:v>
                </c:pt>
                <c:pt idx="327">
                  <c:v>44539.40625</c:v>
                </c:pt>
                <c:pt idx="328">
                  <c:v>44539.416666666664</c:v>
                </c:pt>
                <c:pt idx="329">
                  <c:v>44539.427083333336</c:v>
                </c:pt>
                <c:pt idx="330">
                  <c:v>44539.4375</c:v>
                </c:pt>
                <c:pt idx="331">
                  <c:v>44539.447916666664</c:v>
                </c:pt>
                <c:pt idx="332">
                  <c:v>44539.458333333336</c:v>
                </c:pt>
                <c:pt idx="333">
                  <c:v>44539.46875</c:v>
                </c:pt>
                <c:pt idx="334">
                  <c:v>44539.479166666664</c:v>
                </c:pt>
                <c:pt idx="335">
                  <c:v>44539.489583333336</c:v>
                </c:pt>
                <c:pt idx="336">
                  <c:v>44539.5</c:v>
                </c:pt>
                <c:pt idx="337">
                  <c:v>44539.510416666664</c:v>
                </c:pt>
                <c:pt idx="338">
                  <c:v>44539.520833333336</c:v>
                </c:pt>
                <c:pt idx="339">
                  <c:v>44539.53125</c:v>
                </c:pt>
                <c:pt idx="340">
                  <c:v>44539.541666666664</c:v>
                </c:pt>
                <c:pt idx="341">
                  <c:v>44539.552083333336</c:v>
                </c:pt>
                <c:pt idx="342">
                  <c:v>44539.5625</c:v>
                </c:pt>
                <c:pt idx="343">
                  <c:v>44539.572916666664</c:v>
                </c:pt>
                <c:pt idx="344">
                  <c:v>44539.583333333336</c:v>
                </c:pt>
                <c:pt idx="345">
                  <c:v>44539.59375</c:v>
                </c:pt>
                <c:pt idx="346">
                  <c:v>44539.604166666664</c:v>
                </c:pt>
                <c:pt idx="347">
                  <c:v>44539.614583333336</c:v>
                </c:pt>
                <c:pt idx="348">
                  <c:v>44539.625</c:v>
                </c:pt>
                <c:pt idx="349">
                  <c:v>44539.635416666664</c:v>
                </c:pt>
                <c:pt idx="350">
                  <c:v>44539.645833333336</c:v>
                </c:pt>
                <c:pt idx="351">
                  <c:v>44539.65625</c:v>
                </c:pt>
                <c:pt idx="352">
                  <c:v>44539.666666666664</c:v>
                </c:pt>
                <c:pt idx="353">
                  <c:v>44539.677083333336</c:v>
                </c:pt>
                <c:pt idx="354">
                  <c:v>44539.6875</c:v>
                </c:pt>
                <c:pt idx="355">
                  <c:v>44539.697916666664</c:v>
                </c:pt>
                <c:pt idx="356">
                  <c:v>44539.708333333336</c:v>
                </c:pt>
                <c:pt idx="357">
                  <c:v>44539.71875</c:v>
                </c:pt>
                <c:pt idx="358">
                  <c:v>44539.729166666664</c:v>
                </c:pt>
                <c:pt idx="359">
                  <c:v>44539.739583333336</c:v>
                </c:pt>
                <c:pt idx="360">
                  <c:v>44539.75</c:v>
                </c:pt>
                <c:pt idx="361">
                  <c:v>44539.760416666664</c:v>
                </c:pt>
                <c:pt idx="362">
                  <c:v>44539.770833333336</c:v>
                </c:pt>
                <c:pt idx="363">
                  <c:v>44539.78125</c:v>
                </c:pt>
                <c:pt idx="364">
                  <c:v>44539.791666666664</c:v>
                </c:pt>
                <c:pt idx="365">
                  <c:v>44539.802083333336</c:v>
                </c:pt>
                <c:pt idx="366">
                  <c:v>44539.8125</c:v>
                </c:pt>
                <c:pt idx="367">
                  <c:v>44539.822916666664</c:v>
                </c:pt>
                <c:pt idx="368">
                  <c:v>44539.833333333336</c:v>
                </c:pt>
                <c:pt idx="369">
                  <c:v>44539.84375</c:v>
                </c:pt>
                <c:pt idx="370">
                  <c:v>44539.854166666664</c:v>
                </c:pt>
                <c:pt idx="371">
                  <c:v>44539.864583333336</c:v>
                </c:pt>
                <c:pt idx="372">
                  <c:v>44539.875</c:v>
                </c:pt>
                <c:pt idx="373">
                  <c:v>44539.885416666664</c:v>
                </c:pt>
                <c:pt idx="374">
                  <c:v>44539.895833333336</c:v>
                </c:pt>
                <c:pt idx="375">
                  <c:v>44539.90625</c:v>
                </c:pt>
                <c:pt idx="376">
                  <c:v>44539.916666666664</c:v>
                </c:pt>
                <c:pt idx="377">
                  <c:v>44539.927083333336</c:v>
                </c:pt>
                <c:pt idx="378">
                  <c:v>44539.9375</c:v>
                </c:pt>
                <c:pt idx="379">
                  <c:v>44539.947916666664</c:v>
                </c:pt>
                <c:pt idx="380">
                  <c:v>44539.958333333336</c:v>
                </c:pt>
                <c:pt idx="381">
                  <c:v>44539.96875</c:v>
                </c:pt>
                <c:pt idx="382">
                  <c:v>44539.979166666664</c:v>
                </c:pt>
                <c:pt idx="383">
                  <c:v>44539.989583333336</c:v>
                </c:pt>
                <c:pt idx="384">
                  <c:v>44540</c:v>
                </c:pt>
                <c:pt idx="385">
                  <c:v>44540.010416666664</c:v>
                </c:pt>
                <c:pt idx="386">
                  <c:v>44540.020833333336</c:v>
                </c:pt>
                <c:pt idx="387">
                  <c:v>44540.03125</c:v>
                </c:pt>
                <c:pt idx="388">
                  <c:v>44540.041666666664</c:v>
                </c:pt>
                <c:pt idx="389">
                  <c:v>44540.052083333336</c:v>
                </c:pt>
                <c:pt idx="390">
                  <c:v>44540.0625</c:v>
                </c:pt>
                <c:pt idx="391">
                  <c:v>44540.072916666664</c:v>
                </c:pt>
                <c:pt idx="392">
                  <c:v>44540.083333333336</c:v>
                </c:pt>
                <c:pt idx="393">
                  <c:v>44540.09375</c:v>
                </c:pt>
                <c:pt idx="394">
                  <c:v>44540.104166666664</c:v>
                </c:pt>
                <c:pt idx="395">
                  <c:v>44540.114583333336</c:v>
                </c:pt>
                <c:pt idx="396">
                  <c:v>44540.125</c:v>
                </c:pt>
                <c:pt idx="397">
                  <c:v>44540.135416666664</c:v>
                </c:pt>
                <c:pt idx="398">
                  <c:v>44540.145833333336</c:v>
                </c:pt>
                <c:pt idx="399">
                  <c:v>44540.15625</c:v>
                </c:pt>
                <c:pt idx="400">
                  <c:v>44540.166666666664</c:v>
                </c:pt>
                <c:pt idx="401">
                  <c:v>44540.177083333336</c:v>
                </c:pt>
                <c:pt idx="402">
                  <c:v>44540.1875</c:v>
                </c:pt>
                <c:pt idx="403">
                  <c:v>44540.197916666664</c:v>
                </c:pt>
                <c:pt idx="404">
                  <c:v>44540.208333333336</c:v>
                </c:pt>
                <c:pt idx="405">
                  <c:v>44540.21875</c:v>
                </c:pt>
                <c:pt idx="406">
                  <c:v>44540.229166666664</c:v>
                </c:pt>
                <c:pt idx="407">
                  <c:v>44540.239583333336</c:v>
                </c:pt>
                <c:pt idx="408">
                  <c:v>44540.25</c:v>
                </c:pt>
                <c:pt idx="409">
                  <c:v>44540.260416666664</c:v>
                </c:pt>
                <c:pt idx="410">
                  <c:v>44540.270833333336</c:v>
                </c:pt>
                <c:pt idx="411">
                  <c:v>44540.28125</c:v>
                </c:pt>
                <c:pt idx="412">
                  <c:v>44540.291666666664</c:v>
                </c:pt>
                <c:pt idx="413">
                  <c:v>44540.302083333336</c:v>
                </c:pt>
                <c:pt idx="414">
                  <c:v>44540.3125</c:v>
                </c:pt>
                <c:pt idx="415">
                  <c:v>44540.322916666664</c:v>
                </c:pt>
                <c:pt idx="416">
                  <c:v>44540.333333333336</c:v>
                </c:pt>
                <c:pt idx="417">
                  <c:v>44540.34375</c:v>
                </c:pt>
                <c:pt idx="418">
                  <c:v>44540.354166666664</c:v>
                </c:pt>
                <c:pt idx="419">
                  <c:v>44540.364583333336</c:v>
                </c:pt>
                <c:pt idx="420">
                  <c:v>44540.375</c:v>
                </c:pt>
                <c:pt idx="421">
                  <c:v>44540.385416666664</c:v>
                </c:pt>
                <c:pt idx="422">
                  <c:v>44540.395833333336</c:v>
                </c:pt>
                <c:pt idx="423">
                  <c:v>44540.40625</c:v>
                </c:pt>
                <c:pt idx="424">
                  <c:v>44540.416666666664</c:v>
                </c:pt>
                <c:pt idx="425">
                  <c:v>44540.427083333336</c:v>
                </c:pt>
                <c:pt idx="426">
                  <c:v>44540.4375</c:v>
                </c:pt>
                <c:pt idx="427">
                  <c:v>44540.447916666664</c:v>
                </c:pt>
                <c:pt idx="428">
                  <c:v>44540.458333333336</c:v>
                </c:pt>
                <c:pt idx="429">
                  <c:v>44540.46875</c:v>
                </c:pt>
                <c:pt idx="430">
                  <c:v>44540.479166666664</c:v>
                </c:pt>
                <c:pt idx="431">
                  <c:v>44540.489583333336</c:v>
                </c:pt>
                <c:pt idx="432">
                  <c:v>44540.5</c:v>
                </c:pt>
                <c:pt idx="433">
                  <c:v>44540.510416666664</c:v>
                </c:pt>
                <c:pt idx="434">
                  <c:v>44540.520833333336</c:v>
                </c:pt>
                <c:pt idx="435">
                  <c:v>44540.53125</c:v>
                </c:pt>
                <c:pt idx="436">
                  <c:v>44540.541666666664</c:v>
                </c:pt>
                <c:pt idx="437">
                  <c:v>44540.552083333336</c:v>
                </c:pt>
                <c:pt idx="438">
                  <c:v>44540.5625</c:v>
                </c:pt>
                <c:pt idx="439">
                  <c:v>44540.572916666664</c:v>
                </c:pt>
                <c:pt idx="440">
                  <c:v>44540.583333333336</c:v>
                </c:pt>
                <c:pt idx="441">
                  <c:v>44540.59375</c:v>
                </c:pt>
                <c:pt idx="442">
                  <c:v>44540.604166666664</c:v>
                </c:pt>
                <c:pt idx="443">
                  <c:v>44540.614583333336</c:v>
                </c:pt>
                <c:pt idx="444">
                  <c:v>44540.625</c:v>
                </c:pt>
                <c:pt idx="445">
                  <c:v>44540.635416666664</c:v>
                </c:pt>
                <c:pt idx="446">
                  <c:v>44540.645833333336</c:v>
                </c:pt>
                <c:pt idx="447">
                  <c:v>44540.65625</c:v>
                </c:pt>
                <c:pt idx="448">
                  <c:v>44540.666666666664</c:v>
                </c:pt>
                <c:pt idx="449">
                  <c:v>44540.677083333336</c:v>
                </c:pt>
                <c:pt idx="450">
                  <c:v>44540.6875</c:v>
                </c:pt>
                <c:pt idx="451">
                  <c:v>44540.697916666664</c:v>
                </c:pt>
                <c:pt idx="452">
                  <c:v>44540.708333333336</c:v>
                </c:pt>
                <c:pt idx="453">
                  <c:v>44540.71875</c:v>
                </c:pt>
                <c:pt idx="454">
                  <c:v>44540.729166666664</c:v>
                </c:pt>
                <c:pt idx="455">
                  <c:v>44540.739583333336</c:v>
                </c:pt>
                <c:pt idx="456">
                  <c:v>44540.75</c:v>
                </c:pt>
                <c:pt idx="457">
                  <c:v>44540.760416666664</c:v>
                </c:pt>
                <c:pt idx="458">
                  <c:v>44540.770833333336</c:v>
                </c:pt>
                <c:pt idx="459">
                  <c:v>44540.78125</c:v>
                </c:pt>
                <c:pt idx="460">
                  <c:v>44540.791666666664</c:v>
                </c:pt>
                <c:pt idx="461">
                  <c:v>44540.802083333336</c:v>
                </c:pt>
                <c:pt idx="462">
                  <c:v>44540.8125</c:v>
                </c:pt>
                <c:pt idx="463">
                  <c:v>44540.822916666664</c:v>
                </c:pt>
                <c:pt idx="464">
                  <c:v>44540.833333333336</c:v>
                </c:pt>
                <c:pt idx="465">
                  <c:v>44540.84375</c:v>
                </c:pt>
                <c:pt idx="466">
                  <c:v>44540.854166666664</c:v>
                </c:pt>
                <c:pt idx="467">
                  <c:v>44540.864583333336</c:v>
                </c:pt>
                <c:pt idx="468">
                  <c:v>44540.875</c:v>
                </c:pt>
                <c:pt idx="469">
                  <c:v>44540.885416666664</c:v>
                </c:pt>
                <c:pt idx="470">
                  <c:v>44540.895833333336</c:v>
                </c:pt>
                <c:pt idx="471">
                  <c:v>44540.90625</c:v>
                </c:pt>
                <c:pt idx="472">
                  <c:v>44540.916666666664</c:v>
                </c:pt>
                <c:pt idx="473">
                  <c:v>44540.927083333336</c:v>
                </c:pt>
                <c:pt idx="474">
                  <c:v>44540.9375</c:v>
                </c:pt>
                <c:pt idx="475">
                  <c:v>44540.947916666664</c:v>
                </c:pt>
                <c:pt idx="476">
                  <c:v>44540.958333333336</c:v>
                </c:pt>
                <c:pt idx="477">
                  <c:v>44540.96875</c:v>
                </c:pt>
                <c:pt idx="478">
                  <c:v>44540.979166666664</c:v>
                </c:pt>
                <c:pt idx="479">
                  <c:v>44540.989583333336</c:v>
                </c:pt>
                <c:pt idx="480">
                  <c:v>44541</c:v>
                </c:pt>
                <c:pt idx="481">
                  <c:v>44541.010416666664</c:v>
                </c:pt>
                <c:pt idx="482">
                  <c:v>44541.020833333336</c:v>
                </c:pt>
                <c:pt idx="483">
                  <c:v>44541.03125</c:v>
                </c:pt>
                <c:pt idx="484">
                  <c:v>44541.041666666664</c:v>
                </c:pt>
                <c:pt idx="485">
                  <c:v>44541.052083333336</c:v>
                </c:pt>
                <c:pt idx="486">
                  <c:v>44541.0625</c:v>
                </c:pt>
                <c:pt idx="487">
                  <c:v>44541.072916666664</c:v>
                </c:pt>
                <c:pt idx="488">
                  <c:v>44541.083333333336</c:v>
                </c:pt>
                <c:pt idx="489">
                  <c:v>44541.09375</c:v>
                </c:pt>
                <c:pt idx="490">
                  <c:v>44541.104166666664</c:v>
                </c:pt>
                <c:pt idx="491">
                  <c:v>44541.114583333336</c:v>
                </c:pt>
                <c:pt idx="492">
                  <c:v>44541.125</c:v>
                </c:pt>
                <c:pt idx="493">
                  <c:v>44541.135416666664</c:v>
                </c:pt>
                <c:pt idx="494">
                  <c:v>44541.145833333336</c:v>
                </c:pt>
                <c:pt idx="495">
                  <c:v>44541.15625</c:v>
                </c:pt>
                <c:pt idx="496">
                  <c:v>44541.166666666664</c:v>
                </c:pt>
                <c:pt idx="497">
                  <c:v>44541.177083333336</c:v>
                </c:pt>
                <c:pt idx="498">
                  <c:v>44541.1875</c:v>
                </c:pt>
                <c:pt idx="499">
                  <c:v>44541.197916666664</c:v>
                </c:pt>
                <c:pt idx="500">
                  <c:v>44541.208333333336</c:v>
                </c:pt>
                <c:pt idx="501">
                  <c:v>44541.21875</c:v>
                </c:pt>
                <c:pt idx="502">
                  <c:v>44541.229166666664</c:v>
                </c:pt>
                <c:pt idx="503">
                  <c:v>44541.239583333336</c:v>
                </c:pt>
                <c:pt idx="504">
                  <c:v>44541.25</c:v>
                </c:pt>
                <c:pt idx="505">
                  <c:v>44541.260416666664</c:v>
                </c:pt>
                <c:pt idx="506">
                  <c:v>44541.270833333336</c:v>
                </c:pt>
                <c:pt idx="507">
                  <c:v>44541.28125</c:v>
                </c:pt>
                <c:pt idx="508">
                  <c:v>44541.291666666664</c:v>
                </c:pt>
                <c:pt idx="509">
                  <c:v>44541.302083333336</c:v>
                </c:pt>
                <c:pt idx="510">
                  <c:v>44541.3125</c:v>
                </c:pt>
                <c:pt idx="511">
                  <c:v>44541.322916666664</c:v>
                </c:pt>
                <c:pt idx="512">
                  <c:v>44541.333333333336</c:v>
                </c:pt>
                <c:pt idx="513">
                  <c:v>44541.34375</c:v>
                </c:pt>
                <c:pt idx="514">
                  <c:v>44541.354166666664</c:v>
                </c:pt>
                <c:pt idx="515">
                  <c:v>44541.364583333336</c:v>
                </c:pt>
                <c:pt idx="516">
                  <c:v>44541.375</c:v>
                </c:pt>
                <c:pt idx="517">
                  <c:v>44541.385416666664</c:v>
                </c:pt>
                <c:pt idx="518">
                  <c:v>44541.395833333336</c:v>
                </c:pt>
                <c:pt idx="519">
                  <c:v>44541.40625</c:v>
                </c:pt>
                <c:pt idx="520">
                  <c:v>44541.416666666664</c:v>
                </c:pt>
                <c:pt idx="521">
                  <c:v>44541.427083333336</c:v>
                </c:pt>
                <c:pt idx="522">
                  <c:v>44541.4375</c:v>
                </c:pt>
                <c:pt idx="523">
                  <c:v>44541.447916666664</c:v>
                </c:pt>
                <c:pt idx="524">
                  <c:v>44541.458333333336</c:v>
                </c:pt>
                <c:pt idx="525">
                  <c:v>44541.46875</c:v>
                </c:pt>
                <c:pt idx="526">
                  <c:v>44541.479166666664</c:v>
                </c:pt>
                <c:pt idx="527">
                  <c:v>44541.489583333336</c:v>
                </c:pt>
                <c:pt idx="528">
                  <c:v>44541.5</c:v>
                </c:pt>
                <c:pt idx="529">
                  <c:v>44541.510416666664</c:v>
                </c:pt>
                <c:pt idx="530">
                  <c:v>44541.520833333336</c:v>
                </c:pt>
                <c:pt idx="531">
                  <c:v>44541.53125</c:v>
                </c:pt>
                <c:pt idx="532">
                  <c:v>44541.541666666664</c:v>
                </c:pt>
                <c:pt idx="533">
                  <c:v>44541.552083333336</c:v>
                </c:pt>
                <c:pt idx="534">
                  <c:v>44541.5625</c:v>
                </c:pt>
                <c:pt idx="535">
                  <c:v>44541.572916666664</c:v>
                </c:pt>
                <c:pt idx="536">
                  <c:v>44541.583333333336</c:v>
                </c:pt>
                <c:pt idx="537">
                  <c:v>44541.59375</c:v>
                </c:pt>
                <c:pt idx="538">
                  <c:v>44541.604166666664</c:v>
                </c:pt>
                <c:pt idx="539">
                  <c:v>44541.614583333336</c:v>
                </c:pt>
                <c:pt idx="540">
                  <c:v>44541.625</c:v>
                </c:pt>
                <c:pt idx="541">
                  <c:v>44541.635416666664</c:v>
                </c:pt>
                <c:pt idx="542">
                  <c:v>44541.645833333336</c:v>
                </c:pt>
                <c:pt idx="543">
                  <c:v>44541.65625</c:v>
                </c:pt>
                <c:pt idx="544">
                  <c:v>44541.666666666664</c:v>
                </c:pt>
                <c:pt idx="545">
                  <c:v>44541.677083333336</c:v>
                </c:pt>
                <c:pt idx="546">
                  <c:v>44541.6875</c:v>
                </c:pt>
                <c:pt idx="547">
                  <c:v>44541.697916666664</c:v>
                </c:pt>
                <c:pt idx="548">
                  <c:v>44541.708333333336</c:v>
                </c:pt>
                <c:pt idx="549">
                  <c:v>44541.71875</c:v>
                </c:pt>
                <c:pt idx="550">
                  <c:v>44541.729166666664</c:v>
                </c:pt>
                <c:pt idx="551">
                  <c:v>44541.739583333336</c:v>
                </c:pt>
                <c:pt idx="552">
                  <c:v>44541.75</c:v>
                </c:pt>
                <c:pt idx="553">
                  <c:v>44541.760416666664</c:v>
                </c:pt>
                <c:pt idx="554">
                  <c:v>44541.770833333336</c:v>
                </c:pt>
                <c:pt idx="555">
                  <c:v>44541.78125</c:v>
                </c:pt>
                <c:pt idx="556">
                  <c:v>44541.791666666664</c:v>
                </c:pt>
                <c:pt idx="557">
                  <c:v>44541.802083333336</c:v>
                </c:pt>
                <c:pt idx="558">
                  <c:v>44541.8125</c:v>
                </c:pt>
                <c:pt idx="559">
                  <c:v>44541.822916666664</c:v>
                </c:pt>
                <c:pt idx="560">
                  <c:v>44541.833333333336</c:v>
                </c:pt>
                <c:pt idx="561">
                  <c:v>44541.84375</c:v>
                </c:pt>
                <c:pt idx="562">
                  <c:v>44541.854166666664</c:v>
                </c:pt>
                <c:pt idx="563">
                  <c:v>44541.864583333336</c:v>
                </c:pt>
                <c:pt idx="564">
                  <c:v>44541.875</c:v>
                </c:pt>
                <c:pt idx="565">
                  <c:v>44541.885416666664</c:v>
                </c:pt>
                <c:pt idx="566">
                  <c:v>44541.895833333336</c:v>
                </c:pt>
                <c:pt idx="567">
                  <c:v>44541.90625</c:v>
                </c:pt>
                <c:pt idx="568">
                  <c:v>44541.916666666664</c:v>
                </c:pt>
                <c:pt idx="569">
                  <c:v>44541.927083333336</c:v>
                </c:pt>
                <c:pt idx="570">
                  <c:v>44541.9375</c:v>
                </c:pt>
                <c:pt idx="571">
                  <c:v>44541.947916666664</c:v>
                </c:pt>
                <c:pt idx="572">
                  <c:v>44541.958333333336</c:v>
                </c:pt>
                <c:pt idx="573">
                  <c:v>44541.96875</c:v>
                </c:pt>
                <c:pt idx="574">
                  <c:v>44541.979166666664</c:v>
                </c:pt>
                <c:pt idx="575">
                  <c:v>44541.989583333336</c:v>
                </c:pt>
                <c:pt idx="576">
                  <c:v>44542</c:v>
                </c:pt>
                <c:pt idx="577">
                  <c:v>44542.010416666664</c:v>
                </c:pt>
                <c:pt idx="578">
                  <c:v>44542.020833333336</c:v>
                </c:pt>
                <c:pt idx="579">
                  <c:v>44542.03125</c:v>
                </c:pt>
                <c:pt idx="580">
                  <c:v>44542.041666666664</c:v>
                </c:pt>
                <c:pt idx="581">
                  <c:v>44542.052083333336</c:v>
                </c:pt>
                <c:pt idx="582">
                  <c:v>44542.0625</c:v>
                </c:pt>
                <c:pt idx="583">
                  <c:v>44542.072916666664</c:v>
                </c:pt>
                <c:pt idx="584">
                  <c:v>44542.083333333336</c:v>
                </c:pt>
                <c:pt idx="585">
                  <c:v>44542.09375</c:v>
                </c:pt>
                <c:pt idx="586">
                  <c:v>44542.104166666664</c:v>
                </c:pt>
                <c:pt idx="587">
                  <c:v>44542.114583333336</c:v>
                </c:pt>
                <c:pt idx="588">
                  <c:v>44542.125</c:v>
                </c:pt>
                <c:pt idx="589">
                  <c:v>44542.135416666664</c:v>
                </c:pt>
                <c:pt idx="590">
                  <c:v>44542.145833333336</c:v>
                </c:pt>
                <c:pt idx="591">
                  <c:v>44542.15625</c:v>
                </c:pt>
                <c:pt idx="592">
                  <c:v>44542.166666666664</c:v>
                </c:pt>
                <c:pt idx="593">
                  <c:v>44542.177083333336</c:v>
                </c:pt>
                <c:pt idx="594">
                  <c:v>44542.1875</c:v>
                </c:pt>
                <c:pt idx="595">
                  <c:v>44542.197916666664</c:v>
                </c:pt>
                <c:pt idx="596">
                  <c:v>44542.208333333336</c:v>
                </c:pt>
                <c:pt idx="597">
                  <c:v>44542.21875</c:v>
                </c:pt>
                <c:pt idx="598">
                  <c:v>44542.229166666664</c:v>
                </c:pt>
                <c:pt idx="599">
                  <c:v>44542.239583333336</c:v>
                </c:pt>
                <c:pt idx="600">
                  <c:v>44542.25</c:v>
                </c:pt>
                <c:pt idx="601">
                  <c:v>44542.260416666664</c:v>
                </c:pt>
                <c:pt idx="602">
                  <c:v>44542.270833333336</c:v>
                </c:pt>
                <c:pt idx="603">
                  <c:v>44542.28125</c:v>
                </c:pt>
                <c:pt idx="604">
                  <c:v>44542.291666666664</c:v>
                </c:pt>
                <c:pt idx="605">
                  <c:v>44542.302083333336</c:v>
                </c:pt>
                <c:pt idx="606">
                  <c:v>44542.3125</c:v>
                </c:pt>
                <c:pt idx="607">
                  <c:v>44542.322916666664</c:v>
                </c:pt>
                <c:pt idx="608">
                  <c:v>44542.333333333336</c:v>
                </c:pt>
                <c:pt idx="609">
                  <c:v>44542.34375</c:v>
                </c:pt>
                <c:pt idx="610">
                  <c:v>44542.354166666664</c:v>
                </c:pt>
                <c:pt idx="611">
                  <c:v>44542.364583333336</c:v>
                </c:pt>
                <c:pt idx="612">
                  <c:v>44542.375</c:v>
                </c:pt>
                <c:pt idx="613">
                  <c:v>44542.385416666664</c:v>
                </c:pt>
                <c:pt idx="614">
                  <c:v>44542.395833333336</c:v>
                </c:pt>
                <c:pt idx="615">
                  <c:v>44542.40625</c:v>
                </c:pt>
                <c:pt idx="616">
                  <c:v>44542.416666666664</c:v>
                </c:pt>
                <c:pt idx="617">
                  <c:v>44542.427083333336</c:v>
                </c:pt>
                <c:pt idx="618">
                  <c:v>44542.4375</c:v>
                </c:pt>
                <c:pt idx="619">
                  <c:v>44542.447916666664</c:v>
                </c:pt>
                <c:pt idx="620">
                  <c:v>44542.458333333336</c:v>
                </c:pt>
                <c:pt idx="621">
                  <c:v>44542.46875</c:v>
                </c:pt>
                <c:pt idx="622">
                  <c:v>44542.479166666664</c:v>
                </c:pt>
                <c:pt idx="623">
                  <c:v>44542.489583333336</c:v>
                </c:pt>
                <c:pt idx="624">
                  <c:v>44542.5</c:v>
                </c:pt>
                <c:pt idx="625">
                  <c:v>44542.510416666664</c:v>
                </c:pt>
                <c:pt idx="626">
                  <c:v>44542.520833333336</c:v>
                </c:pt>
                <c:pt idx="627">
                  <c:v>44542.53125</c:v>
                </c:pt>
                <c:pt idx="628">
                  <c:v>44542.541666666664</c:v>
                </c:pt>
                <c:pt idx="629">
                  <c:v>44542.552083333336</c:v>
                </c:pt>
                <c:pt idx="630">
                  <c:v>44542.5625</c:v>
                </c:pt>
                <c:pt idx="631">
                  <c:v>44542.572916666664</c:v>
                </c:pt>
                <c:pt idx="632">
                  <c:v>44542.583333333336</c:v>
                </c:pt>
                <c:pt idx="633">
                  <c:v>44542.59375</c:v>
                </c:pt>
                <c:pt idx="634">
                  <c:v>44542.604166666664</c:v>
                </c:pt>
                <c:pt idx="635">
                  <c:v>44542.614583333336</c:v>
                </c:pt>
                <c:pt idx="636">
                  <c:v>44542.625</c:v>
                </c:pt>
                <c:pt idx="637">
                  <c:v>44542.635416666664</c:v>
                </c:pt>
                <c:pt idx="638">
                  <c:v>44542.645833333336</c:v>
                </c:pt>
                <c:pt idx="639">
                  <c:v>44542.65625</c:v>
                </c:pt>
                <c:pt idx="640">
                  <c:v>44542.666666666664</c:v>
                </c:pt>
                <c:pt idx="641">
                  <c:v>44542.677083333336</c:v>
                </c:pt>
                <c:pt idx="642">
                  <c:v>44542.6875</c:v>
                </c:pt>
                <c:pt idx="643">
                  <c:v>44542.697916666664</c:v>
                </c:pt>
                <c:pt idx="644">
                  <c:v>44542.708333333336</c:v>
                </c:pt>
                <c:pt idx="645">
                  <c:v>44542.71875</c:v>
                </c:pt>
                <c:pt idx="646">
                  <c:v>44542.729166666664</c:v>
                </c:pt>
                <c:pt idx="647">
                  <c:v>44542.739583333336</c:v>
                </c:pt>
                <c:pt idx="648">
                  <c:v>44542.75</c:v>
                </c:pt>
                <c:pt idx="649">
                  <c:v>44542.760416666664</c:v>
                </c:pt>
                <c:pt idx="650">
                  <c:v>44542.770833333336</c:v>
                </c:pt>
                <c:pt idx="651">
                  <c:v>44542.78125</c:v>
                </c:pt>
                <c:pt idx="652">
                  <c:v>44542.791666666664</c:v>
                </c:pt>
                <c:pt idx="653">
                  <c:v>44542.802083333336</c:v>
                </c:pt>
                <c:pt idx="654">
                  <c:v>44542.8125</c:v>
                </c:pt>
                <c:pt idx="655">
                  <c:v>44542.822916666664</c:v>
                </c:pt>
                <c:pt idx="656">
                  <c:v>44542.833333333336</c:v>
                </c:pt>
                <c:pt idx="657">
                  <c:v>44542.84375</c:v>
                </c:pt>
                <c:pt idx="658">
                  <c:v>44542.854166666664</c:v>
                </c:pt>
                <c:pt idx="659">
                  <c:v>44542.864583333336</c:v>
                </c:pt>
                <c:pt idx="660">
                  <c:v>44542.875</c:v>
                </c:pt>
                <c:pt idx="661">
                  <c:v>44542.885416666664</c:v>
                </c:pt>
                <c:pt idx="662">
                  <c:v>44542.895833333336</c:v>
                </c:pt>
                <c:pt idx="663">
                  <c:v>44542.90625</c:v>
                </c:pt>
                <c:pt idx="664">
                  <c:v>44542.916666666664</c:v>
                </c:pt>
                <c:pt idx="665">
                  <c:v>44542.927083333336</c:v>
                </c:pt>
                <c:pt idx="666">
                  <c:v>44542.9375</c:v>
                </c:pt>
                <c:pt idx="667">
                  <c:v>44542.947916666664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8.2109417699999998</c:v>
                </c:pt>
                <c:pt idx="1">
                  <c:v>4.00055285</c:v>
                </c:pt>
                <c:pt idx="2">
                  <c:v>4.0023905700000002</c:v>
                </c:pt>
                <c:pt idx="3">
                  <c:v>4.2179506199999999</c:v>
                </c:pt>
                <c:pt idx="4">
                  <c:v>6.3794158000000003</c:v>
                </c:pt>
                <c:pt idx="5">
                  <c:v>2.33119611</c:v>
                </c:pt>
                <c:pt idx="6">
                  <c:v>3.7691851399999998</c:v>
                </c:pt>
                <c:pt idx="7">
                  <c:v>2.3356274400000001</c:v>
                </c:pt>
                <c:pt idx="8">
                  <c:v>1.17697005</c:v>
                </c:pt>
                <c:pt idx="9">
                  <c:v>1.1904962699999999</c:v>
                </c:pt>
                <c:pt idx="10">
                  <c:v>1.1782038699999999</c:v>
                </c:pt>
                <c:pt idx="11">
                  <c:v>1.1854768499999999</c:v>
                </c:pt>
                <c:pt idx="12">
                  <c:v>2.1373454600000001</c:v>
                </c:pt>
                <c:pt idx="13">
                  <c:v>1.4227779599999999</c:v>
                </c:pt>
                <c:pt idx="14">
                  <c:v>1.4201714400000001</c:v>
                </c:pt>
                <c:pt idx="15">
                  <c:v>2.0872505299999999</c:v>
                </c:pt>
                <c:pt idx="16">
                  <c:v>2.51693276</c:v>
                </c:pt>
                <c:pt idx="17">
                  <c:v>4.0221525199999997</c:v>
                </c:pt>
                <c:pt idx="18">
                  <c:v>3.90573953</c:v>
                </c:pt>
                <c:pt idx="19">
                  <c:v>6.0308328299999996</c:v>
                </c:pt>
                <c:pt idx="20">
                  <c:v>6.2098630200000002</c:v>
                </c:pt>
                <c:pt idx="21">
                  <c:v>6.2012424299999998</c:v>
                </c:pt>
                <c:pt idx="22">
                  <c:v>6.8971226100000003</c:v>
                </c:pt>
                <c:pt idx="23">
                  <c:v>6.76670105</c:v>
                </c:pt>
                <c:pt idx="24">
                  <c:v>5.4588441699999999</c:v>
                </c:pt>
                <c:pt idx="25">
                  <c:v>5.2411625500000003</c:v>
                </c:pt>
                <c:pt idx="26">
                  <c:v>6.8558355600000001</c:v>
                </c:pt>
                <c:pt idx="27">
                  <c:v>5.0357403999999999</c:v>
                </c:pt>
                <c:pt idx="28">
                  <c:v>7.3875125300000004</c:v>
                </c:pt>
                <c:pt idx="29">
                  <c:v>7.19922358</c:v>
                </c:pt>
                <c:pt idx="30">
                  <c:v>7.8801190300000004</c:v>
                </c:pt>
                <c:pt idx="31">
                  <c:v>7.6939214600000003</c:v>
                </c:pt>
                <c:pt idx="32">
                  <c:v>9.0015823600000004</c:v>
                </c:pt>
                <c:pt idx="33">
                  <c:v>8.8138975800000008</c:v>
                </c:pt>
                <c:pt idx="34">
                  <c:v>8.8444965900000003</c:v>
                </c:pt>
                <c:pt idx="35">
                  <c:v>8.8519395099999993</c:v>
                </c:pt>
                <c:pt idx="36">
                  <c:v>10.40375498</c:v>
                </c:pt>
                <c:pt idx="37">
                  <c:v>10.35576578</c:v>
                </c:pt>
                <c:pt idx="38">
                  <c:v>10.414795160000001</c:v>
                </c:pt>
                <c:pt idx="39">
                  <c:v>10.37745389</c:v>
                </c:pt>
                <c:pt idx="40">
                  <c:v>8.7828914600000001</c:v>
                </c:pt>
                <c:pt idx="41">
                  <c:v>8.7768717499999998</c:v>
                </c:pt>
                <c:pt idx="42">
                  <c:v>8.8217587799999997</c:v>
                </c:pt>
                <c:pt idx="43">
                  <c:v>8.7399025399999992</c:v>
                </c:pt>
                <c:pt idx="44">
                  <c:v>7.9971995400000004</c:v>
                </c:pt>
                <c:pt idx="45">
                  <c:v>7.2700107899999997</c:v>
                </c:pt>
                <c:pt idx="46">
                  <c:v>7.8640118000000001</c:v>
                </c:pt>
                <c:pt idx="47">
                  <c:v>7.3864943500000004</c:v>
                </c:pt>
                <c:pt idx="48">
                  <c:v>7.4392991400000001</c:v>
                </c:pt>
                <c:pt idx="49">
                  <c:v>7.5258440499999999</c:v>
                </c:pt>
                <c:pt idx="50">
                  <c:v>7.6270382000000003</c:v>
                </c:pt>
                <c:pt idx="51">
                  <c:v>7.6648879900000004</c:v>
                </c:pt>
                <c:pt idx="52">
                  <c:v>7.0510742200000003</c:v>
                </c:pt>
                <c:pt idx="53">
                  <c:v>7.1604432899999999</c:v>
                </c:pt>
                <c:pt idx="54">
                  <c:v>7.1504904299999996</c:v>
                </c:pt>
                <c:pt idx="55">
                  <c:v>7.22280502</c:v>
                </c:pt>
                <c:pt idx="56">
                  <c:v>7.4132513199999996</c:v>
                </c:pt>
                <c:pt idx="57">
                  <c:v>8.8700457000000004</c:v>
                </c:pt>
                <c:pt idx="58">
                  <c:v>7.4323649899999999</c:v>
                </c:pt>
                <c:pt idx="59">
                  <c:v>8.8996276400000003</c:v>
                </c:pt>
                <c:pt idx="60">
                  <c:v>8.3283932699999994</c:v>
                </c:pt>
                <c:pt idx="61">
                  <c:v>8.4253788600000004</c:v>
                </c:pt>
                <c:pt idx="62">
                  <c:v>9.16398489</c:v>
                </c:pt>
                <c:pt idx="63">
                  <c:v>9.3760806900000002</c:v>
                </c:pt>
                <c:pt idx="64">
                  <c:v>7.9495823699999999</c:v>
                </c:pt>
                <c:pt idx="65">
                  <c:v>7.73559587</c:v>
                </c:pt>
                <c:pt idx="66">
                  <c:v>9.3561986000000008</c:v>
                </c:pt>
                <c:pt idx="67">
                  <c:v>9.2118453099999993</c:v>
                </c:pt>
                <c:pt idx="68">
                  <c:v>8.6473792100000004</c:v>
                </c:pt>
                <c:pt idx="69">
                  <c:v>8.8854804099999996</c:v>
                </c:pt>
                <c:pt idx="70">
                  <c:v>9.9349074599999998</c:v>
                </c:pt>
                <c:pt idx="71">
                  <c:v>9.9594779500000001</c:v>
                </c:pt>
                <c:pt idx="72">
                  <c:v>9.1216175800000006</c:v>
                </c:pt>
                <c:pt idx="73">
                  <c:v>9.3324318000000002</c:v>
                </c:pt>
                <c:pt idx="74">
                  <c:v>9.3538920700000006</c:v>
                </c:pt>
                <c:pt idx="75">
                  <c:v>9.4914895599999998</c:v>
                </c:pt>
                <c:pt idx="76">
                  <c:v>9.3373583</c:v>
                </c:pt>
                <c:pt idx="77">
                  <c:v>9.7303913600000005</c:v>
                </c:pt>
                <c:pt idx="78">
                  <c:v>10.02523229</c:v>
                </c:pt>
                <c:pt idx="79">
                  <c:v>9.9396876600000006</c:v>
                </c:pt>
                <c:pt idx="80">
                  <c:v>8.5950855500000003</c:v>
                </c:pt>
                <c:pt idx="81">
                  <c:v>8.4633381700000001</c:v>
                </c:pt>
                <c:pt idx="82">
                  <c:v>8.4559118800000004</c:v>
                </c:pt>
                <c:pt idx="83">
                  <c:v>8.4193813399999993</c:v>
                </c:pt>
                <c:pt idx="84">
                  <c:v>8.2319275600000008</c:v>
                </c:pt>
                <c:pt idx="85">
                  <c:v>8.0632801999999995</c:v>
                </c:pt>
                <c:pt idx="86">
                  <c:v>8.5823230200000005</c:v>
                </c:pt>
                <c:pt idx="87">
                  <c:v>8.9880513299999993</c:v>
                </c:pt>
                <c:pt idx="88">
                  <c:v>8.8281237499999996</c:v>
                </c:pt>
                <c:pt idx="89">
                  <c:v>8.1370372799999995</c:v>
                </c:pt>
                <c:pt idx="90">
                  <c:v>8.4141245500000004</c:v>
                </c:pt>
                <c:pt idx="91">
                  <c:v>9.1108995900000007</c:v>
                </c:pt>
                <c:pt idx="92">
                  <c:v>8.2612443899999999</c:v>
                </c:pt>
                <c:pt idx="93">
                  <c:v>7.8520190200000002</c:v>
                </c:pt>
                <c:pt idx="94">
                  <c:v>8.4025692200000002</c:v>
                </c:pt>
                <c:pt idx="95">
                  <c:v>8.6202214700000006</c:v>
                </c:pt>
                <c:pt idx="96">
                  <c:v>7.2064974900000003</c:v>
                </c:pt>
                <c:pt idx="97">
                  <c:v>7.2538293500000002</c:v>
                </c:pt>
                <c:pt idx="98">
                  <c:v>7.7079861200000002</c:v>
                </c:pt>
                <c:pt idx="99">
                  <c:v>8.0794650600000004</c:v>
                </c:pt>
                <c:pt idx="100">
                  <c:v>5.6012565199999997</c:v>
                </c:pt>
                <c:pt idx="101">
                  <c:v>5.3229663599999997</c:v>
                </c:pt>
                <c:pt idx="102">
                  <c:v>5.0727155499999999</c:v>
                </c:pt>
                <c:pt idx="103">
                  <c:v>4.8899581599999999</c:v>
                </c:pt>
                <c:pt idx="104">
                  <c:v>4.1927808000000004</c:v>
                </c:pt>
                <c:pt idx="105">
                  <c:v>4.1338618699999996</c:v>
                </c:pt>
                <c:pt idx="106">
                  <c:v>3.8740778499999999</c:v>
                </c:pt>
                <c:pt idx="107">
                  <c:v>3.9535044199999998</c:v>
                </c:pt>
                <c:pt idx="108">
                  <c:v>4.3495266099999998</c:v>
                </c:pt>
                <c:pt idx="109">
                  <c:v>4.1954127000000003</c:v>
                </c:pt>
                <c:pt idx="110">
                  <c:v>4.1636739800000004</c:v>
                </c:pt>
                <c:pt idx="111">
                  <c:v>4.0666231100000001</c:v>
                </c:pt>
                <c:pt idx="112">
                  <c:v>4.6212061999999996</c:v>
                </c:pt>
                <c:pt idx="113">
                  <c:v>3.73610365</c:v>
                </c:pt>
                <c:pt idx="114">
                  <c:v>4.6899339099999997</c:v>
                </c:pt>
                <c:pt idx="115">
                  <c:v>4.5499613200000004</c:v>
                </c:pt>
                <c:pt idx="116">
                  <c:v>6.4208027200000002</c:v>
                </c:pt>
                <c:pt idx="117">
                  <c:v>6.3898065800000001</c:v>
                </c:pt>
                <c:pt idx="118">
                  <c:v>6.5843610200000002</c:v>
                </c:pt>
                <c:pt idx="119">
                  <c:v>6.6058463999999999</c:v>
                </c:pt>
                <c:pt idx="120">
                  <c:v>7.4903768800000003</c:v>
                </c:pt>
                <c:pt idx="121">
                  <c:v>7.7099053199999998</c:v>
                </c:pt>
                <c:pt idx="122">
                  <c:v>7.4106239599999997</c:v>
                </c:pt>
                <c:pt idx="123">
                  <c:v>7.3344595100000003</c:v>
                </c:pt>
                <c:pt idx="124">
                  <c:v>8.9461837299999996</c:v>
                </c:pt>
                <c:pt idx="125">
                  <c:v>8.9875140699999996</c:v>
                </c:pt>
                <c:pt idx="126">
                  <c:v>9.0720772600000004</c:v>
                </c:pt>
                <c:pt idx="127">
                  <c:v>8.9001281799999994</c:v>
                </c:pt>
                <c:pt idx="128">
                  <c:v>8.9603329299999999</c:v>
                </c:pt>
                <c:pt idx="129">
                  <c:v>8.6248310799999999</c:v>
                </c:pt>
                <c:pt idx="130">
                  <c:v>8.3510515299999994</c:v>
                </c:pt>
                <c:pt idx="131">
                  <c:v>8.7847985600000005</c:v>
                </c:pt>
                <c:pt idx="132">
                  <c:v>8.1966338899999993</c:v>
                </c:pt>
                <c:pt idx="133">
                  <c:v>8.0480567999999995</c:v>
                </c:pt>
                <c:pt idx="134">
                  <c:v>8.1015785000000005</c:v>
                </c:pt>
                <c:pt idx="135">
                  <c:v>7.9229805300000002</c:v>
                </c:pt>
                <c:pt idx="136">
                  <c:v>7.0961293400000001</c:v>
                </c:pt>
                <c:pt idx="137">
                  <c:v>7.4898246000000004</c:v>
                </c:pt>
                <c:pt idx="138">
                  <c:v>6.6293534200000002</c:v>
                </c:pt>
                <c:pt idx="139">
                  <c:v>7.5558196400000002</c:v>
                </c:pt>
                <c:pt idx="140">
                  <c:v>6.8789323900000001</c:v>
                </c:pt>
                <c:pt idx="141">
                  <c:v>7.1698279400000002</c:v>
                </c:pt>
                <c:pt idx="142">
                  <c:v>7.2052638499999997</c:v>
                </c:pt>
                <c:pt idx="143">
                  <c:v>7.3532749099999997</c:v>
                </c:pt>
                <c:pt idx="144">
                  <c:v>7.0789650200000001</c:v>
                </c:pt>
                <c:pt idx="145">
                  <c:v>7.2988620299999996</c:v>
                </c:pt>
                <c:pt idx="146">
                  <c:v>7.2214753199999997</c:v>
                </c:pt>
                <c:pt idx="147">
                  <c:v>7.2038921599999997</c:v>
                </c:pt>
                <c:pt idx="148">
                  <c:v>7.3061246500000001</c:v>
                </c:pt>
                <c:pt idx="149">
                  <c:v>7.4727122000000001</c:v>
                </c:pt>
                <c:pt idx="150">
                  <c:v>7.2330627200000004</c:v>
                </c:pt>
                <c:pt idx="151">
                  <c:v>7.4682914299999998</c:v>
                </c:pt>
                <c:pt idx="152">
                  <c:v>7.6251303400000001</c:v>
                </c:pt>
                <c:pt idx="153">
                  <c:v>7.5896381000000002</c:v>
                </c:pt>
                <c:pt idx="154">
                  <c:v>7.6547183099999998</c:v>
                </c:pt>
                <c:pt idx="155">
                  <c:v>8.0160782099999999</c:v>
                </c:pt>
                <c:pt idx="156">
                  <c:v>8.4114629000000001</c:v>
                </c:pt>
                <c:pt idx="157">
                  <c:v>8.3534097900000006</c:v>
                </c:pt>
                <c:pt idx="158">
                  <c:v>8.3382404500000007</c:v>
                </c:pt>
                <c:pt idx="159">
                  <c:v>8.5781223799999999</c:v>
                </c:pt>
                <c:pt idx="160">
                  <c:v>7.6570136099999999</c:v>
                </c:pt>
                <c:pt idx="161">
                  <c:v>7.3652714000000001</c:v>
                </c:pt>
                <c:pt idx="162">
                  <c:v>8.4692554100000006</c:v>
                </c:pt>
                <c:pt idx="163">
                  <c:v>8.4377383899999998</c:v>
                </c:pt>
                <c:pt idx="164">
                  <c:v>8.2565404200000003</c:v>
                </c:pt>
                <c:pt idx="165">
                  <c:v>8.1274871599999994</c:v>
                </c:pt>
                <c:pt idx="166">
                  <c:v>8.0975632100000006</c:v>
                </c:pt>
                <c:pt idx="167">
                  <c:v>8.1707930799999993</c:v>
                </c:pt>
                <c:pt idx="168">
                  <c:v>6.6194102299999997</c:v>
                </c:pt>
                <c:pt idx="169">
                  <c:v>6.6119366499999996</c:v>
                </c:pt>
                <c:pt idx="170">
                  <c:v>6.6188485999999997</c:v>
                </c:pt>
                <c:pt idx="171">
                  <c:v>6.6210705799999996</c:v>
                </c:pt>
                <c:pt idx="172">
                  <c:v>6.3900548400000003</c:v>
                </c:pt>
                <c:pt idx="173">
                  <c:v>6.4129462100000003</c:v>
                </c:pt>
                <c:pt idx="174">
                  <c:v>6.4567481300000003</c:v>
                </c:pt>
                <c:pt idx="175">
                  <c:v>6.52539596</c:v>
                </c:pt>
                <c:pt idx="176">
                  <c:v>8.7348956900000001</c:v>
                </c:pt>
                <c:pt idx="177">
                  <c:v>8.3882475799999998</c:v>
                </c:pt>
                <c:pt idx="178">
                  <c:v>5.6047084800000002</c:v>
                </c:pt>
                <c:pt idx="179">
                  <c:v>5.7218595600000004</c:v>
                </c:pt>
                <c:pt idx="180">
                  <c:v>4.8638382699999996</c:v>
                </c:pt>
                <c:pt idx="181">
                  <c:v>5.0002459999999997</c:v>
                </c:pt>
                <c:pt idx="182">
                  <c:v>5.1266605800000002</c:v>
                </c:pt>
                <c:pt idx="183">
                  <c:v>5.2896446800000003</c:v>
                </c:pt>
                <c:pt idx="184">
                  <c:v>7.05799895</c:v>
                </c:pt>
                <c:pt idx="185">
                  <c:v>7.1269680500000003</c:v>
                </c:pt>
                <c:pt idx="186">
                  <c:v>7.5556949900000001</c:v>
                </c:pt>
                <c:pt idx="187">
                  <c:v>7.5566705399999998</c:v>
                </c:pt>
                <c:pt idx="188">
                  <c:v>6.6937713199999997</c:v>
                </c:pt>
                <c:pt idx="189">
                  <c:v>6.6676736500000002</c:v>
                </c:pt>
                <c:pt idx="190">
                  <c:v>6.3649554400000001</c:v>
                </c:pt>
                <c:pt idx="191">
                  <c:v>6.1298965799999996</c:v>
                </c:pt>
                <c:pt idx="192">
                  <c:v>6.5010035400000001</c:v>
                </c:pt>
                <c:pt idx="193">
                  <c:v>7.5117403400000002</c:v>
                </c:pt>
                <c:pt idx="194">
                  <c:v>7.0648391899999998</c:v>
                </c:pt>
                <c:pt idx="195">
                  <c:v>6.8279607200000001</c:v>
                </c:pt>
                <c:pt idx="196">
                  <c:v>7.3915176300000001</c:v>
                </c:pt>
                <c:pt idx="197">
                  <c:v>7.4104353400000003</c:v>
                </c:pt>
                <c:pt idx="198">
                  <c:v>7.0923817900000001</c:v>
                </c:pt>
                <c:pt idx="199">
                  <c:v>7.0324144400000002</c:v>
                </c:pt>
                <c:pt idx="200">
                  <c:v>6.8208328099999997</c:v>
                </c:pt>
                <c:pt idx="201">
                  <c:v>6.6407723699999996</c:v>
                </c:pt>
                <c:pt idx="202">
                  <c:v>6.6462192399999998</c:v>
                </c:pt>
                <c:pt idx="203">
                  <c:v>6.5657205999999997</c:v>
                </c:pt>
                <c:pt idx="204">
                  <c:v>5.9866881699999999</c:v>
                </c:pt>
                <c:pt idx="205">
                  <c:v>5.9320575900000003</c:v>
                </c:pt>
                <c:pt idx="206">
                  <c:v>5.86122196</c:v>
                </c:pt>
                <c:pt idx="207">
                  <c:v>5.9240988300000001</c:v>
                </c:pt>
                <c:pt idx="208">
                  <c:v>6.5089045700000003</c:v>
                </c:pt>
                <c:pt idx="209">
                  <c:v>6.3512340299999996</c:v>
                </c:pt>
                <c:pt idx="210">
                  <c:v>6.5944447100000003</c:v>
                </c:pt>
                <c:pt idx="211">
                  <c:v>6.2929933599999996</c:v>
                </c:pt>
                <c:pt idx="212">
                  <c:v>6.3401294400000001</c:v>
                </c:pt>
                <c:pt idx="213">
                  <c:v>6.4377369900000003</c:v>
                </c:pt>
                <c:pt idx="214">
                  <c:v>6.8894031399999998</c:v>
                </c:pt>
                <c:pt idx="215">
                  <c:v>6.7530139699999996</c:v>
                </c:pt>
                <c:pt idx="216">
                  <c:v>6.6283316499999998</c:v>
                </c:pt>
                <c:pt idx="217">
                  <c:v>7.09026099</c:v>
                </c:pt>
                <c:pt idx="218">
                  <c:v>7.28613614</c:v>
                </c:pt>
                <c:pt idx="219">
                  <c:v>6.9675665000000002</c:v>
                </c:pt>
                <c:pt idx="220">
                  <c:v>7.8800428399999998</c:v>
                </c:pt>
                <c:pt idx="221">
                  <c:v>7.9066953599999996</c:v>
                </c:pt>
                <c:pt idx="222">
                  <c:v>6.3585029799999999</c:v>
                </c:pt>
                <c:pt idx="223">
                  <c:v>6.2746270700000002</c:v>
                </c:pt>
                <c:pt idx="224">
                  <c:v>8.1054712799999997</c:v>
                </c:pt>
                <c:pt idx="225">
                  <c:v>8.2211337800000006</c:v>
                </c:pt>
                <c:pt idx="226">
                  <c:v>7.7670534</c:v>
                </c:pt>
                <c:pt idx="227">
                  <c:v>7.6015999900000004</c:v>
                </c:pt>
                <c:pt idx="228">
                  <c:v>7.5703173000000001</c:v>
                </c:pt>
                <c:pt idx="229">
                  <c:v>7.49371776</c:v>
                </c:pt>
                <c:pt idx="230">
                  <c:v>7.3937666399999999</c:v>
                </c:pt>
                <c:pt idx="231">
                  <c:v>7.4172765800000002</c:v>
                </c:pt>
                <c:pt idx="232">
                  <c:v>6.6931208199999999</c:v>
                </c:pt>
                <c:pt idx="233">
                  <c:v>6.59635208</c:v>
                </c:pt>
                <c:pt idx="234">
                  <c:v>6.6716931199999996</c:v>
                </c:pt>
                <c:pt idx="235">
                  <c:v>6.5103295900000004</c:v>
                </c:pt>
                <c:pt idx="236">
                  <c:v>6.4844182200000002</c:v>
                </c:pt>
                <c:pt idx="237">
                  <c:v>6.3785309100000003</c:v>
                </c:pt>
                <c:pt idx="238">
                  <c:v>6.3869396700000003</c:v>
                </c:pt>
                <c:pt idx="239">
                  <c:v>7.0097002599999998</c:v>
                </c:pt>
                <c:pt idx="240">
                  <c:v>6.28962647</c:v>
                </c:pt>
                <c:pt idx="241">
                  <c:v>6.1395800300000003</c:v>
                </c:pt>
                <c:pt idx="242">
                  <c:v>6.2684272400000003</c:v>
                </c:pt>
                <c:pt idx="243">
                  <c:v>6.3359304600000002</c:v>
                </c:pt>
                <c:pt idx="244">
                  <c:v>6.2267492999999998</c:v>
                </c:pt>
                <c:pt idx="245">
                  <c:v>6.5183005899999999</c:v>
                </c:pt>
                <c:pt idx="246">
                  <c:v>6.5316834300000002</c:v>
                </c:pt>
                <c:pt idx="247">
                  <c:v>6.8162546099999997</c:v>
                </c:pt>
                <c:pt idx="248">
                  <c:v>7.0999602599999996</c:v>
                </c:pt>
                <c:pt idx="249">
                  <c:v>7.0220311799999999</c:v>
                </c:pt>
                <c:pt idx="250">
                  <c:v>7.0250353399999996</c:v>
                </c:pt>
                <c:pt idx="251">
                  <c:v>7.0356812</c:v>
                </c:pt>
                <c:pt idx="252">
                  <c:v>7.2357468100000002</c:v>
                </c:pt>
                <c:pt idx="253">
                  <c:v>7.2514326100000002</c:v>
                </c:pt>
                <c:pt idx="254">
                  <c:v>7.2770839</c:v>
                </c:pt>
                <c:pt idx="255">
                  <c:v>7.0637104900000001</c:v>
                </c:pt>
                <c:pt idx="256">
                  <c:v>7.3266051399999998</c:v>
                </c:pt>
                <c:pt idx="257">
                  <c:v>7.1606118399999996</c:v>
                </c:pt>
                <c:pt idx="258">
                  <c:v>8.1655387000000008</c:v>
                </c:pt>
                <c:pt idx="259">
                  <c:v>7.9244928000000003</c:v>
                </c:pt>
                <c:pt idx="260">
                  <c:v>7.4128558</c:v>
                </c:pt>
                <c:pt idx="261">
                  <c:v>7.3483345399999997</c:v>
                </c:pt>
                <c:pt idx="262">
                  <c:v>7.3166815500000002</c:v>
                </c:pt>
                <c:pt idx="263">
                  <c:v>8.1522156100000007</c:v>
                </c:pt>
                <c:pt idx="264">
                  <c:v>7.3343450600000004</c:v>
                </c:pt>
                <c:pt idx="265">
                  <c:v>8.0726993</c:v>
                </c:pt>
                <c:pt idx="266">
                  <c:v>8.2007153499999994</c:v>
                </c:pt>
                <c:pt idx="267">
                  <c:v>8.07208331</c:v>
                </c:pt>
                <c:pt idx="268">
                  <c:v>8.3013277999999993</c:v>
                </c:pt>
                <c:pt idx="269">
                  <c:v>8.3686954500000006</c:v>
                </c:pt>
                <c:pt idx="270">
                  <c:v>8.2241923900000007</c:v>
                </c:pt>
                <c:pt idx="271">
                  <c:v>8.3251221399999995</c:v>
                </c:pt>
                <c:pt idx="272">
                  <c:v>7.3040728699999997</c:v>
                </c:pt>
                <c:pt idx="273">
                  <c:v>7.5121883499999997</c:v>
                </c:pt>
                <c:pt idx="274">
                  <c:v>6.1229399600000001</c:v>
                </c:pt>
                <c:pt idx="275">
                  <c:v>6.2062301599999996</c:v>
                </c:pt>
                <c:pt idx="276">
                  <c:v>7.3791779100000001</c:v>
                </c:pt>
                <c:pt idx="277">
                  <c:v>6.9568904399999996</c:v>
                </c:pt>
                <c:pt idx="278">
                  <c:v>6.5652415800000004</c:v>
                </c:pt>
                <c:pt idx="279">
                  <c:v>6.8042278400000002</c:v>
                </c:pt>
                <c:pt idx="280">
                  <c:v>6.8304103200000004</c:v>
                </c:pt>
                <c:pt idx="281">
                  <c:v>7.4575983399999997</c:v>
                </c:pt>
                <c:pt idx="282">
                  <c:v>7.31820789</c:v>
                </c:pt>
                <c:pt idx="283">
                  <c:v>6.7219553000000003</c:v>
                </c:pt>
                <c:pt idx="284">
                  <c:v>6.4957812600000002</c:v>
                </c:pt>
                <c:pt idx="285">
                  <c:v>6.0213104299999998</c:v>
                </c:pt>
                <c:pt idx="286">
                  <c:v>6.0813073500000003</c:v>
                </c:pt>
                <c:pt idx="287">
                  <c:v>6.0527309499999999</c:v>
                </c:pt>
                <c:pt idx="288">
                  <c:v>6.98161583</c:v>
                </c:pt>
                <c:pt idx="289">
                  <c:v>6.3508927000000002</c:v>
                </c:pt>
                <c:pt idx="290">
                  <c:v>6.2645156100000001</c:v>
                </c:pt>
                <c:pt idx="291">
                  <c:v>6.8429859799999999</c:v>
                </c:pt>
                <c:pt idx="292">
                  <c:v>6.41352879</c:v>
                </c:pt>
                <c:pt idx="293">
                  <c:v>6.39421968</c:v>
                </c:pt>
                <c:pt idx="294">
                  <c:v>6.2181992900000003</c:v>
                </c:pt>
                <c:pt idx="295">
                  <c:v>6.2203592499999996</c:v>
                </c:pt>
                <c:pt idx="296">
                  <c:v>5.3079611299999998</c:v>
                </c:pt>
                <c:pt idx="297">
                  <c:v>5.1776414500000003</c:v>
                </c:pt>
                <c:pt idx="298">
                  <c:v>4.7678903100000003</c:v>
                </c:pt>
                <c:pt idx="299">
                  <c:v>4.6333805100000003</c:v>
                </c:pt>
                <c:pt idx="300">
                  <c:v>4.6579380700000002</c:v>
                </c:pt>
                <c:pt idx="301">
                  <c:v>5.5117089699999999</c:v>
                </c:pt>
                <c:pt idx="302">
                  <c:v>4.7370051799999997</c:v>
                </c:pt>
                <c:pt idx="303">
                  <c:v>5.49163918</c:v>
                </c:pt>
                <c:pt idx="304">
                  <c:v>5.59883679</c:v>
                </c:pt>
                <c:pt idx="305">
                  <c:v>6.0139354300000001</c:v>
                </c:pt>
                <c:pt idx="306">
                  <c:v>6.2988985900000003</c:v>
                </c:pt>
                <c:pt idx="307">
                  <c:v>6.26255731</c:v>
                </c:pt>
                <c:pt idx="308">
                  <c:v>6.1469092500000002</c:v>
                </c:pt>
                <c:pt idx="309">
                  <c:v>6.1653605899999997</c:v>
                </c:pt>
                <c:pt idx="310">
                  <c:v>6.56155518</c:v>
                </c:pt>
                <c:pt idx="311">
                  <c:v>6.2966856399999998</c:v>
                </c:pt>
                <c:pt idx="312">
                  <c:v>8.5583974699999992</c:v>
                </c:pt>
                <c:pt idx="313">
                  <c:v>6.3281144100000004</c:v>
                </c:pt>
                <c:pt idx="314">
                  <c:v>8.4936955699999999</c:v>
                </c:pt>
                <c:pt idx="315">
                  <c:v>8.8331381499999999</c:v>
                </c:pt>
                <c:pt idx="316">
                  <c:v>9.7898499500000007</c:v>
                </c:pt>
                <c:pt idx="317">
                  <c:v>9.7296686900000005</c:v>
                </c:pt>
                <c:pt idx="318">
                  <c:v>9.4378050000000009</c:v>
                </c:pt>
                <c:pt idx="319">
                  <c:v>9.2160474600000004</c:v>
                </c:pt>
                <c:pt idx="320">
                  <c:v>10.196475339999999</c:v>
                </c:pt>
                <c:pt idx="321">
                  <c:v>10.005530479999999</c:v>
                </c:pt>
                <c:pt idx="322">
                  <c:v>9.8688208399999997</c:v>
                </c:pt>
                <c:pt idx="323">
                  <c:v>9.8807875200000002</c:v>
                </c:pt>
                <c:pt idx="324">
                  <c:v>10.00589849</c:v>
                </c:pt>
                <c:pt idx="325">
                  <c:v>9.8999847400000007</c:v>
                </c:pt>
                <c:pt idx="326">
                  <c:v>10.14715769</c:v>
                </c:pt>
                <c:pt idx="327">
                  <c:v>10.40775818</c:v>
                </c:pt>
                <c:pt idx="328">
                  <c:v>8.5355481900000001</c:v>
                </c:pt>
                <c:pt idx="329">
                  <c:v>8.5631828900000002</c:v>
                </c:pt>
                <c:pt idx="330">
                  <c:v>8.7323434800000008</c:v>
                </c:pt>
                <c:pt idx="331">
                  <c:v>8.7425293400000008</c:v>
                </c:pt>
                <c:pt idx="332">
                  <c:v>6.4382543200000004</c:v>
                </c:pt>
                <c:pt idx="333">
                  <c:v>6.3726020999999999</c:v>
                </c:pt>
                <c:pt idx="334">
                  <c:v>6.3420018799999998</c:v>
                </c:pt>
                <c:pt idx="335">
                  <c:v>6.3265315600000003</c:v>
                </c:pt>
                <c:pt idx="336">
                  <c:v>6.04686871</c:v>
                </c:pt>
                <c:pt idx="337">
                  <c:v>6.0855307400000003</c:v>
                </c:pt>
                <c:pt idx="338">
                  <c:v>6.0747543999999998</c:v>
                </c:pt>
                <c:pt idx="339">
                  <c:v>6.2421194900000003</c:v>
                </c:pt>
                <c:pt idx="340">
                  <c:v>6.3378297400000001</c:v>
                </c:pt>
                <c:pt idx="341">
                  <c:v>6.6335606900000004</c:v>
                </c:pt>
                <c:pt idx="342">
                  <c:v>6.4894423999999997</c:v>
                </c:pt>
                <c:pt idx="343">
                  <c:v>6.8092947500000003</c:v>
                </c:pt>
                <c:pt idx="344">
                  <c:v>7.9827278799999997</c:v>
                </c:pt>
                <c:pt idx="345">
                  <c:v>7.7127906099999999</c:v>
                </c:pt>
                <c:pt idx="346">
                  <c:v>7.6915025999999997</c:v>
                </c:pt>
                <c:pt idx="347">
                  <c:v>7.8980535300000003</c:v>
                </c:pt>
                <c:pt idx="348">
                  <c:v>7.2672868900000003</c:v>
                </c:pt>
                <c:pt idx="349">
                  <c:v>7.4154515200000004</c:v>
                </c:pt>
                <c:pt idx="350">
                  <c:v>7.2895610599999996</c:v>
                </c:pt>
                <c:pt idx="351">
                  <c:v>7.1329405100000001</c:v>
                </c:pt>
                <c:pt idx="352">
                  <c:v>7.9221413500000004</c:v>
                </c:pt>
                <c:pt idx="353">
                  <c:v>7.99302314</c:v>
                </c:pt>
                <c:pt idx="354">
                  <c:v>7.58297943</c:v>
                </c:pt>
                <c:pt idx="355">
                  <c:v>7.6317988300000001</c:v>
                </c:pt>
                <c:pt idx="356">
                  <c:v>8.5696877300000001</c:v>
                </c:pt>
                <c:pt idx="357">
                  <c:v>8.6595887999999999</c:v>
                </c:pt>
                <c:pt idx="358">
                  <c:v>9.0425983700000003</c:v>
                </c:pt>
                <c:pt idx="359">
                  <c:v>8.9527800499999994</c:v>
                </c:pt>
                <c:pt idx="360">
                  <c:v>9.5359908299999994</c:v>
                </c:pt>
                <c:pt idx="361">
                  <c:v>9.5735038800000005</c:v>
                </c:pt>
                <c:pt idx="362">
                  <c:v>9.5850832799999992</c:v>
                </c:pt>
                <c:pt idx="363">
                  <c:v>9.6790102000000005</c:v>
                </c:pt>
                <c:pt idx="364">
                  <c:v>8.2778848000000007</c:v>
                </c:pt>
                <c:pt idx="365">
                  <c:v>8.3628897599999998</c:v>
                </c:pt>
                <c:pt idx="366">
                  <c:v>8.41745141</c:v>
                </c:pt>
                <c:pt idx="367">
                  <c:v>8.6059464299999995</c:v>
                </c:pt>
                <c:pt idx="368">
                  <c:v>9.7205457299999996</c:v>
                </c:pt>
                <c:pt idx="369">
                  <c:v>9.6012813300000008</c:v>
                </c:pt>
                <c:pt idx="370">
                  <c:v>6.3040227599999996</c:v>
                </c:pt>
                <c:pt idx="371">
                  <c:v>6.2834984800000004</c:v>
                </c:pt>
                <c:pt idx="372">
                  <c:v>8.8076265100000004</c:v>
                </c:pt>
                <c:pt idx="373">
                  <c:v>8.84173601</c:v>
                </c:pt>
                <c:pt idx="374">
                  <c:v>6.7896151700000003</c:v>
                </c:pt>
                <c:pt idx="375">
                  <c:v>6.8740857399999999</c:v>
                </c:pt>
                <c:pt idx="376">
                  <c:v>7.5777043600000002</c:v>
                </c:pt>
                <c:pt idx="377">
                  <c:v>7.81909732</c:v>
                </c:pt>
                <c:pt idx="378">
                  <c:v>3.37448938</c:v>
                </c:pt>
                <c:pt idx="379">
                  <c:v>3.4567358399999999</c:v>
                </c:pt>
                <c:pt idx="380">
                  <c:v>8.5249998500000004</c:v>
                </c:pt>
                <c:pt idx="381">
                  <c:v>8.6677643300000007</c:v>
                </c:pt>
                <c:pt idx="382">
                  <c:v>5.3334360099999998</c:v>
                </c:pt>
                <c:pt idx="383">
                  <c:v>5.4056250199999996</c:v>
                </c:pt>
                <c:pt idx="384">
                  <c:v>10.07357509</c:v>
                </c:pt>
                <c:pt idx="385">
                  <c:v>10.05796146</c:v>
                </c:pt>
                <c:pt idx="386">
                  <c:v>10.213983259999999</c:v>
                </c:pt>
                <c:pt idx="387">
                  <c:v>10.143905699999999</c:v>
                </c:pt>
                <c:pt idx="388">
                  <c:v>13.132429630000001</c:v>
                </c:pt>
                <c:pt idx="389">
                  <c:v>13.981354550000001</c:v>
                </c:pt>
                <c:pt idx="390">
                  <c:v>14.58406379</c:v>
                </c:pt>
                <c:pt idx="391">
                  <c:v>14.355863830000001</c:v>
                </c:pt>
                <c:pt idx="392">
                  <c:v>14.82690818</c:v>
                </c:pt>
                <c:pt idx="393">
                  <c:v>15.272532610000001</c:v>
                </c:pt>
                <c:pt idx="394">
                  <c:v>15.43650804</c:v>
                </c:pt>
                <c:pt idx="395">
                  <c:v>15.29323821</c:v>
                </c:pt>
                <c:pt idx="396">
                  <c:v>10.353167340000001</c:v>
                </c:pt>
                <c:pt idx="397">
                  <c:v>9.7185270199999998</c:v>
                </c:pt>
                <c:pt idx="398">
                  <c:v>9.1863935600000008</c:v>
                </c:pt>
                <c:pt idx="399">
                  <c:v>7.8303396200000002</c:v>
                </c:pt>
                <c:pt idx="400">
                  <c:v>5.5099229899999997</c:v>
                </c:pt>
                <c:pt idx="401">
                  <c:v>6.5641732800000003</c:v>
                </c:pt>
                <c:pt idx="402">
                  <c:v>6.51257982</c:v>
                </c:pt>
                <c:pt idx="403">
                  <c:v>6.9635926599999998</c:v>
                </c:pt>
                <c:pt idx="404">
                  <c:v>8.5554067099999997</c:v>
                </c:pt>
                <c:pt idx="405">
                  <c:v>9.0440839799999999</c:v>
                </c:pt>
                <c:pt idx="406">
                  <c:v>10.813158619999999</c:v>
                </c:pt>
                <c:pt idx="407">
                  <c:v>10.774505059999999</c:v>
                </c:pt>
                <c:pt idx="408">
                  <c:v>8.9831722900000006</c:v>
                </c:pt>
                <c:pt idx="409">
                  <c:v>8.7685854299999999</c:v>
                </c:pt>
                <c:pt idx="410">
                  <c:v>8.75485516</c:v>
                </c:pt>
                <c:pt idx="411">
                  <c:v>9.8753052199999996</c:v>
                </c:pt>
                <c:pt idx="412">
                  <c:v>11.080571969999999</c:v>
                </c:pt>
                <c:pt idx="413">
                  <c:v>11.346840459999999</c:v>
                </c:pt>
                <c:pt idx="414">
                  <c:v>11.15892056</c:v>
                </c:pt>
                <c:pt idx="415">
                  <c:v>10.224093249999999</c:v>
                </c:pt>
                <c:pt idx="416">
                  <c:v>11.308021399999999</c:v>
                </c:pt>
                <c:pt idx="417">
                  <c:v>11.36807239</c:v>
                </c:pt>
                <c:pt idx="418">
                  <c:v>11.28371551</c:v>
                </c:pt>
                <c:pt idx="419">
                  <c:v>11.82269748</c:v>
                </c:pt>
                <c:pt idx="420">
                  <c:v>10.37117902</c:v>
                </c:pt>
                <c:pt idx="421">
                  <c:v>10.20301297</c:v>
                </c:pt>
                <c:pt idx="422">
                  <c:v>10.237063539999999</c:v>
                </c:pt>
                <c:pt idx="423">
                  <c:v>10.10478545</c:v>
                </c:pt>
                <c:pt idx="424">
                  <c:v>10.065518490000001</c:v>
                </c:pt>
                <c:pt idx="425">
                  <c:v>9.7521547200000001</c:v>
                </c:pt>
                <c:pt idx="426">
                  <c:v>9.8139012599999997</c:v>
                </c:pt>
                <c:pt idx="427">
                  <c:v>9.4873213100000005</c:v>
                </c:pt>
                <c:pt idx="428">
                  <c:v>7.8126396299999996</c:v>
                </c:pt>
                <c:pt idx="429">
                  <c:v>7.3202571900000004</c:v>
                </c:pt>
                <c:pt idx="430">
                  <c:v>6.8969704800000002</c:v>
                </c:pt>
                <c:pt idx="431">
                  <c:v>6.7918716400000001</c:v>
                </c:pt>
                <c:pt idx="432">
                  <c:v>6.70136077</c:v>
                </c:pt>
                <c:pt idx="433">
                  <c:v>6.8462589899999999</c:v>
                </c:pt>
                <c:pt idx="434">
                  <c:v>6.4769977299999999</c:v>
                </c:pt>
                <c:pt idx="435">
                  <c:v>6.2216220900000003</c:v>
                </c:pt>
                <c:pt idx="436">
                  <c:v>6.5416993400000001</c:v>
                </c:pt>
                <c:pt idx="437">
                  <c:v>7.2673453600000002</c:v>
                </c:pt>
                <c:pt idx="438">
                  <c:v>7.1983235499999996</c:v>
                </c:pt>
                <c:pt idx="439">
                  <c:v>6.8982408299999998</c:v>
                </c:pt>
                <c:pt idx="440">
                  <c:v>9.1913521300000003</c:v>
                </c:pt>
                <c:pt idx="441">
                  <c:v>8.7428509099999996</c:v>
                </c:pt>
                <c:pt idx="442">
                  <c:v>8.9362877699999999</c:v>
                </c:pt>
                <c:pt idx="443">
                  <c:v>8.5331101199999999</c:v>
                </c:pt>
                <c:pt idx="444">
                  <c:v>9.4683985600000007</c:v>
                </c:pt>
                <c:pt idx="445">
                  <c:v>9.1837425199999991</c:v>
                </c:pt>
                <c:pt idx="446">
                  <c:v>7.8610393800000002</c:v>
                </c:pt>
                <c:pt idx="447">
                  <c:v>8.2000695199999996</c:v>
                </c:pt>
                <c:pt idx="448">
                  <c:v>9.2577729299999998</c:v>
                </c:pt>
                <c:pt idx="449">
                  <c:v>9.4031347200000006</c:v>
                </c:pt>
                <c:pt idx="450">
                  <c:v>9.1322629000000006</c:v>
                </c:pt>
                <c:pt idx="451">
                  <c:v>9.2812586800000005</c:v>
                </c:pt>
                <c:pt idx="452">
                  <c:v>10.19897428</c:v>
                </c:pt>
                <c:pt idx="453">
                  <c:v>10.12658044</c:v>
                </c:pt>
                <c:pt idx="454">
                  <c:v>10.07920391</c:v>
                </c:pt>
                <c:pt idx="455">
                  <c:v>9.7787909099999997</c:v>
                </c:pt>
                <c:pt idx="456">
                  <c:v>9.3642764199999995</c:v>
                </c:pt>
                <c:pt idx="457">
                  <c:v>9.3641042100000007</c:v>
                </c:pt>
                <c:pt idx="458">
                  <c:v>9.4366825199999997</c:v>
                </c:pt>
                <c:pt idx="459">
                  <c:v>9.21295705</c:v>
                </c:pt>
                <c:pt idx="460">
                  <c:v>8.4689633099999995</c:v>
                </c:pt>
                <c:pt idx="461">
                  <c:v>8.7950111399999997</c:v>
                </c:pt>
                <c:pt idx="462">
                  <c:v>8.7975611499999999</c:v>
                </c:pt>
                <c:pt idx="463">
                  <c:v>8.5050159599999997</c:v>
                </c:pt>
                <c:pt idx="464">
                  <c:v>8.4471297100000005</c:v>
                </c:pt>
                <c:pt idx="465">
                  <c:v>8.3031708900000005</c:v>
                </c:pt>
                <c:pt idx="466">
                  <c:v>8.4824586100000001</c:v>
                </c:pt>
                <c:pt idx="467">
                  <c:v>8.4440227500000002</c:v>
                </c:pt>
                <c:pt idx="468">
                  <c:v>7.3362974799999998</c:v>
                </c:pt>
                <c:pt idx="469">
                  <c:v>7.3600356500000004</c:v>
                </c:pt>
                <c:pt idx="470">
                  <c:v>7.6507703500000002</c:v>
                </c:pt>
                <c:pt idx="471">
                  <c:v>8.0542406100000008</c:v>
                </c:pt>
                <c:pt idx="472">
                  <c:v>8.4045812200000007</c:v>
                </c:pt>
                <c:pt idx="473">
                  <c:v>8.1922727500000008</c:v>
                </c:pt>
                <c:pt idx="474">
                  <c:v>8.6300458800000008</c:v>
                </c:pt>
                <c:pt idx="475">
                  <c:v>8.4441400699999996</c:v>
                </c:pt>
                <c:pt idx="476">
                  <c:v>7.46189312</c:v>
                </c:pt>
                <c:pt idx="477">
                  <c:v>7.9643240400000002</c:v>
                </c:pt>
                <c:pt idx="478">
                  <c:v>7.6664698400000004</c:v>
                </c:pt>
                <c:pt idx="479">
                  <c:v>6.8701932499999998</c:v>
                </c:pt>
                <c:pt idx="480">
                  <c:v>7.97635103</c:v>
                </c:pt>
                <c:pt idx="481">
                  <c:v>9.4218853599999992</c:v>
                </c:pt>
                <c:pt idx="482">
                  <c:v>8.0949400399999991</c:v>
                </c:pt>
                <c:pt idx="483">
                  <c:v>8.3382191599999995</c:v>
                </c:pt>
                <c:pt idx="484">
                  <c:v>8.0362708400000002</c:v>
                </c:pt>
                <c:pt idx="485">
                  <c:v>7.9374123799999996</c:v>
                </c:pt>
                <c:pt idx="486">
                  <c:v>7.6769086399999997</c:v>
                </c:pt>
                <c:pt idx="487">
                  <c:v>7.9708559299999999</c:v>
                </c:pt>
                <c:pt idx="488">
                  <c:v>7.4663430000000002</c:v>
                </c:pt>
                <c:pt idx="489">
                  <c:v>7.70842049</c:v>
                </c:pt>
                <c:pt idx="490">
                  <c:v>7.7284952699999998</c:v>
                </c:pt>
                <c:pt idx="491">
                  <c:v>7.7469830599999998</c:v>
                </c:pt>
                <c:pt idx="492">
                  <c:v>7.8187508799999996</c:v>
                </c:pt>
                <c:pt idx="493">
                  <c:v>7.7700780600000003</c:v>
                </c:pt>
                <c:pt idx="494">
                  <c:v>7.6194472400000004</c:v>
                </c:pt>
                <c:pt idx="495">
                  <c:v>7.74405945</c:v>
                </c:pt>
                <c:pt idx="496">
                  <c:v>8.0450683200000004</c:v>
                </c:pt>
                <c:pt idx="497">
                  <c:v>8.1486405499999996</c:v>
                </c:pt>
                <c:pt idx="498">
                  <c:v>7.9076913099999997</c:v>
                </c:pt>
                <c:pt idx="499">
                  <c:v>7.7184209700000004</c:v>
                </c:pt>
                <c:pt idx="500">
                  <c:v>8.4423426399999997</c:v>
                </c:pt>
                <c:pt idx="501">
                  <c:v>8.8131657800000003</c:v>
                </c:pt>
                <c:pt idx="502">
                  <c:v>8.6762531999999997</c:v>
                </c:pt>
                <c:pt idx="503">
                  <c:v>8.7303903100000007</c:v>
                </c:pt>
                <c:pt idx="504">
                  <c:v>11.342035449999999</c:v>
                </c:pt>
                <c:pt idx="505">
                  <c:v>9.2654822299999999</c:v>
                </c:pt>
                <c:pt idx="506">
                  <c:v>8.1639264600000008</c:v>
                </c:pt>
                <c:pt idx="507">
                  <c:v>9.0773718700000003</c:v>
                </c:pt>
                <c:pt idx="508">
                  <c:v>9.8967984100000006</c:v>
                </c:pt>
                <c:pt idx="509">
                  <c:v>10.510087410000001</c:v>
                </c:pt>
                <c:pt idx="510">
                  <c:v>10.27354055</c:v>
                </c:pt>
                <c:pt idx="511">
                  <c:v>10.37510138</c:v>
                </c:pt>
                <c:pt idx="512">
                  <c:v>10.60195817</c:v>
                </c:pt>
                <c:pt idx="513">
                  <c:v>10.19169041</c:v>
                </c:pt>
                <c:pt idx="514">
                  <c:v>11.385957599999999</c:v>
                </c:pt>
                <c:pt idx="515">
                  <c:v>11.38371721</c:v>
                </c:pt>
                <c:pt idx="516">
                  <c:v>11.755115760000001</c:v>
                </c:pt>
                <c:pt idx="517">
                  <c:v>11.6580248</c:v>
                </c:pt>
                <c:pt idx="518">
                  <c:v>11.841058650000001</c:v>
                </c:pt>
                <c:pt idx="519">
                  <c:v>12.19215623</c:v>
                </c:pt>
                <c:pt idx="520">
                  <c:v>11.87474581</c:v>
                </c:pt>
                <c:pt idx="521">
                  <c:v>12.21001354</c:v>
                </c:pt>
                <c:pt idx="522">
                  <c:v>12.287607400000001</c:v>
                </c:pt>
                <c:pt idx="523">
                  <c:v>12.168377769999999</c:v>
                </c:pt>
                <c:pt idx="524">
                  <c:v>12.21150883</c:v>
                </c:pt>
                <c:pt idx="525">
                  <c:v>11.831467010000001</c:v>
                </c:pt>
                <c:pt idx="526">
                  <c:v>11.38812605</c:v>
                </c:pt>
                <c:pt idx="527">
                  <c:v>11.62276333</c:v>
                </c:pt>
                <c:pt idx="528">
                  <c:v>11.0852684</c:v>
                </c:pt>
                <c:pt idx="529">
                  <c:v>11.166063830000001</c:v>
                </c:pt>
                <c:pt idx="530">
                  <c:v>11.040747209999999</c:v>
                </c:pt>
                <c:pt idx="531">
                  <c:v>11.10720544</c:v>
                </c:pt>
                <c:pt idx="532">
                  <c:v>10.31234864</c:v>
                </c:pt>
                <c:pt idx="533">
                  <c:v>10.49295223</c:v>
                </c:pt>
                <c:pt idx="534">
                  <c:v>10.549834600000001</c:v>
                </c:pt>
                <c:pt idx="535">
                  <c:v>10.899497569999999</c:v>
                </c:pt>
                <c:pt idx="536">
                  <c:v>10.58736693</c:v>
                </c:pt>
                <c:pt idx="537">
                  <c:v>10.71314898</c:v>
                </c:pt>
                <c:pt idx="538">
                  <c:v>10.63115026</c:v>
                </c:pt>
                <c:pt idx="539">
                  <c:v>10.586908709999999</c:v>
                </c:pt>
                <c:pt idx="540">
                  <c:v>10.198679800000001</c:v>
                </c:pt>
                <c:pt idx="541">
                  <c:v>10.34860727</c:v>
                </c:pt>
                <c:pt idx="542">
                  <c:v>10.576153509999999</c:v>
                </c:pt>
                <c:pt idx="543">
                  <c:v>10.705994260000001</c:v>
                </c:pt>
                <c:pt idx="544">
                  <c:v>11.32509117</c:v>
                </c:pt>
                <c:pt idx="545">
                  <c:v>11.6137934</c:v>
                </c:pt>
                <c:pt idx="546">
                  <c:v>11.66058761</c:v>
                </c:pt>
                <c:pt idx="547">
                  <c:v>11.65837996</c:v>
                </c:pt>
                <c:pt idx="548">
                  <c:v>12.24873229</c:v>
                </c:pt>
                <c:pt idx="549">
                  <c:v>12.60797666</c:v>
                </c:pt>
                <c:pt idx="550">
                  <c:v>12.747096340000001</c:v>
                </c:pt>
                <c:pt idx="551">
                  <c:v>12.71083981</c:v>
                </c:pt>
                <c:pt idx="552">
                  <c:v>12.658123359999999</c:v>
                </c:pt>
                <c:pt idx="553">
                  <c:v>13.25017491</c:v>
                </c:pt>
                <c:pt idx="554">
                  <c:v>13.2426344</c:v>
                </c:pt>
                <c:pt idx="555">
                  <c:v>13.53735174</c:v>
                </c:pt>
                <c:pt idx="556">
                  <c:v>12.906841849999999</c:v>
                </c:pt>
                <c:pt idx="557">
                  <c:v>13.11325796</c:v>
                </c:pt>
                <c:pt idx="558">
                  <c:v>13.115855140000001</c:v>
                </c:pt>
                <c:pt idx="559">
                  <c:v>13.415930120000001</c:v>
                </c:pt>
                <c:pt idx="560">
                  <c:v>12.65695953</c:v>
                </c:pt>
                <c:pt idx="561">
                  <c:v>12.52818031</c:v>
                </c:pt>
                <c:pt idx="562">
                  <c:v>12.20101513</c:v>
                </c:pt>
                <c:pt idx="563">
                  <c:v>11.283466860000001</c:v>
                </c:pt>
                <c:pt idx="564">
                  <c:v>11.496570930000001</c:v>
                </c:pt>
                <c:pt idx="565">
                  <c:v>10.524600550000001</c:v>
                </c:pt>
                <c:pt idx="566">
                  <c:v>8.7663699299999998</c:v>
                </c:pt>
                <c:pt idx="567">
                  <c:v>8.8515164800000008</c:v>
                </c:pt>
                <c:pt idx="568">
                  <c:v>12.593611559999999</c:v>
                </c:pt>
                <c:pt idx="569">
                  <c:v>12.46586606</c:v>
                </c:pt>
                <c:pt idx="570">
                  <c:v>10.10019967</c:v>
                </c:pt>
                <c:pt idx="571">
                  <c:v>8.69404428</c:v>
                </c:pt>
                <c:pt idx="572">
                  <c:v>9.8403988400000006</c:v>
                </c:pt>
                <c:pt idx="573">
                  <c:v>9.2083532300000002</c:v>
                </c:pt>
                <c:pt idx="574">
                  <c:v>9.3156046799999999</c:v>
                </c:pt>
                <c:pt idx="575">
                  <c:v>9.5077180499999994</c:v>
                </c:pt>
                <c:pt idx="576">
                  <c:v>9.9007087200000008</c:v>
                </c:pt>
                <c:pt idx="577">
                  <c:v>9.7961076299999998</c:v>
                </c:pt>
                <c:pt idx="578">
                  <c:v>9.0019115700000008</c:v>
                </c:pt>
                <c:pt idx="579">
                  <c:v>9.5920951999999993</c:v>
                </c:pt>
                <c:pt idx="580">
                  <c:v>7.2028985900000002</c:v>
                </c:pt>
                <c:pt idx="581">
                  <c:v>6.6480081699999998</c:v>
                </c:pt>
                <c:pt idx="582">
                  <c:v>6.5649197800000003</c:v>
                </c:pt>
                <c:pt idx="583">
                  <c:v>6.1185959900000002</c:v>
                </c:pt>
                <c:pt idx="584">
                  <c:v>7.0434998100000001</c:v>
                </c:pt>
                <c:pt idx="585">
                  <c:v>6.2090506300000001</c:v>
                </c:pt>
                <c:pt idx="586">
                  <c:v>5.4448000600000004</c:v>
                </c:pt>
                <c:pt idx="587">
                  <c:v>5.4202773799999999</c:v>
                </c:pt>
                <c:pt idx="588">
                  <c:v>4.1368609999999997</c:v>
                </c:pt>
                <c:pt idx="589">
                  <c:v>4.5317708400000001</c:v>
                </c:pt>
                <c:pt idx="590">
                  <c:v>4.3310721799999996</c:v>
                </c:pt>
                <c:pt idx="591">
                  <c:v>4.4574336099999998</c:v>
                </c:pt>
                <c:pt idx="592">
                  <c:v>3.1333403500000001</c:v>
                </c:pt>
                <c:pt idx="593">
                  <c:v>2.8151536099999999</c:v>
                </c:pt>
                <c:pt idx="594">
                  <c:v>2.4014762599999999</c:v>
                </c:pt>
                <c:pt idx="595">
                  <c:v>2.6503933000000002</c:v>
                </c:pt>
                <c:pt idx="596">
                  <c:v>3.8903025499999999</c:v>
                </c:pt>
                <c:pt idx="597">
                  <c:v>4.0009093299999998</c:v>
                </c:pt>
                <c:pt idx="598">
                  <c:v>4.3465964399999999</c:v>
                </c:pt>
                <c:pt idx="599">
                  <c:v>3.67866092</c:v>
                </c:pt>
                <c:pt idx="600">
                  <c:v>4.5275541400000003</c:v>
                </c:pt>
                <c:pt idx="601">
                  <c:v>4.4237498500000001</c:v>
                </c:pt>
                <c:pt idx="602">
                  <c:v>5.1920062900000001</c:v>
                </c:pt>
                <c:pt idx="603">
                  <c:v>3.6697605100000001</c:v>
                </c:pt>
                <c:pt idx="604">
                  <c:v>6.8640458600000001</c:v>
                </c:pt>
                <c:pt idx="605">
                  <c:v>7.0335593599999999</c:v>
                </c:pt>
                <c:pt idx="606">
                  <c:v>6.5519299100000001</c:v>
                </c:pt>
                <c:pt idx="607">
                  <c:v>7.0757119499999996</c:v>
                </c:pt>
                <c:pt idx="608">
                  <c:v>8.4909602399999997</c:v>
                </c:pt>
                <c:pt idx="609">
                  <c:v>8.2761696199999992</c:v>
                </c:pt>
                <c:pt idx="610">
                  <c:v>8.1431760799999999</c:v>
                </c:pt>
                <c:pt idx="611">
                  <c:v>7.3461106000000003</c:v>
                </c:pt>
                <c:pt idx="612">
                  <c:v>5.7239385</c:v>
                </c:pt>
                <c:pt idx="613">
                  <c:v>5.6716169900000004</c:v>
                </c:pt>
                <c:pt idx="614">
                  <c:v>5.9790069499999996</c:v>
                </c:pt>
                <c:pt idx="615">
                  <c:v>6.2397107399999996</c:v>
                </c:pt>
                <c:pt idx="616">
                  <c:v>5.7438723100000004</c:v>
                </c:pt>
                <c:pt idx="617">
                  <c:v>5.7572356400000002</c:v>
                </c:pt>
                <c:pt idx="618">
                  <c:v>5.9538672200000002</c:v>
                </c:pt>
                <c:pt idx="619">
                  <c:v>6.0433864000000002</c:v>
                </c:pt>
                <c:pt idx="620">
                  <c:v>5.9176522299999998</c:v>
                </c:pt>
                <c:pt idx="621">
                  <c:v>5.81700997</c:v>
                </c:pt>
                <c:pt idx="622">
                  <c:v>5.8640079700000003</c:v>
                </c:pt>
                <c:pt idx="623">
                  <c:v>5.8162717199999996</c:v>
                </c:pt>
                <c:pt idx="624">
                  <c:v>5.6836988399999999</c:v>
                </c:pt>
                <c:pt idx="625">
                  <c:v>5.7498291000000004</c:v>
                </c:pt>
                <c:pt idx="626">
                  <c:v>5.7554510900000002</c:v>
                </c:pt>
                <c:pt idx="627">
                  <c:v>5.8299968299999998</c:v>
                </c:pt>
                <c:pt idx="628">
                  <c:v>5.6759647500000003</c:v>
                </c:pt>
                <c:pt idx="629">
                  <c:v>5.0593070500000001</c:v>
                </c:pt>
                <c:pt idx="630">
                  <c:v>6.2322738500000003</c:v>
                </c:pt>
                <c:pt idx="631">
                  <c:v>5.8879834799999999</c:v>
                </c:pt>
                <c:pt idx="632">
                  <c:v>6.6832611100000001</c:v>
                </c:pt>
                <c:pt idx="633">
                  <c:v>7.3399255700000001</c:v>
                </c:pt>
                <c:pt idx="634">
                  <c:v>7.4661931499999996</c:v>
                </c:pt>
                <c:pt idx="635">
                  <c:v>7.5535026700000003</c:v>
                </c:pt>
                <c:pt idx="636">
                  <c:v>7.76335642</c:v>
                </c:pt>
                <c:pt idx="637">
                  <c:v>7.5627398899999996</c:v>
                </c:pt>
                <c:pt idx="638">
                  <c:v>7.7003383699999999</c:v>
                </c:pt>
                <c:pt idx="639">
                  <c:v>7.8356272000000002</c:v>
                </c:pt>
                <c:pt idx="640">
                  <c:v>7.4099509399999999</c:v>
                </c:pt>
                <c:pt idx="641">
                  <c:v>8.0638402599999992</c:v>
                </c:pt>
                <c:pt idx="642">
                  <c:v>8.0707404500000006</c:v>
                </c:pt>
                <c:pt idx="643">
                  <c:v>7.7170217599999997</c:v>
                </c:pt>
                <c:pt idx="644">
                  <c:v>6.9123039000000004</c:v>
                </c:pt>
                <c:pt idx="645">
                  <c:v>8.5265665300000002</c:v>
                </c:pt>
                <c:pt idx="646">
                  <c:v>7.1981169600000001</c:v>
                </c:pt>
                <c:pt idx="647">
                  <c:v>8.5423129400000004</c:v>
                </c:pt>
                <c:pt idx="648">
                  <c:v>9.3472836499999996</c:v>
                </c:pt>
                <c:pt idx="649">
                  <c:v>9.3275340100000008</c:v>
                </c:pt>
                <c:pt idx="650">
                  <c:v>9.11842884</c:v>
                </c:pt>
                <c:pt idx="651">
                  <c:v>9.8172467500000007</c:v>
                </c:pt>
                <c:pt idx="652">
                  <c:v>9.5576456200000006</c:v>
                </c:pt>
                <c:pt idx="653">
                  <c:v>9.6738554600000004</c:v>
                </c:pt>
                <c:pt idx="654">
                  <c:v>9.5060254999999998</c:v>
                </c:pt>
                <c:pt idx="655">
                  <c:v>9.57507457</c:v>
                </c:pt>
                <c:pt idx="656">
                  <c:v>9.6349182399999993</c:v>
                </c:pt>
                <c:pt idx="657">
                  <c:v>7.7841178500000003</c:v>
                </c:pt>
                <c:pt idx="658">
                  <c:v>8.01169537</c:v>
                </c:pt>
                <c:pt idx="659">
                  <c:v>8.0510491000000002</c:v>
                </c:pt>
                <c:pt idx="660">
                  <c:v>8.7465188299999994</c:v>
                </c:pt>
                <c:pt idx="661">
                  <c:v>9.10035536</c:v>
                </c:pt>
                <c:pt idx="662">
                  <c:v>7.2090999499999997</c:v>
                </c:pt>
                <c:pt idx="663">
                  <c:v>7.3355986399999997</c:v>
                </c:pt>
                <c:pt idx="664">
                  <c:v>8.0898806800000003</c:v>
                </c:pt>
                <c:pt idx="665">
                  <c:v>7.9892600299999996</c:v>
                </c:pt>
                <c:pt idx="666">
                  <c:v>7.3074264600000003</c:v>
                </c:pt>
                <c:pt idx="667">
                  <c:v>7.0369471199999998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171700</xdr:colOff>
      <xdr:row>0</xdr:row>
      <xdr:rowOff>95250</xdr:rowOff>
    </xdr:from>
    <xdr:to>
      <xdr:col>14</xdr:col>
      <xdr:colOff>5013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tabSelected="1" zoomScaleNormal="100" workbookViewId="0">
      <selection activeCell="O2" sqref="O2"/>
    </sheetView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44536</v>
      </c>
      <c r="B2" s="7">
        <v>44536.010416666664</v>
      </c>
      <c r="C2" s="3">
        <v>56.683999999999997</v>
      </c>
      <c r="D2" s="3">
        <v>47.782519999999998</v>
      </c>
      <c r="E2" s="3"/>
      <c r="F2" s="3"/>
      <c r="G2" s="3">
        <v>8.9014799999999994</v>
      </c>
      <c r="H2" s="3">
        <v>259.19</v>
      </c>
      <c r="I2" s="3">
        <v>259.19</v>
      </c>
      <c r="J2" s="3">
        <v>96.14</v>
      </c>
      <c r="K2" s="3">
        <v>8.2109417699999998</v>
      </c>
      <c r="L2" s="3">
        <v>5.4688976199999999</v>
      </c>
      <c r="M2" s="3">
        <v>6.6676489400000003</v>
      </c>
    </row>
    <row r="3" spans="1:15" x14ac:dyDescent="0.25">
      <c r="A3" s="7">
        <v>44536.010416666664</v>
      </c>
      <c r="B3" s="7">
        <v>44536.020833333336</v>
      </c>
      <c r="C3" s="3">
        <v>20.28162</v>
      </c>
      <c r="D3" s="3">
        <v>51.694290000000002</v>
      </c>
      <c r="E3" s="3"/>
      <c r="F3" s="3"/>
      <c r="G3" s="3">
        <v>-31.412669999999999</v>
      </c>
      <c r="H3" s="3">
        <v>95.299043240000003</v>
      </c>
      <c r="I3" s="3">
        <v>233.18</v>
      </c>
      <c r="J3" s="3">
        <v>96.14</v>
      </c>
      <c r="K3" s="3">
        <v>4.00055285</v>
      </c>
      <c r="L3" s="3">
        <v>5.6118622</v>
      </c>
      <c r="M3" s="3">
        <v>3.6274606299999999</v>
      </c>
      <c r="N3" s="5"/>
      <c r="O3" s="6"/>
    </row>
    <row r="4" spans="1:15" x14ac:dyDescent="0.25">
      <c r="A4" s="7">
        <v>44536.020833333336</v>
      </c>
      <c r="B4" s="7">
        <v>44536.03125</v>
      </c>
      <c r="C4" s="3">
        <v>13.254300000000001</v>
      </c>
      <c r="D4" s="3">
        <v>49.656350000000003</v>
      </c>
      <c r="E4" s="3"/>
      <c r="F4" s="3"/>
      <c r="G4" s="3">
        <v>-36.402050000000003</v>
      </c>
      <c r="H4" s="3">
        <v>94.967754150000005</v>
      </c>
      <c r="I4" s="3">
        <v>213.51</v>
      </c>
      <c r="J4" s="3">
        <v>96.14</v>
      </c>
      <c r="K4" s="3">
        <v>4.0023905700000002</v>
      </c>
      <c r="L4" s="3">
        <v>6.0774803300000002</v>
      </c>
      <c r="M4" s="3">
        <v>3.1622588600000001</v>
      </c>
      <c r="N4" s="5"/>
    </row>
    <row r="5" spans="1:15" x14ac:dyDescent="0.25">
      <c r="A5" s="7">
        <v>44536.03125</v>
      </c>
      <c r="B5" s="7">
        <v>44536.041666666664</v>
      </c>
      <c r="C5" s="3">
        <v>47.528370000000002</v>
      </c>
      <c r="D5" s="3">
        <v>49.689480000000003</v>
      </c>
      <c r="E5" s="3"/>
      <c r="F5" s="3"/>
      <c r="G5" s="3">
        <v>-2.1611099999999999</v>
      </c>
      <c r="H5" s="3">
        <v>94.978275659999994</v>
      </c>
      <c r="I5" s="3">
        <v>233.18</v>
      </c>
      <c r="J5" s="3">
        <v>96.14</v>
      </c>
      <c r="K5" s="3">
        <v>4.2179506199999999</v>
      </c>
      <c r="L5" s="3">
        <v>6.1517373299999996</v>
      </c>
      <c r="M5" s="3">
        <v>9.4946777000000004</v>
      </c>
      <c r="N5" s="5"/>
    </row>
    <row r="6" spans="1:15" x14ac:dyDescent="0.25">
      <c r="A6" s="7">
        <v>44536.041666666664</v>
      </c>
      <c r="B6" s="7">
        <v>44536.052083333336</v>
      </c>
      <c r="C6" s="3">
        <v>34.678400000000003</v>
      </c>
      <c r="D6" s="3">
        <v>25.949719999999999</v>
      </c>
      <c r="E6" s="3"/>
      <c r="F6" s="3"/>
      <c r="G6" s="3">
        <v>8.7286800000000007</v>
      </c>
      <c r="H6" s="3">
        <v>210.68253859999999</v>
      </c>
      <c r="I6" s="3">
        <v>0</v>
      </c>
      <c r="J6" s="3">
        <v>89.3</v>
      </c>
      <c r="K6" s="3">
        <v>6.3794158000000003</v>
      </c>
      <c r="L6" s="3">
        <v>6.4501628799999997</v>
      </c>
      <c r="M6" s="3">
        <v>2.9667071800000002</v>
      </c>
      <c r="N6" s="5"/>
    </row>
    <row r="7" spans="1:15" x14ac:dyDescent="0.25">
      <c r="A7" s="7">
        <v>44536.052083333336</v>
      </c>
      <c r="B7" s="7">
        <v>44536.0625</v>
      </c>
      <c r="C7" s="3">
        <v>24.343509999999998</v>
      </c>
      <c r="D7" s="3">
        <v>29.32254</v>
      </c>
      <c r="E7" s="3"/>
      <c r="F7" s="3"/>
      <c r="G7" s="3">
        <v>-4.9790299999999998</v>
      </c>
      <c r="H7" s="3">
        <v>0</v>
      </c>
      <c r="I7" s="3">
        <v>233.18</v>
      </c>
      <c r="J7" s="3">
        <v>0</v>
      </c>
      <c r="K7" s="3">
        <v>2.33119611</v>
      </c>
      <c r="L7" s="3">
        <v>6.5134552299999999</v>
      </c>
      <c r="M7" s="3">
        <v>5.19682449</v>
      </c>
      <c r="N7" s="5"/>
    </row>
    <row r="8" spans="1:15" x14ac:dyDescent="0.25">
      <c r="A8" s="7">
        <v>44536.0625</v>
      </c>
      <c r="B8" s="7">
        <v>44536.072916666664</v>
      </c>
      <c r="C8" s="3">
        <v>17.127800000000001</v>
      </c>
      <c r="D8" s="3">
        <v>35.402790000000003</v>
      </c>
      <c r="E8" s="3"/>
      <c r="F8" s="3"/>
      <c r="G8" s="3">
        <v>-18.274989999999999</v>
      </c>
      <c r="H8" s="3">
        <v>89.3</v>
      </c>
      <c r="I8" s="3">
        <v>0</v>
      </c>
      <c r="J8" s="3">
        <v>89.3</v>
      </c>
      <c r="K8" s="3">
        <v>3.7691851399999998</v>
      </c>
      <c r="L8" s="3">
        <v>6.5525696599999996</v>
      </c>
      <c r="M8" s="3">
        <v>2.0360455200000001</v>
      </c>
      <c r="N8" s="5"/>
    </row>
    <row r="9" spans="1:15" x14ac:dyDescent="0.25">
      <c r="A9" s="7">
        <v>44536.072916666664</v>
      </c>
      <c r="B9" s="7">
        <v>44536.083333333336</v>
      </c>
      <c r="C9" s="3">
        <v>26.671569999999999</v>
      </c>
      <c r="D9" s="3">
        <v>63.962789999999998</v>
      </c>
      <c r="E9" s="3"/>
      <c r="F9" s="3"/>
      <c r="G9" s="3">
        <v>-37.291220000000003</v>
      </c>
      <c r="H9" s="3">
        <v>0.01</v>
      </c>
      <c r="I9" s="3">
        <v>0</v>
      </c>
      <c r="J9" s="3">
        <v>0.01</v>
      </c>
      <c r="K9" s="3">
        <v>2.3356274400000001</v>
      </c>
      <c r="L9" s="3">
        <v>6.5508677400000002</v>
      </c>
      <c r="M9" s="3">
        <v>5.1860716699999996</v>
      </c>
      <c r="N9" s="5"/>
    </row>
    <row r="10" spans="1:15" x14ac:dyDescent="0.25">
      <c r="A10" s="7">
        <v>44536.083333333336</v>
      </c>
      <c r="B10" s="7">
        <v>44536.09375</v>
      </c>
      <c r="C10" s="3">
        <v>10.36928</v>
      </c>
      <c r="D10" s="3">
        <v>29.3687</v>
      </c>
      <c r="E10" s="3"/>
      <c r="F10" s="3"/>
      <c r="G10" s="3">
        <v>-18.999420000000001</v>
      </c>
      <c r="H10" s="3">
        <v>0</v>
      </c>
      <c r="I10" s="3">
        <v>207.03</v>
      </c>
      <c r="J10" s="3">
        <v>0</v>
      </c>
      <c r="K10" s="3">
        <v>1.17697005</v>
      </c>
      <c r="L10" s="3">
        <v>9.8272665099999994</v>
      </c>
      <c r="M10" s="3">
        <v>2.14354779</v>
      </c>
      <c r="N10" s="5"/>
    </row>
    <row r="11" spans="1:15" x14ac:dyDescent="0.25">
      <c r="A11" s="7">
        <v>44536.09375</v>
      </c>
      <c r="B11" s="7">
        <v>44536.104166666664</v>
      </c>
      <c r="C11" s="3">
        <v>23.312709999999999</v>
      </c>
      <c r="D11" s="3">
        <v>37.168680000000002</v>
      </c>
      <c r="E11" s="3"/>
      <c r="F11" s="3"/>
      <c r="G11" s="3">
        <v>-13.855969999999999</v>
      </c>
      <c r="H11" s="3">
        <v>0</v>
      </c>
      <c r="I11" s="3">
        <v>207.03</v>
      </c>
      <c r="J11" s="3">
        <v>0</v>
      </c>
      <c r="K11" s="3">
        <v>1.1904962699999999</v>
      </c>
      <c r="L11" s="3">
        <v>9.9402054</v>
      </c>
      <c r="M11" s="3">
        <v>4.6097074200000003</v>
      </c>
      <c r="N11" s="5"/>
    </row>
    <row r="12" spans="1:15" x14ac:dyDescent="0.25">
      <c r="A12" s="7">
        <v>44536.104166666664</v>
      </c>
      <c r="B12" s="7">
        <v>44536.114583333336</v>
      </c>
      <c r="C12" s="3">
        <v>25.105270000000001</v>
      </c>
      <c r="D12" s="3">
        <v>75.085149999999999</v>
      </c>
      <c r="E12" s="3"/>
      <c r="F12" s="3"/>
      <c r="G12" s="3">
        <v>-49.979880000000001</v>
      </c>
      <c r="H12" s="3">
        <v>0</v>
      </c>
      <c r="I12" s="3">
        <v>0</v>
      </c>
      <c r="J12" s="3">
        <v>0</v>
      </c>
      <c r="K12" s="3">
        <v>1.1782038699999999</v>
      </c>
      <c r="L12" s="3">
        <v>9.8318721599999996</v>
      </c>
      <c r="M12" s="3">
        <v>5.1706886699999997</v>
      </c>
      <c r="N12" s="5"/>
    </row>
    <row r="13" spans="1:15" x14ac:dyDescent="0.25">
      <c r="A13" s="7">
        <v>44536.114583333336</v>
      </c>
      <c r="B13" s="7">
        <v>44536.125</v>
      </c>
      <c r="C13" s="3">
        <v>41.83428</v>
      </c>
      <c r="D13" s="3">
        <v>93.268789999999996</v>
      </c>
      <c r="E13" s="3"/>
      <c r="F13" s="3"/>
      <c r="G13" s="3">
        <v>-51.434510000000003</v>
      </c>
      <c r="H13" s="3">
        <v>0</v>
      </c>
      <c r="I13" s="3">
        <v>0</v>
      </c>
      <c r="J13" s="3">
        <v>0</v>
      </c>
      <c r="K13" s="3">
        <v>1.1854768499999999</v>
      </c>
      <c r="L13" s="3">
        <v>9.8925637000000002</v>
      </c>
      <c r="M13" s="3">
        <v>8.6141947099999996</v>
      </c>
      <c r="N13" s="5"/>
    </row>
    <row r="14" spans="1:15" x14ac:dyDescent="0.25">
      <c r="A14" s="7">
        <v>44536.125</v>
      </c>
      <c r="B14" s="7">
        <v>44536.135416666664</v>
      </c>
      <c r="C14" s="3">
        <v>14.21505</v>
      </c>
      <c r="D14" s="3">
        <v>59.34272</v>
      </c>
      <c r="E14" s="3"/>
      <c r="F14" s="3"/>
      <c r="G14" s="3">
        <v>-45.127670000000002</v>
      </c>
      <c r="H14" s="3">
        <v>44.71226832</v>
      </c>
      <c r="I14" s="3">
        <v>0</v>
      </c>
      <c r="J14" s="3">
        <v>45.02</v>
      </c>
      <c r="K14" s="3">
        <v>2.1373454600000001</v>
      </c>
      <c r="L14" s="3">
        <v>9.7696714199999999</v>
      </c>
      <c r="M14" s="3">
        <v>2.82749111</v>
      </c>
      <c r="N14" s="5"/>
    </row>
    <row r="15" spans="1:15" x14ac:dyDescent="0.25">
      <c r="A15" s="7">
        <v>44536.135416666664</v>
      </c>
      <c r="B15" s="7">
        <v>44536.145833333336</v>
      </c>
      <c r="C15" s="3">
        <v>31.755369999999999</v>
      </c>
      <c r="D15" s="3">
        <v>90.144450000000006</v>
      </c>
      <c r="E15" s="3"/>
      <c r="F15" s="3"/>
      <c r="G15" s="3">
        <v>-58.38908</v>
      </c>
      <c r="H15" s="3">
        <v>0</v>
      </c>
      <c r="I15" s="3">
        <v>0</v>
      </c>
      <c r="J15" s="3">
        <v>0</v>
      </c>
      <c r="K15" s="3">
        <v>1.4227779599999999</v>
      </c>
      <c r="L15" s="3">
        <v>9.7660396699999996</v>
      </c>
      <c r="M15" s="3">
        <v>6.9395226399999999</v>
      </c>
      <c r="N15" s="5"/>
    </row>
    <row r="16" spans="1:15" x14ac:dyDescent="0.25">
      <c r="A16" s="7">
        <v>44536.145833333336</v>
      </c>
      <c r="B16" s="7">
        <v>44536.15625</v>
      </c>
      <c r="C16" s="3">
        <v>37.165059999999997</v>
      </c>
      <c r="D16" s="3">
        <v>83.504260000000002</v>
      </c>
      <c r="E16" s="3"/>
      <c r="F16" s="3"/>
      <c r="G16" s="3">
        <v>-46.339199999999998</v>
      </c>
      <c r="H16" s="3">
        <v>0.01</v>
      </c>
      <c r="I16" s="3">
        <v>0</v>
      </c>
      <c r="J16" s="3">
        <v>0.01</v>
      </c>
      <c r="K16" s="3">
        <v>1.4201714400000001</v>
      </c>
      <c r="L16" s="3">
        <v>9.7450881200000001</v>
      </c>
      <c r="M16" s="3">
        <v>8.0284821100000006</v>
      </c>
      <c r="N16" s="5"/>
    </row>
    <row r="17" spans="1:14" x14ac:dyDescent="0.25">
      <c r="A17" s="7">
        <v>44536.15625</v>
      </c>
      <c r="B17" s="7">
        <v>44536.166666666664</v>
      </c>
      <c r="C17" s="3">
        <v>45.69408</v>
      </c>
      <c r="D17" s="3">
        <v>67.699070000000006</v>
      </c>
      <c r="E17" s="3"/>
      <c r="F17" s="3"/>
      <c r="G17" s="3">
        <v>-22.004989999999999</v>
      </c>
      <c r="H17" s="3">
        <v>44.419999990000001</v>
      </c>
      <c r="I17" s="3">
        <v>0</v>
      </c>
      <c r="J17" s="3">
        <v>44.42</v>
      </c>
      <c r="K17" s="3">
        <v>2.0872505299999999</v>
      </c>
      <c r="L17" s="3">
        <v>9.6232916199999998</v>
      </c>
      <c r="M17" s="3">
        <v>7.6113179999999998</v>
      </c>
      <c r="N17" s="5"/>
    </row>
    <row r="18" spans="1:14" x14ac:dyDescent="0.25">
      <c r="A18" s="7">
        <v>44536.166666666664</v>
      </c>
      <c r="B18" s="7">
        <v>44536.177083333336</v>
      </c>
      <c r="C18" s="3">
        <v>24.305990000000001</v>
      </c>
      <c r="D18" s="3">
        <v>79.034090000000006</v>
      </c>
      <c r="E18" s="3"/>
      <c r="F18" s="3"/>
      <c r="G18" s="3">
        <v>-54.728099999999998</v>
      </c>
      <c r="H18" s="3">
        <v>0</v>
      </c>
      <c r="I18" s="3">
        <v>0</v>
      </c>
      <c r="J18" s="3">
        <v>0</v>
      </c>
      <c r="K18" s="3">
        <v>2.51693276</v>
      </c>
      <c r="L18" s="3">
        <v>6.61987916</v>
      </c>
      <c r="M18" s="3">
        <v>4.8988874300000003</v>
      </c>
      <c r="N18" s="5"/>
    </row>
    <row r="19" spans="1:14" x14ac:dyDescent="0.25">
      <c r="A19" s="7">
        <v>44536.177083333336</v>
      </c>
      <c r="B19" s="7">
        <v>44536.1875</v>
      </c>
      <c r="C19" s="3">
        <v>38.707090000000001</v>
      </c>
      <c r="D19" s="3">
        <v>64.068939999999998</v>
      </c>
      <c r="E19" s="3"/>
      <c r="F19" s="3"/>
      <c r="G19" s="3">
        <v>-25.36185</v>
      </c>
      <c r="H19" s="3">
        <v>94.4</v>
      </c>
      <c r="I19" s="3">
        <v>0</v>
      </c>
      <c r="J19" s="3">
        <v>94.4</v>
      </c>
      <c r="K19" s="3">
        <v>4.0221525199999997</v>
      </c>
      <c r="L19" s="3">
        <v>6.4887120700000001</v>
      </c>
      <c r="M19" s="3">
        <v>4.4574366200000002</v>
      </c>
      <c r="N19" s="5"/>
    </row>
    <row r="20" spans="1:14" x14ac:dyDescent="0.25">
      <c r="A20" s="7">
        <v>44536.1875</v>
      </c>
      <c r="B20" s="7">
        <v>44536.197916666664</v>
      </c>
      <c r="C20" s="3">
        <v>37.872410000000002</v>
      </c>
      <c r="D20" s="3">
        <v>49.095170000000003</v>
      </c>
      <c r="E20" s="3"/>
      <c r="F20" s="3"/>
      <c r="G20" s="3">
        <v>-11.222759999999999</v>
      </c>
      <c r="H20" s="3">
        <v>94.4</v>
      </c>
      <c r="I20" s="3">
        <v>0</v>
      </c>
      <c r="J20" s="3">
        <v>94.4</v>
      </c>
      <c r="K20" s="3">
        <v>3.90573953</v>
      </c>
      <c r="L20" s="3">
        <v>6.2260643399999998</v>
      </c>
      <c r="M20" s="3">
        <v>4.48395411</v>
      </c>
      <c r="N20" s="5"/>
    </row>
    <row r="21" spans="1:14" x14ac:dyDescent="0.25">
      <c r="A21" s="7">
        <v>44536.197916666664</v>
      </c>
      <c r="B21" s="7">
        <v>44536.208333333336</v>
      </c>
      <c r="C21" s="3">
        <v>54.164099999999998</v>
      </c>
      <c r="D21" s="3">
        <v>31.433340000000001</v>
      </c>
      <c r="E21" s="3"/>
      <c r="F21" s="3"/>
      <c r="G21" s="3">
        <v>22.73076</v>
      </c>
      <c r="H21" s="3">
        <v>224.2938097</v>
      </c>
      <c r="I21" s="3">
        <v>0</v>
      </c>
      <c r="J21" s="3">
        <v>95</v>
      </c>
      <c r="K21" s="3">
        <v>6.0308328299999996</v>
      </c>
      <c r="L21" s="3">
        <v>6.0774118499999998</v>
      </c>
      <c r="M21" s="3">
        <v>2.4227395899999999</v>
      </c>
      <c r="N21" s="5"/>
    </row>
    <row r="22" spans="1:14" x14ac:dyDescent="0.25">
      <c r="A22" s="7">
        <v>44536.208333333336</v>
      </c>
      <c r="B22" s="7">
        <v>44536.21875</v>
      </c>
      <c r="C22" s="3">
        <v>9.8004899999999999</v>
      </c>
      <c r="D22" s="3">
        <v>44.579970000000003</v>
      </c>
      <c r="E22" s="3"/>
      <c r="F22" s="3"/>
      <c r="G22" s="3">
        <v>-34.77948</v>
      </c>
      <c r="H22" s="3">
        <v>163.62037609999999</v>
      </c>
      <c r="I22" s="3">
        <v>0</v>
      </c>
      <c r="J22" s="3">
        <v>163.95</v>
      </c>
      <c r="K22" s="3">
        <v>6.2098630200000002</v>
      </c>
      <c r="L22" s="3">
        <v>1.9453593</v>
      </c>
      <c r="M22" s="3">
        <v>4.1673079299999998</v>
      </c>
      <c r="N22" s="5"/>
    </row>
    <row r="23" spans="1:14" x14ac:dyDescent="0.25">
      <c r="A23" s="7">
        <v>44536.21875</v>
      </c>
      <c r="B23" s="7">
        <v>44536.229166666664</v>
      </c>
      <c r="C23" s="3">
        <v>44.156880000000001</v>
      </c>
      <c r="D23" s="3">
        <v>75.617840000000001</v>
      </c>
      <c r="E23" s="3"/>
      <c r="F23" s="3"/>
      <c r="G23" s="3">
        <v>-31.46096</v>
      </c>
      <c r="H23" s="3">
        <v>163.3499999</v>
      </c>
      <c r="I23" s="3">
        <v>240.01</v>
      </c>
      <c r="J23" s="3">
        <v>163.35</v>
      </c>
      <c r="K23" s="3">
        <v>6.2012424299999998</v>
      </c>
      <c r="L23" s="3">
        <v>1.8860055099999999</v>
      </c>
      <c r="M23" s="3">
        <v>2.2599990000000001</v>
      </c>
      <c r="N23" s="5"/>
    </row>
    <row r="24" spans="1:14" x14ac:dyDescent="0.25">
      <c r="A24" s="7">
        <v>44536.229166666664</v>
      </c>
      <c r="B24" s="7">
        <v>44536.239583333336</v>
      </c>
      <c r="C24" s="3">
        <v>100.91298999999999</v>
      </c>
      <c r="D24" s="3">
        <v>83.063720000000004</v>
      </c>
      <c r="E24" s="3"/>
      <c r="F24" s="3"/>
      <c r="G24" s="3">
        <v>17.849270000000001</v>
      </c>
      <c r="H24" s="3">
        <v>240.0099999</v>
      </c>
      <c r="I24" s="3">
        <v>240.01</v>
      </c>
      <c r="J24" s="3">
        <v>0</v>
      </c>
      <c r="K24" s="3">
        <v>6.8971226100000003</v>
      </c>
      <c r="L24" s="3">
        <v>1.8358077399999999</v>
      </c>
      <c r="M24" s="3">
        <v>17.359360909999999</v>
      </c>
      <c r="N24" s="5"/>
    </row>
    <row r="25" spans="1:14" x14ac:dyDescent="0.25">
      <c r="A25" s="7">
        <v>44536.239583333336</v>
      </c>
      <c r="B25" s="7">
        <v>44536.25</v>
      </c>
      <c r="C25" s="3">
        <v>96.62585</v>
      </c>
      <c r="D25" s="3">
        <v>66.630920000000003</v>
      </c>
      <c r="E25" s="3"/>
      <c r="F25" s="3"/>
      <c r="G25" s="3">
        <v>29.99493</v>
      </c>
      <c r="H25" s="3">
        <v>240.0099999</v>
      </c>
      <c r="I25" s="3">
        <v>240.01</v>
      </c>
      <c r="J25" s="3">
        <v>163.35</v>
      </c>
      <c r="K25" s="3">
        <v>6.76670105</v>
      </c>
      <c r="L25" s="3">
        <v>1.8279055099999999</v>
      </c>
      <c r="M25" s="3">
        <v>6.9016600199999996</v>
      </c>
      <c r="N25" s="5"/>
    </row>
    <row r="26" spans="1:14" x14ac:dyDescent="0.25">
      <c r="A26" s="7">
        <v>44536.25</v>
      </c>
      <c r="B26" s="7">
        <v>44536.260416666664</v>
      </c>
      <c r="C26" s="3">
        <v>58.704140000000002</v>
      </c>
      <c r="D26" s="3">
        <v>140.17094</v>
      </c>
      <c r="E26" s="3"/>
      <c r="F26" s="3"/>
      <c r="G26" s="3">
        <v>-81.466800000000006</v>
      </c>
      <c r="H26" s="3">
        <v>4.5673529999999997E-2</v>
      </c>
      <c r="I26" s="3">
        <v>0</v>
      </c>
      <c r="J26" s="3">
        <v>0.05</v>
      </c>
      <c r="K26" s="3">
        <v>5.4588441699999999</v>
      </c>
      <c r="L26" s="3">
        <v>3.5823129499999999</v>
      </c>
      <c r="M26" s="3">
        <v>11.648372220000001</v>
      </c>
      <c r="N26" s="5"/>
    </row>
    <row r="27" spans="1:14" x14ac:dyDescent="0.25">
      <c r="A27" s="7">
        <v>44536.260416666664</v>
      </c>
      <c r="B27" s="7">
        <v>44536.270833333336</v>
      </c>
      <c r="C27" s="3">
        <v>53.147849999999998</v>
      </c>
      <c r="D27" s="3">
        <v>107.90748000000001</v>
      </c>
      <c r="E27" s="3"/>
      <c r="F27" s="3"/>
      <c r="G27" s="3">
        <v>-54.759630000000001</v>
      </c>
      <c r="H27" s="3">
        <v>0.05</v>
      </c>
      <c r="I27" s="3">
        <v>265.83999999999997</v>
      </c>
      <c r="J27" s="3">
        <v>0.05</v>
      </c>
      <c r="K27" s="3">
        <v>5.2411625500000003</v>
      </c>
      <c r="L27" s="3">
        <v>3.68536573</v>
      </c>
      <c r="M27" s="3">
        <v>10.54922915</v>
      </c>
      <c r="N27" s="5"/>
    </row>
    <row r="28" spans="1:14" x14ac:dyDescent="0.25">
      <c r="A28" s="7">
        <v>44536.270833333336</v>
      </c>
      <c r="B28" s="7">
        <v>44536.28125</v>
      </c>
      <c r="C28" s="3">
        <v>41.710009999999997</v>
      </c>
      <c r="D28" s="3">
        <v>89.033850000000001</v>
      </c>
      <c r="E28" s="3"/>
      <c r="F28" s="3"/>
      <c r="G28" s="3">
        <v>-47.323839999999997</v>
      </c>
      <c r="H28" s="3">
        <v>153.47287119999999</v>
      </c>
      <c r="I28" s="3">
        <v>265.74</v>
      </c>
      <c r="J28" s="3">
        <v>170.78</v>
      </c>
      <c r="K28" s="3">
        <v>6.8558355600000001</v>
      </c>
      <c r="L28" s="3">
        <v>1.61756101</v>
      </c>
      <c r="M28" s="3">
        <v>5.9698301499999999</v>
      </c>
      <c r="N28" s="5"/>
    </row>
    <row r="29" spans="1:14" x14ac:dyDescent="0.25">
      <c r="A29" s="7">
        <v>44536.28125</v>
      </c>
      <c r="B29" s="7">
        <v>44536.291666666664</v>
      </c>
      <c r="C29" s="3">
        <v>99.784220000000005</v>
      </c>
      <c r="D29" s="3">
        <v>152.2038</v>
      </c>
      <c r="E29" s="3"/>
      <c r="F29" s="3"/>
      <c r="G29" s="3">
        <v>-52.419580000000003</v>
      </c>
      <c r="H29" s="3">
        <v>0.04</v>
      </c>
      <c r="I29" s="3">
        <v>265.74</v>
      </c>
      <c r="J29" s="3">
        <v>0.04</v>
      </c>
      <c r="K29" s="3">
        <v>5.0357403999999999</v>
      </c>
      <c r="L29" s="3">
        <v>1.5032766200000001</v>
      </c>
      <c r="M29" s="3">
        <v>18.99498633</v>
      </c>
      <c r="N29" s="5"/>
    </row>
    <row r="30" spans="1:14" x14ac:dyDescent="0.25">
      <c r="A30" s="7">
        <v>44536.291666666664</v>
      </c>
      <c r="B30" s="7">
        <v>44536.302083333336</v>
      </c>
      <c r="C30" s="3">
        <v>114.69374000000001</v>
      </c>
      <c r="D30" s="3">
        <v>186.62804</v>
      </c>
      <c r="E30" s="3"/>
      <c r="F30" s="3"/>
      <c r="G30" s="3">
        <v>-71.934299999999993</v>
      </c>
      <c r="H30" s="3">
        <v>0</v>
      </c>
      <c r="I30" s="3">
        <v>399.19</v>
      </c>
      <c r="J30" s="3">
        <v>0</v>
      </c>
      <c r="K30" s="3">
        <v>7.3875125300000004</v>
      </c>
      <c r="L30" s="3">
        <v>1.4298768799999999</v>
      </c>
      <c r="M30" s="3">
        <v>32.147768030000002</v>
      </c>
      <c r="N30" s="5"/>
    </row>
    <row r="31" spans="1:14" x14ac:dyDescent="0.25">
      <c r="A31" s="7">
        <v>44536.302083333336</v>
      </c>
      <c r="B31" s="7">
        <v>44536.3125</v>
      </c>
      <c r="C31" s="3">
        <v>36.434899999999999</v>
      </c>
      <c r="D31" s="3">
        <v>116.92503000000001</v>
      </c>
      <c r="E31" s="3"/>
      <c r="F31" s="3"/>
      <c r="G31" s="3">
        <v>-80.490129999999994</v>
      </c>
      <c r="H31" s="3">
        <v>7.0000000000000007E-2</v>
      </c>
      <c r="I31" s="3">
        <v>311.58999999999997</v>
      </c>
      <c r="J31" s="3">
        <v>7.0000000000000007E-2</v>
      </c>
      <c r="K31" s="3">
        <v>7.19922358</v>
      </c>
      <c r="L31" s="3">
        <v>1.40609446</v>
      </c>
      <c r="M31" s="3">
        <v>7.7662858100000003</v>
      </c>
      <c r="N31" s="5"/>
    </row>
    <row r="32" spans="1:14" x14ac:dyDescent="0.25">
      <c r="A32" s="7">
        <v>44536.3125</v>
      </c>
      <c r="B32" s="7">
        <v>44536.322916666664</v>
      </c>
      <c r="C32" s="3">
        <v>33.909190000000002</v>
      </c>
      <c r="D32" s="3">
        <v>112.37851000000001</v>
      </c>
      <c r="E32" s="3"/>
      <c r="F32" s="3"/>
      <c r="G32" s="3">
        <v>-78.469319999999996</v>
      </c>
      <c r="H32" s="3">
        <v>60.942990620000003</v>
      </c>
      <c r="I32" s="3">
        <v>311.58999999999997</v>
      </c>
      <c r="J32" s="3">
        <v>66.489999999999995</v>
      </c>
      <c r="K32" s="3">
        <v>7.8801190300000004</v>
      </c>
      <c r="L32" s="3">
        <v>1.3889077700000001</v>
      </c>
      <c r="M32" s="3">
        <v>5.8731962400000004</v>
      </c>
      <c r="N32" s="5"/>
    </row>
    <row r="33" spans="1:14" x14ac:dyDescent="0.25">
      <c r="A33" s="7">
        <v>44536.322916666664</v>
      </c>
      <c r="B33" s="7">
        <v>44536.333333333336</v>
      </c>
      <c r="C33" s="3">
        <v>43.165230000000001</v>
      </c>
      <c r="D33" s="3">
        <v>132.04589999999999</v>
      </c>
      <c r="E33" s="3"/>
      <c r="F33" s="3"/>
      <c r="G33" s="3">
        <v>-88.880669999999995</v>
      </c>
      <c r="H33" s="3">
        <v>61.806614320000001</v>
      </c>
      <c r="I33" s="3">
        <v>311.58999999999997</v>
      </c>
      <c r="J33" s="3">
        <v>66.489999999999995</v>
      </c>
      <c r="K33" s="3">
        <v>7.6939214600000003</v>
      </c>
      <c r="L33" s="3">
        <v>1.3529770800000001</v>
      </c>
      <c r="M33" s="3">
        <v>7.4958247900000003</v>
      </c>
      <c r="N33" s="5"/>
    </row>
    <row r="34" spans="1:14" x14ac:dyDescent="0.25">
      <c r="A34" s="7">
        <v>44536.333333333336</v>
      </c>
      <c r="B34" s="7">
        <v>44536.34375</v>
      </c>
      <c r="C34" s="3">
        <v>15.67033</v>
      </c>
      <c r="D34" s="3">
        <v>109.95048</v>
      </c>
      <c r="E34" s="3"/>
      <c r="F34" s="3"/>
      <c r="G34" s="3">
        <v>-94.280150000000006</v>
      </c>
      <c r="H34" s="3">
        <v>66.489464819999995</v>
      </c>
      <c r="I34" s="3">
        <v>329.55</v>
      </c>
      <c r="J34" s="3">
        <v>66.489999999999995</v>
      </c>
      <c r="K34" s="3">
        <v>9.0015823600000004</v>
      </c>
      <c r="L34" s="3">
        <v>2.1036842199999999</v>
      </c>
      <c r="M34" s="3">
        <v>2.64380652</v>
      </c>
      <c r="N34" s="5"/>
    </row>
    <row r="35" spans="1:14" x14ac:dyDescent="0.25">
      <c r="A35" s="7">
        <v>44536.34375</v>
      </c>
      <c r="B35" s="7">
        <v>44536.354166666664</v>
      </c>
      <c r="C35" s="3">
        <v>38.138570000000001</v>
      </c>
      <c r="D35" s="3">
        <v>132.57671999999999</v>
      </c>
      <c r="E35" s="3"/>
      <c r="F35" s="3"/>
      <c r="G35" s="3">
        <v>-94.438149999999993</v>
      </c>
      <c r="H35" s="3">
        <v>66.48985974</v>
      </c>
      <c r="I35" s="3">
        <v>0</v>
      </c>
      <c r="J35" s="3">
        <v>66.489999999999995</v>
      </c>
      <c r="K35" s="3">
        <v>8.8138975800000008</v>
      </c>
      <c r="L35" s="3">
        <v>2.0446778600000002</v>
      </c>
      <c r="M35" s="3">
        <v>6.1852373199999997</v>
      </c>
      <c r="N35" s="5"/>
    </row>
    <row r="36" spans="1:14" x14ac:dyDescent="0.25">
      <c r="A36" s="7">
        <v>44536.354166666664</v>
      </c>
      <c r="B36" s="7">
        <v>44536.364583333336</v>
      </c>
      <c r="C36" s="3">
        <v>22.759740000000001</v>
      </c>
      <c r="D36" s="3">
        <v>116.41119</v>
      </c>
      <c r="E36" s="3"/>
      <c r="F36" s="3"/>
      <c r="G36" s="3">
        <v>-93.651449999999997</v>
      </c>
      <c r="H36" s="3">
        <v>66.489266400000005</v>
      </c>
      <c r="I36" s="3">
        <v>0</v>
      </c>
      <c r="J36" s="3">
        <v>66.489999999999995</v>
      </c>
      <c r="K36" s="3">
        <v>8.8444965900000003</v>
      </c>
      <c r="L36" s="3">
        <v>1.50312599</v>
      </c>
      <c r="M36" s="3">
        <v>4.2518779999999996</v>
      </c>
      <c r="N36" s="5"/>
    </row>
    <row r="37" spans="1:14" x14ac:dyDescent="0.25">
      <c r="A37" s="7">
        <v>44536.364583333336</v>
      </c>
      <c r="B37" s="7">
        <v>44536.375</v>
      </c>
      <c r="C37" s="3">
        <v>6.3784599999999996</v>
      </c>
      <c r="D37" s="3">
        <v>163.39596</v>
      </c>
      <c r="E37" s="3"/>
      <c r="F37" s="3"/>
      <c r="G37" s="3">
        <v>-157.01750000000001</v>
      </c>
      <c r="H37" s="3">
        <v>66.489163619999999</v>
      </c>
      <c r="I37" s="3">
        <v>0</v>
      </c>
      <c r="J37" s="3">
        <v>66.489999999999995</v>
      </c>
      <c r="K37" s="3">
        <v>8.8519395099999993</v>
      </c>
      <c r="L37" s="3">
        <v>1.4872059399999999</v>
      </c>
      <c r="M37" s="3">
        <v>0.90569569999999999</v>
      </c>
      <c r="N37" s="5"/>
    </row>
    <row r="38" spans="1:14" x14ac:dyDescent="0.25">
      <c r="A38" s="7">
        <v>44536.375</v>
      </c>
      <c r="B38" s="7">
        <v>44536.385416666664</v>
      </c>
      <c r="C38" s="3">
        <v>60.590940000000003</v>
      </c>
      <c r="D38" s="3">
        <v>136.07</v>
      </c>
      <c r="E38" s="3"/>
      <c r="F38" s="3"/>
      <c r="G38" s="3">
        <v>-75.479060000000004</v>
      </c>
      <c r="H38" s="3">
        <v>66.489998970000002</v>
      </c>
      <c r="I38" s="3">
        <v>0</v>
      </c>
      <c r="J38" s="3">
        <v>66.489999999999995</v>
      </c>
      <c r="K38" s="3">
        <v>10.40375498</v>
      </c>
      <c r="L38" s="3">
        <v>0.94742523999999995</v>
      </c>
      <c r="M38" s="3">
        <v>9.9291707799999998</v>
      </c>
      <c r="N38" s="5"/>
    </row>
    <row r="39" spans="1:14" x14ac:dyDescent="0.25">
      <c r="A39" s="7">
        <v>44536.385416666664</v>
      </c>
      <c r="B39" s="7">
        <v>44536.395833333336</v>
      </c>
      <c r="C39" s="3">
        <v>46.604430000000001</v>
      </c>
      <c r="D39" s="3">
        <v>117.66734</v>
      </c>
      <c r="E39" s="3"/>
      <c r="F39" s="3"/>
      <c r="G39" s="3">
        <v>-71.062910000000002</v>
      </c>
      <c r="H39" s="3">
        <v>66.489797129999999</v>
      </c>
      <c r="I39" s="3">
        <v>0</v>
      </c>
      <c r="J39" s="3">
        <v>66.489999999999995</v>
      </c>
      <c r="K39" s="3">
        <v>10.35576578</v>
      </c>
      <c r="L39" s="3">
        <v>0.94185114999999997</v>
      </c>
      <c r="M39" s="3">
        <v>7.6957913500000004</v>
      </c>
      <c r="N39" s="5"/>
    </row>
    <row r="40" spans="1:14" x14ac:dyDescent="0.25">
      <c r="A40" s="7">
        <v>44536.395833333336</v>
      </c>
      <c r="B40" s="7">
        <v>44536.40625</v>
      </c>
      <c r="C40" s="3">
        <v>13.374919999999999</v>
      </c>
      <c r="D40" s="3">
        <v>119.57307</v>
      </c>
      <c r="E40" s="3"/>
      <c r="F40" s="3"/>
      <c r="G40" s="3">
        <v>-106.19815</v>
      </c>
      <c r="H40" s="3">
        <v>66.488983579999996</v>
      </c>
      <c r="I40" s="3">
        <v>0</v>
      </c>
      <c r="J40" s="3">
        <v>66.489999999999995</v>
      </c>
      <c r="K40" s="3">
        <v>10.414795160000001</v>
      </c>
      <c r="L40" s="3">
        <v>0.71918006000000001</v>
      </c>
      <c r="M40" s="3">
        <v>2.27228634</v>
      </c>
      <c r="N40" s="5"/>
    </row>
    <row r="41" spans="1:14" x14ac:dyDescent="0.25">
      <c r="A41" s="7">
        <v>44536.40625</v>
      </c>
      <c r="B41" s="7">
        <v>44536.416666666664</v>
      </c>
      <c r="C41" s="3">
        <v>30.463850000000001</v>
      </c>
      <c r="D41" s="3">
        <v>142.63910000000001</v>
      </c>
      <c r="E41" s="3"/>
      <c r="F41" s="3"/>
      <c r="G41" s="3">
        <v>-112.17525000000001</v>
      </c>
      <c r="H41" s="3">
        <v>66.489813589999997</v>
      </c>
      <c r="I41" s="3">
        <v>0</v>
      </c>
      <c r="J41" s="3">
        <v>66.489999999999995</v>
      </c>
      <c r="K41" s="3">
        <v>10.37745389</v>
      </c>
      <c r="L41" s="3">
        <v>0.69358361999999996</v>
      </c>
      <c r="M41" s="3">
        <v>4.8273235000000003</v>
      </c>
      <c r="N41" s="5"/>
    </row>
    <row r="42" spans="1:14" x14ac:dyDescent="0.25">
      <c r="A42" s="7">
        <v>44536.416666666664</v>
      </c>
      <c r="B42" s="7">
        <v>44536.427083333336</v>
      </c>
      <c r="C42" s="3">
        <v>46.300400000000003</v>
      </c>
      <c r="D42" s="3">
        <v>80.068920000000006</v>
      </c>
      <c r="E42" s="3"/>
      <c r="F42" s="3"/>
      <c r="G42" s="3">
        <v>-33.768520000000002</v>
      </c>
      <c r="H42" s="3">
        <v>66.489999990000001</v>
      </c>
      <c r="I42" s="3">
        <v>0</v>
      </c>
      <c r="J42" s="3">
        <v>66.489999999999995</v>
      </c>
      <c r="K42" s="3">
        <v>8.7828914600000001</v>
      </c>
      <c r="L42" s="3">
        <v>1.0687024000000001</v>
      </c>
      <c r="M42" s="3">
        <v>4.3350606899999997</v>
      </c>
      <c r="N42" s="5"/>
    </row>
    <row r="43" spans="1:14" x14ac:dyDescent="0.25">
      <c r="A43" s="7">
        <v>44536.427083333336</v>
      </c>
      <c r="B43" s="7">
        <v>44536.4375</v>
      </c>
      <c r="C43" s="3">
        <v>36.705019999999998</v>
      </c>
      <c r="D43" s="3">
        <v>55.788519999999998</v>
      </c>
      <c r="E43" s="3"/>
      <c r="F43" s="3"/>
      <c r="G43" s="3">
        <v>-19.083500000000001</v>
      </c>
      <c r="H43" s="3">
        <v>66.489999979999993</v>
      </c>
      <c r="I43" s="3">
        <v>0</v>
      </c>
      <c r="J43" s="3">
        <v>66.489999999999995</v>
      </c>
      <c r="K43" s="3">
        <v>8.7768717499999998</v>
      </c>
      <c r="L43" s="3">
        <v>1.0608440800000001</v>
      </c>
      <c r="M43" s="3">
        <v>2.89359133</v>
      </c>
      <c r="N43" s="5"/>
    </row>
    <row r="44" spans="1:14" x14ac:dyDescent="0.25">
      <c r="A44" s="7">
        <v>44536.4375</v>
      </c>
      <c r="B44" s="7">
        <v>44536.447916666664</v>
      </c>
      <c r="C44" s="3">
        <v>32.331470000000003</v>
      </c>
      <c r="D44" s="3">
        <v>56.062669999999997</v>
      </c>
      <c r="E44" s="3"/>
      <c r="F44" s="3"/>
      <c r="G44" s="3">
        <v>-23.731200000000001</v>
      </c>
      <c r="H44" s="3">
        <v>66.489331519999993</v>
      </c>
      <c r="I44" s="3">
        <v>0</v>
      </c>
      <c r="J44" s="3">
        <v>66.489999999999995</v>
      </c>
      <c r="K44" s="3">
        <v>8.8217587799999997</v>
      </c>
      <c r="L44" s="3">
        <v>1.09077684</v>
      </c>
      <c r="M44" s="3">
        <v>2.3834304799999999</v>
      </c>
      <c r="N44" s="5"/>
    </row>
    <row r="45" spans="1:14" x14ac:dyDescent="0.25">
      <c r="A45" s="7">
        <v>44536.447916666664</v>
      </c>
      <c r="B45" s="7">
        <v>44536.458333333336</v>
      </c>
      <c r="C45" s="3">
        <v>39.021270000000001</v>
      </c>
      <c r="D45" s="3">
        <v>64.54186</v>
      </c>
      <c r="E45" s="3"/>
      <c r="F45" s="3"/>
      <c r="G45" s="3">
        <v>-25.520589999999999</v>
      </c>
      <c r="H45" s="3">
        <v>66.489646960000002</v>
      </c>
      <c r="I45" s="3">
        <v>0</v>
      </c>
      <c r="J45" s="3">
        <v>66.489999999999995</v>
      </c>
      <c r="K45" s="3">
        <v>8.7399025399999992</v>
      </c>
      <c r="L45" s="3">
        <v>1.08298256</v>
      </c>
      <c r="M45" s="3">
        <v>3.0207249799999998</v>
      </c>
      <c r="N45" s="5"/>
    </row>
    <row r="46" spans="1:14" x14ac:dyDescent="0.25">
      <c r="A46" s="7">
        <v>44536.458333333336</v>
      </c>
      <c r="B46" s="7">
        <v>44536.46875</v>
      </c>
      <c r="C46" s="3">
        <v>23.129370000000002</v>
      </c>
      <c r="D46" s="3">
        <v>22.37726</v>
      </c>
      <c r="E46" s="3"/>
      <c r="F46" s="3"/>
      <c r="G46" s="3">
        <v>0.75210999999999995</v>
      </c>
      <c r="H46" s="3">
        <v>259.22047450000002</v>
      </c>
      <c r="I46" s="3">
        <v>0</v>
      </c>
      <c r="J46" s="3">
        <v>66.489999999999995</v>
      </c>
      <c r="K46" s="3">
        <v>7.9971995400000004</v>
      </c>
      <c r="L46" s="3">
        <v>0.93344090000000002</v>
      </c>
      <c r="M46" s="3">
        <v>5.0223179099999999</v>
      </c>
      <c r="N46" s="5"/>
    </row>
    <row r="47" spans="1:14" x14ac:dyDescent="0.25">
      <c r="A47" s="7">
        <v>44536.46875</v>
      </c>
      <c r="B47" s="7">
        <v>44536.479166666664</v>
      </c>
      <c r="C47" s="3">
        <v>23.621980000000001</v>
      </c>
      <c r="D47" s="3">
        <v>28.907109999999999</v>
      </c>
      <c r="E47" s="3"/>
      <c r="F47" s="3"/>
      <c r="G47" s="3">
        <v>-5.2851299999999997</v>
      </c>
      <c r="H47" s="3">
        <v>64.982486620000003</v>
      </c>
      <c r="I47" s="3">
        <v>0</v>
      </c>
      <c r="J47" s="3">
        <v>66.489999999999995</v>
      </c>
      <c r="K47" s="3">
        <v>7.2700107899999997</v>
      </c>
      <c r="L47" s="3">
        <v>0.93595331999999998</v>
      </c>
      <c r="M47" s="3">
        <v>1.3677005099999999</v>
      </c>
      <c r="N47" s="5"/>
    </row>
    <row r="48" spans="1:14" x14ac:dyDescent="0.25">
      <c r="A48" s="7">
        <v>44536.479166666664</v>
      </c>
      <c r="B48" s="7">
        <v>44536.489583333336</v>
      </c>
      <c r="C48" s="3">
        <v>43.172919999999998</v>
      </c>
      <c r="D48" s="3">
        <v>28.525289999999998</v>
      </c>
      <c r="E48" s="3"/>
      <c r="F48" s="3"/>
      <c r="G48" s="3">
        <v>14.647629999999999</v>
      </c>
      <c r="H48" s="3">
        <v>271.73280469999997</v>
      </c>
      <c r="I48" s="3">
        <v>0</v>
      </c>
      <c r="J48" s="3">
        <v>66.39</v>
      </c>
      <c r="K48" s="3">
        <v>7.8640118000000001</v>
      </c>
      <c r="L48" s="3">
        <v>0.78072003000000001</v>
      </c>
      <c r="M48" s="3">
        <v>5.5876659499999999</v>
      </c>
      <c r="N48" s="5"/>
    </row>
    <row r="49" spans="1:14" x14ac:dyDescent="0.25">
      <c r="A49" s="7">
        <v>44536.489583333336</v>
      </c>
      <c r="B49" s="7">
        <v>44536.5</v>
      </c>
      <c r="C49" s="3">
        <v>30.729389999999999</v>
      </c>
      <c r="D49" s="3">
        <v>52.677169999999997</v>
      </c>
      <c r="E49" s="3"/>
      <c r="F49" s="3"/>
      <c r="G49" s="3">
        <v>-21.947780000000002</v>
      </c>
      <c r="H49" s="3">
        <v>63.142715180000003</v>
      </c>
      <c r="I49" s="3">
        <v>0</v>
      </c>
      <c r="J49" s="3">
        <v>66.39</v>
      </c>
      <c r="K49" s="3">
        <v>7.3864943500000004</v>
      </c>
      <c r="L49" s="3">
        <v>0.78265678000000005</v>
      </c>
      <c r="M49" s="3">
        <v>3.5901552400000001</v>
      </c>
      <c r="N49" s="5"/>
    </row>
    <row r="50" spans="1:14" x14ac:dyDescent="0.25">
      <c r="A50" s="7">
        <v>44536.5</v>
      </c>
      <c r="B50" s="7">
        <v>44536.510416666664</v>
      </c>
      <c r="C50" s="3">
        <v>34.730159999999998</v>
      </c>
      <c r="D50" s="3">
        <v>62.090580000000003</v>
      </c>
      <c r="E50" s="3"/>
      <c r="F50" s="3"/>
      <c r="G50" s="3">
        <v>-27.360420000000001</v>
      </c>
      <c r="H50" s="3">
        <v>63.628725449999997</v>
      </c>
      <c r="I50" s="3">
        <v>0</v>
      </c>
      <c r="J50" s="3">
        <v>66.39</v>
      </c>
      <c r="K50" s="3">
        <v>7.4392991400000001</v>
      </c>
      <c r="L50" s="3">
        <v>0.54769966000000003</v>
      </c>
      <c r="M50" s="3">
        <v>4.5053231299999998</v>
      </c>
      <c r="N50" s="5"/>
    </row>
    <row r="51" spans="1:14" x14ac:dyDescent="0.25">
      <c r="A51" s="7">
        <v>44536.510416666664</v>
      </c>
      <c r="B51" s="7">
        <v>44536.520833333336</v>
      </c>
      <c r="C51" s="3">
        <v>32.780110000000001</v>
      </c>
      <c r="D51" s="3">
        <v>52.395859999999999</v>
      </c>
      <c r="E51" s="3"/>
      <c r="F51" s="3"/>
      <c r="G51" s="3">
        <v>-19.615749999999998</v>
      </c>
      <c r="H51" s="3">
        <v>60.642355170000002</v>
      </c>
      <c r="I51" s="3">
        <v>195.01</v>
      </c>
      <c r="J51" s="3">
        <v>66.39</v>
      </c>
      <c r="K51" s="3">
        <v>7.5258440499999999</v>
      </c>
      <c r="L51" s="3">
        <v>0.54318738</v>
      </c>
      <c r="M51" s="3">
        <v>4.2990897199999996</v>
      </c>
      <c r="N51" s="5"/>
    </row>
    <row r="52" spans="1:14" x14ac:dyDescent="0.25">
      <c r="A52" s="7">
        <v>44536.520833333336</v>
      </c>
      <c r="B52" s="7">
        <v>44536.53125</v>
      </c>
      <c r="C52" s="3">
        <v>32.27281</v>
      </c>
      <c r="D52" s="3">
        <v>58.988149999999997</v>
      </c>
      <c r="E52" s="3"/>
      <c r="F52" s="3"/>
      <c r="G52" s="3">
        <v>-26.715340000000001</v>
      </c>
      <c r="H52" s="3">
        <v>62.296660580000001</v>
      </c>
      <c r="I52" s="3">
        <v>0</v>
      </c>
      <c r="J52" s="3">
        <v>66.39</v>
      </c>
      <c r="K52" s="3">
        <v>7.6270382000000003</v>
      </c>
      <c r="L52" s="3">
        <v>0.50802833999999997</v>
      </c>
      <c r="M52" s="3">
        <v>4.5368912799999999</v>
      </c>
      <c r="N52" s="5"/>
    </row>
    <row r="53" spans="1:14" x14ac:dyDescent="0.25">
      <c r="A53" s="7">
        <v>44536.53125</v>
      </c>
      <c r="B53" s="7">
        <v>44536.541666666664</v>
      </c>
      <c r="C53" s="3">
        <v>35.178460000000001</v>
      </c>
      <c r="D53" s="3">
        <v>64.515919999999994</v>
      </c>
      <c r="E53" s="3"/>
      <c r="F53" s="3"/>
      <c r="G53" s="3">
        <v>-29.33746</v>
      </c>
      <c r="H53" s="3">
        <v>65.131289730000006</v>
      </c>
      <c r="I53" s="3">
        <v>0</v>
      </c>
      <c r="J53" s="3">
        <v>66.39</v>
      </c>
      <c r="K53" s="3">
        <v>7.6648879900000004</v>
      </c>
      <c r="L53" s="3">
        <v>0.50774940999999996</v>
      </c>
      <c r="M53" s="3">
        <v>4.6338840399999999</v>
      </c>
      <c r="N53" s="5"/>
    </row>
    <row r="54" spans="1:14" x14ac:dyDescent="0.25">
      <c r="A54" s="7">
        <v>44536.541666666664</v>
      </c>
      <c r="B54" s="7">
        <v>44536.552083333336</v>
      </c>
      <c r="C54" s="3">
        <v>30.718360000000001</v>
      </c>
      <c r="D54" s="3">
        <v>39.694659999999999</v>
      </c>
      <c r="E54" s="3"/>
      <c r="F54" s="3"/>
      <c r="G54" s="3">
        <v>-8.9763000000000002</v>
      </c>
      <c r="H54" s="3">
        <v>66.389999979999999</v>
      </c>
      <c r="I54" s="3">
        <v>0</v>
      </c>
      <c r="J54" s="3">
        <v>66.39</v>
      </c>
      <c r="K54" s="3">
        <v>7.0510742200000003</v>
      </c>
      <c r="L54" s="3">
        <v>0.79079242999999999</v>
      </c>
      <c r="M54" s="3">
        <v>3.2850351099999999</v>
      </c>
      <c r="N54" s="5"/>
    </row>
    <row r="55" spans="1:14" x14ac:dyDescent="0.25">
      <c r="A55" s="7">
        <v>44536.552083333336</v>
      </c>
      <c r="B55" s="7">
        <v>44536.5625</v>
      </c>
      <c r="C55" s="3">
        <v>26.241610000000001</v>
      </c>
      <c r="D55" s="3">
        <v>41.769419999999997</v>
      </c>
      <c r="E55" s="3"/>
      <c r="F55" s="3"/>
      <c r="G55" s="3">
        <v>-15.527810000000001</v>
      </c>
      <c r="H55" s="3">
        <v>66.389999979999999</v>
      </c>
      <c r="I55" s="3">
        <v>195.01</v>
      </c>
      <c r="J55" s="3">
        <v>66.39</v>
      </c>
      <c r="K55" s="3">
        <v>7.1604432899999999</v>
      </c>
      <c r="L55" s="3">
        <v>0.80477270000000001</v>
      </c>
      <c r="M55" s="3">
        <v>2.5355612299999999</v>
      </c>
      <c r="N55" s="5"/>
    </row>
    <row r="56" spans="1:14" x14ac:dyDescent="0.25">
      <c r="A56" s="7">
        <v>44536.5625</v>
      </c>
      <c r="B56" s="7">
        <v>44536.572916666664</v>
      </c>
      <c r="C56" s="3">
        <v>33.692480000000003</v>
      </c>
      <c r="D56" s="3">
        <v>41.741430000000001</v>
      </c>
      <c r="E56" s="3"/>
      <c r="F56" s="3"/>
      <c r="G56" s="3">
        <v>-8.0489499999999996</v>
      </c>
      <c r="H56" s="3">
        <v>63.68051973</v>
      </c>
      <c r="I56" s="3">
        <v>239.99</v>
      </c>
      <c r="J56" s="3">
        <v>66.39</v>
      </c>
      <c r="K56" s="3">
        <v>7.1504904299999996</v>
      </c>
      <c r="L56" s="3">
        <v>0.74377019</v>
      </c>
      <c r="M56" s="3">
        <v>4.0519090499999999</v>
      </c>
      <c r="N56" s="5"/>
    </row>
    <row r="57" spans="1:14" x14ac:dyDescent="0.25">
      <c r="A57" s="7">
        <v>44536.572916666664</v>
      </c>
      <c r="B57" s="7">
        <v>44536.583333333336</v>
      </c>
      <c r="C57" s="3">
        <v>34.990540000000003</v>
      </c>
      <c r="D57" s="3">
        <v>45.598840000000003</v>
      </c>
      <c r="E57" s="3"/>
      <c r="F57" s="3"/>
      <c r="G57" s="3">
        <v>-10.6083</v>
      </c>
      <c r="H57" s="3">
        <v>63.827754140000003</v>
      </c>
      <c r="I57" s="3">
        <v>239.99</v>
      </c>
      <c r="J57" s="3">
        <v>66.39</v>
      </c>
      <c r="K57" s="3">
        <v>7.22280502</v>
      </c>
      <c r="L57" s="3">
        <v>0.75212137999999995</v>
      </c>
      <c r="M57" s="3">
        <v>4.1208297500000004</v>
      </c>
      <c r="N57" s="5"/>
    </row>
    <row r="58" spans="1:14" x14ac:dyDescent="0.25">
      <c r="A58" s="7">
        <v>44536.583333333336</v>
      </c>
      <c r="B58" s="7">
        <v>44536.59375</v>
      </c>
      <c r="C58" s="3">
        <v>60.33775</v>
      </c>
      <c r="D58" s="3">
        <v>106.50618</v>
      </c>
      <c r="E58" s="3"/>
      <c r="F58" s="3"/>
      <c r="G58" s="3">
        <v>-46.168430000000001</v>
      </c>
      <c r="H58" s="3">
        <v>61.64407886</v>
      </c>
      <c r="I58" s="3">
        <v>0</v>
      </c>
      <c r="J58" s="3">
        <v>66.39</v>
      </c>
      <c r="K58" s="3">
        <v>7.4132513199999996</v>
      </c>
      <c r="L58" s="3">
        <v>0.91771566000000004</v>
      </c>
      <c r="M58" s="3">
        <v>7.6786194999999999</v>
      </c>
      <c r="N58" s="5"/>
    </row>
    <row r="59" spans="1:14" x14ac:dyDescent="0.25">
      <c r="A59" s="7">
        <v>44536.59375</v>
      </c>
      <c r="B59" s="7">
        <v>44536.604166666664</v>
      </c>
      <c r="C59" s="3">
        <v>76.326480000000004</v>
      </c>
      <c r="D59" s="3">
        <v>42.044510000000002</v>
      </c>
      <c r="E59" s="3"/>
      <c r="F59" s="3"/>
      <c r="G59" s="3">
        <v>34.281970000000001</v>
      </c>
      <c r="H59" s="3">
        <v>261.94911000000002</v>
      </c>
      <c r="I59" s="3">
        <v>195.01</v>
      </c>
      <c r="J59" s="3">
        <v>66.39</v>
      </c>
      <c r="K59" s="3">
        <v>8.8700457000000004</v>
      </c>
      <c r="L59" s="3">
        <v>0.90808657000000004</v>
      </c>
      <c r="M59" s="3">
        <v>5.8698445799999996</v>
      </c>
      <c r="N59" s="5"/>
    </row>
    <row r="60" spans="1:14" x14ac:dyDescent="0.25">
      <c r="A60" s="7">
        <v>44536.604166666664</v>
      </c>
      <c r="B60" s="7">
        <v>44536.614583333336</v>
      </c>
      <c r="C60" s="3">
        <v>50.070610000000002</v>
      </c>
      <c r="D60" s="3">
        <v>52.654730000000001</v>
      </c>
      <c r="E60" s="3"/>
      <c r="F60" s="3"/>
      <c r="G60" s="3">
        <v>-2.58412</v>
      </c>
      <c r="H60" s="3">
        <v>61.094192030000002</v>
      </c>
      <c r="I60" s="3">
        <v>195.02</v>
      </c>
      <c r="J60" s="3">
        <v>66.39</v>
      </c>
      <c r="K60" s="3">
        <v>7.4323649899999999</v>
      </c>
      <c r="L60" s="3">
        <v>0.63814366</v>
      </c>
      <c r="M60" s="3">
        <v>6.7398472800000002</v>
      </c>
      <c r="N60" s="5"/>
    </row>
    <row r="61" spans="1:14" x14ac:dyDescent="0.25">
      <c r="A61" s="7">
        <v>44536.614583333336</v>
      </c>
      <c r="B61" s="7">
        <v>44536.625</v>
      </c>
      <c r="C61" s="3">
        <v>55.452869999999997</v>
      </c>
      <c r="D61" s="3">
        <v>49.631129999999999</v>
      </c>
      <c r="E61" s="3"/>
      <c r="F61" s="3"/>
      <c r="G61" s="3">
        <v>5.8217400000000001</v>
      </c>
      <c r="H61" s="3">
        <v>269.71029929999997</v>
      </c>
      <c r="I61" s="3">
        <v>213.51</v>
      </c>
      <c r="J61" s="3">
        <v>66.39</v>
      </c>
      <c r="K61" s="3">
        <v>8.8996276400000003</v>
      </c>
      <c r="L61" s="3">
        <v>0.63351846000000001</v>
      </c>
      <c r="M61" s="3">
        <v>5.6573947599999999</v>
      </c>
      <c r="N61" s="5"/>
    </row>
    <row r="62" spans="1:14" x14ac:dyDescent="0.25">
      <c r="A62" s="7">
        <v>44536.625</v>
      </c>
      <c r="B62" s="7">
        <v>44536.635416666664</v>
      </c>
      <c r="C62" s="3">
        <v>22.415299999999998</v>
      </c>
      <c r="D62" s="3">
        <v>71.977440000000001</v>
      </c>
      <c r="E62" s="3"/>
      <c r="F62" s="3"/>
      <c r="G62" s="3">
        <v>-49.562139999999999</v>
      </c>
      <c r="H62" s="3">
        <v>144.462299</v>
      </c>
      <c r="I62" s="3">
        <v>0</v>
      </c>
      <c r="J62" s="3">
        <v>170.78</v>
      </c>
      <c r="K62" s="3">
        <v>8.3283932699999994</v>
      </c>
      <c r="L62" s="3">
        <v>1.40546031</v>
      </c>
      <c r="M62" s="3">
        <v>1.51522303</v>
      </c>
      <c r="N62" s="5"/>
    </row>
    <row r="63" spans="1:14" x14ac:dyDescent="0.25">
      <c r="A63" s="7">
        <v>44536.635416666664</v>
      </c>
      <c r="B63" s="7">
        <v>44536.645833333336</v>
      </c>
      <c r="C63" s="3">
        <v>51.195149999999998</v>
      </c>
      <c r="D63" s="3">
        <v>73.549689999999998</v>
      </c>
      <c r="E63" s="3"/>
      <c r="F63" s="3"/>
      <c r="G63" s="3">
        <v>-22.35454</v>
      </c>
      <c r="H63" s="3">
        <v>164.69523889999999</v>
      </c>
      <c r="I63" s="3">
        <v>0</v>
      </c>
      <c r="J63" s="3">
        <v>170.78</v>
      </c>
      <c r="K63" s="3">
        <v>8.4253788600000004</v>
      </c>
      <c r="L63" s="3">
        <v>1.41331845</v>
      </c>
      <c r="M63" s="3">
        <v>2.5921022599999999</v>
      </c>
      <c r="N63" s="5"/>
    </row>
    <row r="64" spans="1:14" x14ac:dyDescent="0.25">
      <c r="A64" s="7">
        <v>44536.645833333336</v>
      </c>
      <c r="B64" s="7">
        <v>44536.65625</v>
      </c>
      <c r="C64" s="3">
        <v>50.665509999999998</v>
      </c>
      <c r="D64" s="3">
        <v>34.997309999999999</v>
      </c>
      <c r="E64" s="3"/>
      <c r="F64" s="3"/>
      <c r="G64" s="3">
        <v>15.668200000000001</v>
      </c>
      <c r="H64" s="3">
        <v>270.14254920000002</v>
      </c>
      <c r="I64" s="3">
        <v>227.83</v>
      </c>
      <c r="J64" s="3">
        <v>170.78</v>
      </c>
      <c r="K64" s="3">
        <v>9.16398489</v>
      </c>
      <c r="L64" s="3">
        <v>1.0345515999999999</v>
      </c>
      <c r="M64" s="3">
        <v>2.10446767</v>
      </c>
      <c r="N64" s="5"/>
    </row>
    <row r="65" spans="1:14" x14ac:dyDescent="0.25">
      <c r="A65" s="7">
        <v>44536.65625</v>
      </c>
      <c r="B65" s="7">
        <v>44536.666666666664</v>
      </c>
      <c r="C65" s="3">
        <v>70.030569999999997</v>
      </c>
      <c r="D65" s="3">
        <v>28.394639999999999</v>
      </c>
      <c r="E65" s="3"/>
      <c r="F65" s="3"/>
      <c r="G65" s="3">
        <v>41.635930000000002</v>
      </c>
      <c r="H65" s="3">
        <v>269.64341139999999</v>
      </c>
      <c r="I65" s="3">
        <v>227.83</v>
      </c>
      <c r="J65" s="3">
        <v>170.78</v>
      </c>
      <c r="K65" s="3">
        <v>9.3760806900000002</v>
      </c>
      <c r="L65" s="3">
        <v>1.04077624</v>
      </c>
      <c r="M65" s="3">
        <v>0.30695106</v>
      </c>
      <c r="N65" s="5"/>
    </row>
    <row r="66" spans="1:14" x14ac:dyDescent="0.25">
      <c r="A66" s="7">
        <v>44536.666666666664</v>
      </c>
      <c r="B66" s="7">
        <v>44536.677083333336</v>
      </c>
      <c r="C66" s="3">
        <v>40.71575</v>
      </c>
      <c r="D66" s="3">
        <v>87.090879999999999</v>
      </c>
      <c r="E66" s="3"/>
      <c r="F66" s="3"/>
      <c r="G66" s="3">
        <v>-46.375129999999999</v>
      </c>
      <c r="H66" s="3">
        <v>61.549320559999998</v>
      </c>
      <c r="I66" s="3">
        <v>0</v>
      </c>
      <c r="J66" s="3">
        <v>66.489999999999995</v>
      </c>
      <c r="K66" s="3">
        <v>7.9495823699999999</v>
      </c>
      <c r="L66" s="3">
        <v>1.02126998</v>
      </c>
      <c r="M66" s="3">
        <v>5.3791205399999997</v>
      </c>
      <c r="N66" s="5"/>
    </row>
    <row r="67" spans="1:14" x14ac:dyDescent="0.25">
      <c r="A67" s="7">
        <v>44536.677083333336</v>
      </c>
      <c r="B67" s="7">
        <v>44536.6875</v>
      </c>
      <c r="C67" s="3">
        <v>51.366669999999999</v>
      </c>
      <c r="D67" s="3">
        <v>63.45185</v>
      </c>
      <c r="E67" s="3"/>
      <c r="F67" s="3"/>
      <c r="G67" s="3">
        <v>-12.085179999999999</v>
      </c>
      <c r="H67" s="3">
        <v>61.733841140000003</v>
      </c>
      <c r="I67" s="3">
        <v>0</v>
      </c>
      <c r="J67" s="3">
        <v>66.489999999999995</v>
      </c>
      <c r="K67" s="3">
        <v>7.73559587</v>
      </c>
      <c r="L67" s="3">
        <v>0.99254120000000001</v>
      </c>
      <c r="M67" s="3">
        <v>6.4540369899999996</v>
      </c>
      <c r="N67" s="5"/>
    </row>
    <row r="68" spans="1:14" x14ac:dyDescent="0.25">
      <c r="A68" s="7">
        <v>44536.6875</v>
      </c>
      <c r="B68" s="7">
        <v>44536.697916666664</v>
      </c>
      <c r="C68" s="3">
        <v>101.19412</v>
      </c>
      <c r="D68" s="3">
        <v>46.137309999999999</v>
      </c>
      <c r="E68" s="3"/>
      <c r="F68" s="3"/>
      <c r="G68" s="3">
        <v>55.056809999999999</v>
      </c>
      <c r="H68" s="3">
        <v>305.69153940000001</v>
      </c>
      <c r="I68" s="3">
        <v>233.18</v>
      </c>
      <c r="J68" s="3">
        <v>66.489999999999995</v>
      </c>
      <c r="K68" s="3">
        <v>9.3561986000000008</v>
      </c>
      <c r="L68" s="3">
        <v>0.80334696000000005</v>
      </c>
      <c r="M68" s="3">
        <v>6.3888295399999997</v>
      </c>
      <c r="N68" s="5"/>
    </row>
    <row r="69" spans="1:14" x14ac:dyDescent="0.25">
      <c r="A69" s="7">
        <v>44536.697916666664</v>
      </c>
      <c r="B69" s="7">
        <v>44536.708333333336</v>
      </c>
      <c r="C69" s="3">
        <v>124.05368</v>
      </c>
      <c r="D69" s="3">
        <v>52.695450000000001</v>
      </c>
      <c r="E69" s="3"/>
      <c r="F69" s="3"/>
      <c r="G69" s="3">
        <v>71.358230000000006</v>
      </c>
      <c r="H69" s="3">
        <v>323.01999990000002</v>
      </c>
      <c r="I69" s="3">
        <v>323.02</v>
      </c>
      <c r="J69" s="3">
        <v>66.69</v>
      </c>
      <c r="K69" s="3">
        <v>9.2118453099999993</v>
      </c>
      <c r="L69" s="3">
        <v>0.79895830000000001</v>
      </c>
      <c r="M69" s="3">
        <v>8.7514510199999993</v>
      </c>
      <c r="N69" s="5"/>
    </row>
    <row r="70" spans="1:14" x14ac:dyDescent="0.25">
      <c r="A70" s="7">
        <v>44536.708333333336</v>
      </c>
      <c r="B70" s="7">
        <v>44536.71875</v>
      </c>
      <c r="C70" s="3">
        <v>64.070239999999998</v>
      </c>
      <c r="D70" s="3">
        <v>66.258629999999997</v>
      </c>
      <c r="E70" s="3"/>
      <c r="F70" s="3"/>
      <c r="G70" s="3">
        <v>-2.1883900000000001</v>
      </c>
      <c r="H70" s="3">
        <v>113.87710610000001</v>
      </c>
      <c r="I70" s="3">
        <v>332.75</v>
      </c>
      <c r="J70" s="3">
        <v>170.78</v>
      </c>
      <c r="K70" s="3">
        <v>8.6473792100000004</v>
      </c>
      <c r="L70" s="3">
        <v>1.0997987600000001</v>
      </c>
      <c r="M70" s="3">
        <v>6.7855703900000002</v>
      </c>
      <c r="N70" s="5"/>
    </row>
    <row r="71" spans="1:14" x14ac:dyDescent="0.25">
      <c r="A71" s="7">
        <v>44536.71875</v>
      </c>
      <c r="B71" s="7">
        <v>44536.729166666664</v>
      </c>
      <c r="C71" s="3">
        <v>46.10127</v>
      </c>
      <c r="D71" s="3">
        <v>65.309759999999997</v>
      </c>
      <c r="E71" s="3"/>
      <c r="F71" s="3"/>
      <c r="G71" s="3">
        <v>-19.208490000000001</v>
      </c>
      <c r="H71" s="3">
        <v>151.3833171</v>
      </c>
      <c r="I71" s="3">
        <v>332.75</v>
      </c>
      <c r="J71" s="3">
        <v>170.78</v>
      </c>
      <c r="K71" s="3">
        <v>8.8854804099999996</v>
      </c>
      <c r="L71" s="3">
        <v>1.2487488200000001</v>
      </c>
      <c r="M71" s="3">
        <v>4.9134945700000001</v>
      </c>
      <c r="N71" s="5"/>
    </row>
    <row r="72" spans="1:14" x14ac:dyDescent="0.25">
      <c r="A72" s="7">
        <v>44536.729166666664</v>
      </c>
      <c r="B72" s="7">
        <v>44536.739583333336</v>
      </c>
      <c r="C72" s="3">
        <v>46.433979999999998</v>
      </c>
      <c r="D72" s="3">
        <v>36.049790000000002</v>
      </c>
      <c r="E72" s="3"/>
      <c r="F72" s="3"/>
      <c r="G72" s="3">
        <v>10.38419</v>
      </c>
      <c r="H72" s="3">
        <v>332.74999980000001</v>
      </c>
      <c r="I72" s="3">
        <v>332.75</v>
      </c>
      <c r="J72" s="3">
        <v>170.78</v>
      </c>
      <c r="K72" s="3">
        <v>9.9349074599999998</v>
      </c>
      <c r="L72" s="3">
        <v>1.1255830200000001</v>
      </c>
      <c r="M72" s="3">
        <v>3.4252121899999999</v>
      </c>
      <c r="N72" s="5"/>
    </row>
    <row r="73" spans="1:14" x14ac:dyDescent="0.25">
      <c r="A73" s="7">
        <v>44536.739583333336</v>
      </c>
      <c r="B73" s="7">
        <v>44536.75</v>
      </c>
      <c r="C73" s="3">
        <v>55.01314</v>
      </c>
      <c r="D73" s="3">
        <v>20.997589999999999</v>
      </c>
      <c r="E73" s="3"/>
      <c r="F73" s="3"/>
      <c r="G73" s="3">
        <v>34.015549999999998</v>
      </c>
      <c r="H73" s="3">
        <v>332.7556361</v>
      </c>
      <c r="I73" s="3">
        <v>332.75</v>
      </c>
      <c r="J73" s="3">
        <v>170.78</v>
      </c>
      <c r="K73" s="3">
        <v>9.9594779500000001</v>
      </c>
      <c r="L73" s="3">
        <v>1.1227495300000001</v>
      </c>
      <c r="M73" s="3">
        <v>2.46579075</v>
      </c>
      <c r="N73" s="5"/>
    </row>
    <row r="74" spans="1:14" x14ac:dyDescent="0.25">
      <c r="A74" s="7">
        <v>44536.75</v>
      </c>
      <c r="B74" s="7">
        <v>44536.760416666664</v>
      </c>
      <c r="C74" s="3">
        <v>80.936949999999996</v>
      </c>
      <c r="D74" s="3">
        <v>30.15652</v>
      </c>
      <c r="E74" s="3"/>
      <c r="F74" s="3"/>
      <c r="G74" s="3">
        <v>50.780430000000003</v>
      </c>
      <c r="H74" s="3">
        <v>317.10987519999998</v>
      </c>
      <c r="I74" s="3">
        <v>0</v>
      </c>
      <c r="J74" s="3">
        <v>170.78</v>
      </c>
      <c r="K74" s="3">
        <v>9.1216175800000006</v>
      </c>
      <c r="L74" s="3">
        <v>0.93426699999999996</v>
      </c>
      <c r="M74" s="3">
        <v>3.41486125</v>
      </c>
      <c r="N74" s="5"/>
    </row>
    <row r="75" spans="1:14" x14ac:dyDescent="0.25">
      <c r="A75" s="7">
        <v>44536.760416666664</v>
      </c>
      <c r="B75" s="7">
        <v>44536.770833333336</v>
      </c>
      <c r="C75" s="3">
        <v>89.951520000000002</v>
      </c>
      <c r="D75" s="3">
        <v>39.396940000000001</v>
      </c>
      <c r="E75" s="3"/>
      <c r="F75" s="3"/>
      <c r="G75" s="3">
        <v>50.554580000000001</v>
      </c>
      <c r="H75" s="3">
        <v>279.50014850000002</v>
      </c>
      <c r="I75" s="3">
        <v>233.39</v>
      </c>
      <c r="J75" s="3">
        <v>170.78</v>
      </c>
      <c r="K75" s="3">
        <v>9.3324318000000002</v>
      </c>
      <c r="L75" s="3">
        <v>0.93392383000000001</v>
      </c>
      <c r="M75" s="3">
        <v>3.9581459400000001</v>
      </c>
      <c r="N75" s="5"/>
    </row>
    <row r="76" spans="1:14" x14ac:dyDescent="0.25">
      <c r="A76" s="7">
        <v>44536.770833333336</v>
      </c>
      <c r="B76" s="7">
        <v>44536.78125</v>
      </c>
      <c r="C76" s="3">
        <v>95.100239999999999</v>
      </c>
      <c r="D76" s="3">
        <v>52.072420000000001</v>
      </c>
      <c r="E76" s="3"/>
      <c r="F76" s="3"/>
      <c r="G76" s="3">
        <v>43.027819999999998</v>
      </c>
      <c r="H76" s="3">
        <v>284.60119609999998</v>
      </c>
      <c r="I76" s="3">
        <v>233.18</v>
      </c>
      <c r="J76" s="3">
        <v>170.78</v>
      </c>
      <c r="K76" s="3">
        <v>9.3538920700000006</v>
      </c>
      <c r="L76" s="3">
        <v>0.74895705999999995</v>
      </c>
      <c r="M76" s="3">
        <v>5.6822375899999997</v>
      </c>
      <c r="N76" s="5"/>
    </row>
    <row r="77" spans="1:14" x14ac:dyDescent="0.25">
      <c r="A77" s="7">
        <v>44536.78125</v>
      </c>
      <c r="B77" s="7">
        <v>44536.791666666664</v>
      </c>
      <c r="C77" s="3">
        <v>110.77768</v>
      </c>
      <c r="D77" s="3">
        <v>49.068660000000001</v>
      </c>
      <c r="E77" s="3"/>
      <c r="F77" s="3"/>
      <c r="G77" s="3">
        <v>61.709020000000002</v>
      </c>
      <c r="H77" s="3">
        <v>321.43364250000002</v>
      </c>
      <c r="I77" s="3">
        <v>321.27999999999997</v>
      </c>
      <c r="J77" s="3">
        <v>170.78</v>
      </c>
      <c r="K77" s="3">
        <v>9.4914895599999998</v>
      </c>
      <c r="L77" s="3">
        <v>0.74210315000000004</v>
      </c>
      <c r="M77" s="3">
        <v>3.8966465100000001</v>
      </c>
      <c r="N77" s="5"/>
    </row>
    <row r="78" spans="1:14" x14ac:dyDescent="0.25">
      <c r="A78" s="7">
        <v>44536.791666666664</v>
      </c>
      <c r="B78" s="7">
        <v>44536.802083333336</v>
      </c>
      <c r="C78" s="3">
        <v>99.429479999999998</v>
      </c>
      <c r="D78" s="3">
        <v>32.754289999999997</v>
      </c>
      <c r="E78" s="3"/>
      <c r="F78" s="3"/>
      <c r="G78" s="3">
        <v>66.675190000000001</v>
      </c>
      <c r="H78" s="3">
        <v>299.12767389999999</v>
      </c>
      <c r="I78" s="3">
        <v>299.10000000000002</v>
      </c>
      <c r="J78" s="3">
        <v>176.11</v>
      </c>
      <c r="K78" s="3">
        <v>9.3373583</v>
      </c>
      <c r="L78" s="3">
        <v>0.90496825000000003</v>
      </c>
      <c r="M78" s="3">
        <v>2.9041803499999999</v>
      </c>
      <c r="N78" s="5"/>
    </row>
    <row r="79" spans="1:14" x14ac:dyDescent="0.25">
      <c r="A79" s="7">
        <v>44536.802083333336</v>
      </c>
      <c r="B79" s="7">
        <v>44536.8125</v>
      </c>
      <c r="C79" s="3">
        <v>114.61863</v>
      </c>
      <c r="D79" s="3">
        <v>24.573599999999999</v>
      </c>
      <c r="E79" s="3"/>
      <c r="F79" s="3"/>
      <c r="G79" s="3">
        <v>90.045029999999997</v>
      </c>
      <c r="H79" s="3">
        <v>299.12210140000002</v>
      </c>
      <c r="I79" s="3">
        <v>299.10000000000002</v>
      </c>
      <c r="J79" s="3">
        <v>0</v>
      </c>
      <c r="K79" s="3">
        <v>9.7303913600000005</v>
      </c>
      <c r="L79" s="3">
        <v>0.90926812000000001</v>
      </c>
      <c r="M79" s="3">
        <v>4.2963282400000002</v>
      </c>
      <c r="N79" s="5"/>
    </row>
    <row r="80" spans="1:14" x14ac:dyDescent="0.25">
      <c r="A80" s="7">
        <v>44536.8125</v>
      </c>
      <c r="B80" s="7">
        <v>44536.822916666664</v>
      </c>
      <c r="C80" s="3">
        <v>113.48189000000001</v>
      </c>
      <c r="D80" s="3">
        <v>29.097439999999999</v>
      </c>
      <c r="E80" s="3"/>
      <c r="F80" s="3"/>
      <c r="G80" s="3">
        <v>84.384450000000001</v>
      </c>
      <c r="H80" s="3">
        <v>299.12165240000002</v>
      </c>
      <c r="I80" s="3">
        <v>299.10000000000002</v>
      </c>
      <c r="J80" s="3">
        <v>0</v>
      </c>
      <c r="K80" s="3">
        <v>10.02523229</v>
      </c>
      <c r="L80" s="3">
        <v>0.93702012999999995</v>
      </c>
      <c r="M80" s="3">
        <v>5.6031532100000003</v>
      </c>
      <c r="N80" s="5"/>
    </row>
    <row r="81" spans="1:14" x14ac:dyDescent="0.25">
      <c r="A81" s="7">
        <v>44536.822916666664</v>
      </c>
      <c r="B81" s="7">
        <v>44536.833333333336</v>
      </c>
      <c r="C81" s="3">
        <v>109.92117</v>
      </c>
      <c r="D81" s="3">
        <v>40.338250000000002</v>
      </c>
      <c r="E81" s="3"/>
      <c r="F81" s="3"/>
      <c r="G81" s="3">
        <v>69.582920000000001</v>
      </c>
      <c r="H81" s="3">
        <v>299.1217279</v>
      </c>
      <c r="I81" s="3">
        <v>299.10000000000002</v>
      </c>
      <c r="J81" s="3">
        <v>0</v>
      </c>
      <c r="K81" s="3">
        <v>9.9396876600000006</v>
      </c>
      <c r="L81" s="3">
        <v>0.96222631999999997</v>
      </c>
      <c r="M81" s="3">
        <v>8.2581962099999995</v>
      </c>
      <c r="N81" s="5"/>
    </row>
    <row r="82" spans="1:14" x14ac:dyDescent="0.25">
      <c r="A82" s="7">
        <v>44536.833333333336</v>
      </c>
      <c r="B82" s="7">
        <v>44536.84375</v>
      </c>
      <c r="C82" s="3">
        <v>152.03210000000001</v>
      </c>
      <c r="D82" s="3">
        <v>37.708950000000002</v>
      </c>
      <c r="E82" s="3"/>
      <c r="F82" s="3"/>
      <c r="G82" s="3">
        <v>114.32315</v>
      </c>
      <c r="H82" s="3">
        <v>271.98628380000002</v>
      </c>
      <c r="I82" s="3">
        <v>271.97000000000003</v>
      </c>
      <c r="J82" s="3">
        <v>0</v>
      </c>
      <c r="K82" s="3">
        <v>8.5950855500000003</v>
      </c>
      <c r="L82" s="3">
        <v>0.65543386000000003</v>
      </c>
      <c r="M82" s="3">
        <v>5.7097023299999998</v>
      </c>
      <c r="N82" s="5"/>
    </row>
    <row r="83" spans="1:14" x14ac:dyDescent="0.25">
      <c r="A83" s="7">
        <v>44536.84375</v>
      </c>
      <c r="B83" s="7">
        <v>44536.854166666664</v>
      </c>
      <c r="C83" s="3">
        <v>135.42098999999999</v>
      </c>
      <c r="D83" s="3">
        <v>35.122590000000002</v>
      </c>
      <c r="E83" s="3"/>
      <c r="F83" s="3"/>
      <c r="G83" s="3">
        <v>100.2984</v>
      </c>
      <c r="H83" s="3">
        <v>271.98802230000001</v>
      </c>
      <c r="I83" s="3">
        <v>271.97000000000003</v>
      </c>
      <c r="J83" s="3">
        <v>0</v>
      </c>
      <c r="K83" s="3">
        <v>8.4633381700000001</v>
      </c>
      <c r="L83" s="3">
        <v>0.67011588</v>
      </c>
      <c r="M83" s="3">
        <v>4.7641649299999997</v>
      </c>
      <c r="N83" s="5"/>
    </row>
    <row r="84" spans="1:14" x14ac:dyDescent="0.25">
      <c r="A84" s="7">
        <v>44536.854166666664</v>
      </c>
      <c r="B84" s="7">
        <v>44536.864583333336</v>
      </c>
      <c r="C84" s="3">
        <v>116.29336000000001</v>
      </c>
      <c r="D84" s="3">
        <v>47.135370000000002</v>
      </c>
      <c r="E84" s="3"/>
      <c r="F84" s="3"/>
      <c r="G84" s="3">
        <v>69.157989999999998</v>
      </c>
      <c r="H84" s="3">
        <v>271.97903530000002</v>
      </c>
      <c r="I84" s="3">
        <v>271.97000000000003</v>
      </c>
      <c r="J84" s="3">
        <v>170.78</v>
      </c>
      <c r="K84" s="3">
        <v>8.4559118800000004</v>
      </c>
      <c r="L84" s="3">
        <v>0.76591863999999998</v>
      </c>
      <c r="M84" s="3">
        <v>5.1748823699999997</v>
      </c>
      <c r="N84" s="5"/>
    </row>
    <row r="85" spans="1:14" x14ac:dyDescent="0.25">
      <c r="A85" s="7">
        <v>44536.864583333336</v>
      </c>
      <c r="B85" s="7">
        <v>44536.875</v>
      </c>
      <c r="C85" s="3">
        <v>85.18477</v>
      </c>
      <c r="D85" s="3">
        <v>58.853499999999997</v>
      </c>
      <c r="E85" s="3"/>
      <c r="F85" s="3"/>
      <c r="G85" s="3">
        <v>26.33127</v>
      </c>
      <c r="H85" s="3">
        <v>271.9808385</v>
      </c>
      <c r="I85" s="3">
        <v>271.97000000000003</v>
      </c>
      <c r="J85" s="3">
        <v>170.78</v>
      </c>
      <c r="K85" s="3">
        <v>8.4193813399999993</v>
      </c>
      <c r="L85" s="3">
        <v>0.77800853000000003</v>
      </c>
      <c r="M85" s="3">
        <v>7.4268668099999999</v>
      </c>
      <c r="N85" s="5"/>
    </row>
    <row r="86" spans="1:14" x14ac:dyDescent="0.25">
      <c r="A86" s="7">
        <v>44536.875</v>
      </c>
      <c r="B86" s="7">
        <v>44536.885416666664</v>
      </c>
      <c r="C86" s="3">
        <v>156.89155</v>
      </c>
      <c r="D86" s="3">
        <v>58.326410000000003</v>
      </c>
      <c r="E86" s="3"/>
      <c r="F86" s="3"/>
      <c r="G86" s="3">
        <v>98.56514</v>
      </c>
      <c r="H86" s="3">
        <v>246.8</v>
      </c>
      <c r="I86" s="3">
        <v>246.8</v>
      </c>
      <c r="J86" s="3">
        <v>170.78</v>
      </c>
      <c r="K86" s="3">
        <v>8.2319275600000008</v>
      </c>
      <c r="L86" s="3">
        <v>0.70540839</v>
      </c>
      <c r="M86" s="3">
        <v>2.0560524</v>
      </c>
      <c r="N86" s="5"/>
    </row>
    <row r="87" spans="1:14" x14ac:dyDescent="0.25">
      <c r="A87" s="7">
        <v>44536.885416666664</v>
      </c>
      <c r="B87" s="7">
        <v>44536.895833333336</v>
      </c>
      <c r="C87" s="3">
        <v>145.68828999999999</v>
      </c>
      <c r="D87" s="3">
        <v>61.265770000000003</v>
      </c>
      <c r="E87" s="3"/>
      <c r="F87" s="3"/>
      <c r="G87" s="3">
        <v>84.422520000000006</v>
      </c>
      <c r="H87" s="3">
        <v>246.79999989999999</v>
      </c>
      <c r="I87" s="3">
        <v>246.8</v>
      </c>
      <c r="J87" s="3">
        <v>170.78</v>
      </c>
      <c r="K87" s="3">
        <v>8.0632801999999995</v>
      </c>
      <c r="L87" s="3">
        <v>0.69095390999999995</v>
      </c>
      <c r="M87" s="3">
        <v>3.6256239699999999</v>
      </c>
      <c r="N87" s="5"/>
    </row>
    <row r="88" spans="1:14" x14ac:dyDescent="0.25">
      <c r="A88" s="7">
        <v>44536.895833333336</v>
      </c>
      <c r="B88" s="7">
        <v>44536.90625</v>
      </c>
      <c r="C88" s="3">
        <v>172.96316999999999</v>
      </c>
      <c r="D88" s="3">
        <v>112.76687</v>
      </c>
      <c r="E88" s="3"/>
      <c r="F88" s="3"/>
      <c r="G88" s="3">
        <v>60.196300000000001</v>
      </c>
      <c r="H88" s="3">
        <v>246.79999989999999</v>
      </c>
      <c r="I88" s="3">
        <v>246.8</v>
      </c>
      <c r="J88" s="3">
        <v>170.77</v>
      </c>
      <c r="K88" s="3">
        <v>8.5823230200000005</v>
      </c>
      <c r="L88" s="3">
        <v>0.73038424999999996</v>
      </c>
      <c r="M88" s="3">
        <v>7.5073664899999999</v>
      </c>
      <c r="N88" s="5"/>
    </row>
    <row r="89" spans="1:14" x14ac:dyDescent="0.25">
      <c r="A89" s="7">
        <v>44536.90625</v>
      </c>
      <c r="B89" s="7">
        <v>44536.916666666664</v>
      </c>
      <c r="C89" s="3">
        <v>140.96558999999999</v>
      </c>
      <c r="D89" s="3">
        <v>111.12967999999999</v>
      </c>
      <c r="E89" s="3"/>
      <c r="F89" s="3"/>
      <c r="G89" s="3">
        <v>29.835909999999998</v>
      </c>
      <c r="H89" s="3">
        <v>246.79999989999999</v>
      </c>
      <c r="I89" s="3">
        <v>246.8</v>
      </c>
      <c r="J89" s="3">
        <v>170.77</v>
      </c>
      <c r="K89" s="3">
        <v>8.9880513299999993</v>
      </c>
      <c r="L89" s="3">
        <v>0.72094442999999997</v>
      </c>
      <c r="M89" s="3">
        <v>3.7004439599999999</v>
      </c>
      <c r="N89" s="5"/>
    </row>
    <row r="90" spans="1:14" x14ac:dyDescent="0.25">
      <c r="A90" s="7">
        <v>44536.916666666664</v>
      </c>
      <c r="B90" s="7">
        <v>44536.927083333336</v>
      </c>
      <c r="C90" s="3">
        <v>219.08673999999999</v>
      </c>
      <c r="D90" s="3">
        <v>105.3252</v>
      </c>
      <c r="E90" s="3"/>
      <c r="F90" s="3"/>
      <c r="G90" s="3">
        <v>113.76154</v>
      </c>
      <c r="H90" s="3">
        <v>239.60999989999999</v>
      </c>
      <c r="I90" s="3">
        <v>239.61</v>
      </c>
      <c r="J90" s="3">
        <v>169.18</v>
      </c>
      <c r="K90" s="3">
        <v>8.8281237499999996</v>
      </c>
      <c r="L90" s="3">
        <v>0.61413068000000004</v>
      </c>
      <c r="M90" s="3">
        <v>11.76479192</v>
      </c>
      <c r="N90" s="5"/>
    </row>
    <row r="91" spans="1:14" x14ac:dyDescent="0.25">
      <c r="A91" s="7">
        <v>44536.927083333336</v>
      </c>
      <c r="B91" s="7">
        <v>44536.9375</v>
      </c>
      <c r="C91" s="3">
        <v>206.65370999999999</v>
      </c>
      <c r="D91" s="3">
        <v>119.87481</v>
      </c>
      <c r="E91" s="3"/>
      <c r="F91" s="3"/>
      <c r="G91" s="3">
        <v>86.778899999999993</v>
      </c>
      <c r="H91" s="3">
        <v>239.60999989999999</v>
      </c>
      <c r="I91" s="3">
        <v>239.61</v>
      </c>
      <c r="J91" s="3">
        <v>170.77</v>
      </c>
      <c r="K91" s="3">
        <v>8.1370372799999995</v>
      </c>
      <c r="L91" s="3">
        <v>0.62791991000000003</v>
      </c>
      <c r="M91" s="3">
        <v>7.0141611099999999</v>
      </c>
      <c r="N91" s="5"/>
    </row>
    <row r="92" spans="1:14" x14ac:dyDescent="0.25">
      <c r="A92" s="7">
        <v>44536.9375</v>
      </c>
      <c r="B92" s="7">
        <v>44536.947916666664</v>
      </c>
      <c r="C92" s="3">
        <v>195.58557999999999</v>
      </c>
      <c r="D92" s="3">
        <v>101.69347</v>
      </c>
      <c r="E92" s="3"/>
      <c r="F92" s="3"/>
      <c r="G92" s="3">
        <v>93.892110000000002</v>
      </c>
      <c r="H92" s="3">
        <v>239.60999989999999</v>
      </c>
      <c r="I92" s="3">
        <v>239.61</v>
      </c>
      <c r="J92" s="3">
        <v>170.77</v>
      </c>
      <c r="K92" s="3">
        <v>8.4141245500000004</v>
      </c>
      <c r="L92" s="3">
        <v>0.60078936999999999</v>
      </c>
      <c r="M92" s="3">
        <v>8.3803084099999996</v>
      </c>
      <c r="N92" s="5"/>
    </row>
    <row r="93" spans="1:14" x14ac:dyDescent="0.25">
      <c r="A93" s="7">
        <v>44536.947916666664</v>
      </c>
      <c r="B93" s="7">
        <v>44536.958333333336</v>
      </c>
      <c r="C93" s="3">
        <v>185.56271000000001</v>
      </c>
      <c r="D93" s="3">
        <v>103.71135</v>
      </c>
      <c r="E93" s="3"/>
      <c r="F93" s="3"/>
      <c r="G93" s="3">
        <v>81.85136</v>
      </c>
      <c r="H93" s="3">
        <v>239.60999989999999</v>
      </c>
      <c r="I93" s="3">
        <v>239.61</v>
      </c>
      <c r="J93" s="3">
        <v>170.77</v>
      </c>
      <c r="K93" s="3">
        <v>9.1108995900000007</v>
      </c>
      <c r="L93" s="3">
        <v>0.61020825999999995</v>
      </c>
      <c r="M93" s="3">
        <v>4.5187293799999999</v>
      </c>
      <c r="N93" s="5"/>
    </row>
    <row r="94" spans="1:14" x14ac:dyDescent="0.25">
      <c r="A94" s="7">
        <v>44536.958333333336</v>
      </c>
      <c r="B94" s="7">
        <v>44536.96875</v>
      </c>
      <c r="C94" s="3">
        <v>243.20558</v>
      </c>
      <c r="D94" s="3">
        <v>102.63088</v>
      </c>
      <c r="E94" s="3"/>
      <c r="F94" s="3"/>
      <c r="G94" s="3">
        <v>140.57470000000001</v>
      </c>
      <c r="H94" s="3">
        <v>239.60999989999999</v>
      </c>
      <c r="I94" s="3">
        <v>239.61</v>
      </c>
      <c r="J94" s="3">
        <v>50</v>
      </c>
      <c r="K94" s="3">
        <v>8.2612443899999999</v>
      </c>
      <c r="L94" s="3">
        <v>2.0095760199999999</v>
      </c>
      <c r="M94" s="3">
        <v>16.23237632</v>
      </c>
      <c r="N94" s="5"/>
    </row>
    <row r="95" spans="1:14" x14ac:dyDescent="0.25">
      <c r="A95" s="7">
        <v>44536.96875</v>
      </c>
      <c r="B95" s="7">
        <v>44536.979166666664</v>
      </c>
      <c r="C95" s="3">
        <v>232.07006999999999</v>
      </c>
      <c r="D95" s="3">
        <v>128.94292999999999</v>
      </c>
      <c r="E95" s="3"/>
      <c r="F95" s="3"/>
      <c r="G95" s="3">
        <v>103.12714</v>
      </c>
      <c r="H95" s="3">
        <v>239.60999989999999</v>
      </c>
      <c r="I95" s="3">
        <v>239.61</v>
      </c>
      <c r="J95" s="3">
        <v>40</v>
      </c>
      <c r="K95" s="3">
        <v>7.8520190200000002</v>
      </c>
      <c r="L95" s="3">
        <v>2.0542384199999999</v>
      </c>
      <c r="M95" s="3">
        <v>20.984480520000002</v>
      </c>
      <c r="N95" s="5"/>
    </row>
    <row r="96" spans="1:14" x14ac:dyDescent="0.25">
      <c r="A96" s="7">
        <v>44536.979166666664</v>
      </c>
      <c r="B96" s="7">
        <v>44536.989583333336</v>
      </c>
      <c r="C96" s="3">
        <v>225.90576999999999</v>
      </c>
      <c r="D96" s="3">
        <v>162.76973000000001</v>
      </c>
      <c r="E96" s="3"/>
      <c r="F96" s="3"/>
      <c r="G96" s="3">
        <v>63.136040000000001</v>
      </c>
      <c r="H96" s="3">
        <v>267.73999989999999</v>
      </c>
      <c r="I96" s="3">
        <v>267.74</v>
      </c>
      <c r="J96" s="3">
        <v>0.01</v>
      </c>
      <c r="K96" s="3">
        <v>8.4025692200000002</v>
      </c>
      <c r="L96" s="3">
        <v>1.68799711</v>
      </c>
      <c r="M96" s="3">
        <v>38.512011139999998</v>
      </c>
      <c r="N96" s="5"/>
    </row>
    <row r="97" spans="1:14" x14ac:dyDescent="0.25">
      <c r="A97" s="7">
        <v>44536.989583333336</v>
      </c>
      <c r="B97" s="7">
        <v>44537</v>
      </c>
      <c r="C97" s="3">
        <v>207.47917000000001</v>
      </c>
      <c r="D97" s="3">
        <v>164.67847</v>
      </c>
      <c r="E97" s="3"/>
      <c r="F97" s="3"/>
      <c r="G97" s="3">
        <v>42.800699999999999</v>
      </c>
      <c r="H97" s="3">
        <v>267.73999989999999</v>
      </c>
      <c r="I97" s="3">
        <v>267.74</v>
      </c>
      <c r="J97" s="3">
        <v>0</v>
      </c>
      <c r="K97" s="3">
        <v>8.6202214700000006</v>
      </c>
      <c r="L97" s="3">
        <v>1.5851213200000001</v>
      </c>
      <c r="M97" s="3">
        <v>40.496088810000003</v>
      </c>
      <c r="N97" s="5"/>
    </row>
    <row r="98" spans="1:14" x14ac:dyDescent="0.25">
      <c r="A98" s="7">
        <v>44537</v>
      </c>
      <c r="B98" s="7">
        <v>44537.010416666664</v>
      </c>
      <c r="C98" s="3">
        <v>88.022999999999996</v>
      </c>
      <c r="D98" s="3">
        <v>61.418050000000001</v>
      </c>
      <c r="E98" s="3"/>
      <c r="F98" s="3"/>
      <c r="G98" s="3">
        <v>26.604949999999999</v>
      </c>
      <c r="H98" s="3">
        <v>229.60150669999999</v>
      </c>
      <c r="I98" s="3">
        <v>0</v>
      </c>
      <c r="J98" s="3">
        <v>0</v>
      </c>
      <c r="K98" s="3">
        <v>7.2064974900000003</v>
      </c>
      <c r="L98" s="3">
        <v>6.8453958000000004</v>
      </c>
      <c r="M98" s="3">
        <v>14.778947990000001</v>
      </c>
      <c r="N98" s="5"/>
    </row>
    <row r="99" spans="1:14" x14ac:dyDescent="0.25">
      <c r="A99" s="7">
        <v>44537.010416666664</v>
      </c>
      <c r="B99" s="7">
        <v>44537.020833333336</v>
      </c>
      <c r="C99" s="3">
        <v>92.831429999999997</v>
      </c>
      <c r="D99" s="3">
        <v>62.392740000000003</v>
      </c>
      <c r="E99" s="3"/>
      <c r="F99" s="3"/>
      <c r="G99" s="3">
        <v>30.438690000000001</v>
      </c>
      <c r="H99" s="3">
        <v>228.65134080000001</v>
      </c>
      <c r="I99" s="3">
        <v>0</v>
      </c>
      <c r="J99" s="3">
        <v>87.08</v>
      </c>
      <c r="K99" s="3">
        <v>7.2538293500000002</v>
      </c>
      <c r="L99" s="3">
        <v>6.4335714599999996</v>
      </c>
      <c r="M99" s="3">
        <v>7.3771388</v>
      </c>
      <c r="N99" s="5"/>
    </row>
    <row r="100" spans="1:14" x14ac:dyDescent="0.25">
      <c r="A100" s="7">
        <v>44537.020833333336</v>
      </c>
      <c r="B100" s="7">
        <v>44537.03125</v>
      </c>
      <c r="C100" s="3">
        <v>88.767250000000004</v>
      </c>
      <c r="D100" s="3">
        <v>62.975209999999997</v>
      </c>
      <c r="E100" s="3"/>
      <c r="F100" s="3"/>
      <c r="G100" s="3">
        <v>25.79204</v>
      </c>
      <c r="H100" s="3">
        <v>229.59050569999999</v>
      </c>
      <c r="I100" s="3">
        <v>0</v>
      </c>
      <c r="J100" s="3">
        <v>0</v>
      </c>
      <c r="K100" s="3">
        <v>7.7079861200000002</v>
      </c>
      <c r="L100" s="3">
        <v>6.9054092000000002</v>
      </c>
      <c r="M100" s="3">
        <v>13.248500269999999</v>
      </c>
      <c r="N100" s="5"/>
    </row>
    <row r="101" spans="1:14" x14ac:dyDescent="0.25">
      <c r="A101" s="7">
        <v>44537.03125</v>
      </c>
      <c r="B101" s="7">
        <v>44537.041666666664</v>
      </c>
      <c r="C101" s="3">
        <v>84.281000000000006</v>
      </c>
      <c r="D101" s="3">
        <v>53.85548</v>
      </c>
      <c r="E101" s="3"/>
      <c r="F101" s="3"/>
      <c r="G101" s="3">
        <v>30.425519999999999</v>
      </c>
      <c r="H101" s="3">
        <v>230.6464752</v>
      </c>
      <c r="I101" s="3">
        <v>0</v>
      </c>
      <c r="J101" s="3">
        <v>87.08</v>
      </c>
      <c r="K101" s="3">
        <v>8.0794650600000004</v>
      </c>
      <c r="L101" s="3">
        <v>6.9655266300000003</v>
      </c>
      <c r="M101" s="3">
        <v>4.8158506900000004</v>
      </c>
      <c r="N101" s="5"/>
    </row>
    <row r="102" spans="1:14" x14ac:dyDescent="0.25">
      <c r="A102" s="7">
        <v>44537.041666666664</v>
      </c>
      <c r="B102" s="7">
        <v>44537.052083333336</v>
      </c>
      <c r="C102" s="3">
        <v>116.11144</v>
      </c>
      <c r="D102" s="3">
        <v>57.306789999999999</v>
      </c>
      <c r="E102" s="3"/>
      <c r="F102" s="3"/>
      <c r="G102" s="3">
        <v>58.804650000000002</v>
      </c>
      <c r="H102" s="3">
        <v>224.22935910000001</v>
      </c>
      <c r="I102" s="3">
        <v>0</v>
      </c>
      <c r="J102" s="3">
        <v>0.01</v>
      </c>
      <c r="K102" s="3">
        <v>5.6012565199999997</v>
      </c>
      <c r="L102" s="3">
        <v>6.5896985299999997</v>
      </c>
      <c r="M102" s="3">
        <v>12.82092332</v>
      </c>
      <c r="N102" s="5"/>
    </row>
    <row r="103" spans="1:14" x14ac:dyDescent="0.25">
      <c r="A103" s="7">
        <v>44537.052083333336</v>
      </c>
      <c r="B103" s="7">
        <v>44537.0625</v>
      </c>
      <c r="C103" s="3">
        <v>136.16604000000001</v>
      </c>
      <c r="D103" s="3">
        <v>43.572000000000003</v>
      </c>
      <c r="E103" s="3"/>
      <c r="F103" s="3"/>
      <c r="G103" s="3">
        <v>92.594040000000007</v>
      </c>
      <c r="H103" s="3">
        <v>221.5613444</v>
      </c>
      <c r="I103" s="3">
        <v>0</v>
      </c>
      <c r="J103" s="3">
        <v>87.08</v>
      </c>
      <c r="K103" s="3">
        <v>5.3229663599999997</v>
      </c>
      <c r="L103" s="3">
        <v>6.5712829599999996</v>
      </c>
      <c r="M103" s="3">
        <v>5.6683926299999996</v>
      </c>
      <c r="N103" s="5"/>
    </row>
    <row r="104" spans="1:14" x14ac:dyDescent="0.25">
      <c r="A104" s="7">
        <v>44537.0625</v>
      </c>
      <c r="B104" s="7">
        <v>44537.072916666664</v>
      </c>
      <c r="C104" s="3">
        <v>98.297740000000005</v>
      </c>
      <c r="D104" s="3">
        <v>5.4789999999999998E-2</v>
      </c>
      <c r="E104" s="3"/>
      <c r="F104" s="3"/>
      <c r="G104" s="3">
        <v>98.242949999999993</v>
      </c>
      <c r="H104" s="3">
        <v>225.689065</v>
      </c>
      <c r="I104" s="3">
        <v>187.09</v>
      </c>
      <c r="J104" s="3">
        <v>0</v>
      </c>
      <c r="K104" s="3">
        <v>5.0727155499999999</v>
      </c>
      <c r="L104" s="3">
        <v>6.5537103600000002</v>
      </c>
      <c r="M104" s="3">
        <v>0.56490088000000005</v>
      </c>
      <c r="N104" s="5"/>
    </row>
    <row r="105" spans="1:14" x14ac:dyDescent="0.25">
      <c r="A105" s="7">
        <v>44537.072916666664</v>
      </c>
      <c r="B105" s="7">
        <v>44537.083333333336</v>
      </c>
      <c r="C105" s="3">
        <v>146.40009000000001</v>
      </c>
      <c r="D105" s="3">
        <v>59.06</v>
      </c>
      <c r="E105" s="3"/>
      <c r="F105" s="3"/>
      <c r="G105" s="3">
        <v>87.340090000000004</v>
      </c>
      <c r="H105" s="3">
        <v>220.6003072</v>
      </c>
      <c r="I105" s="3">
        <v>0</v>
      </c>
      <c r="J105" s="3">
        <v>0.01</v>
      </c>
      <c r="K105" s="3">
        <v>4.8899581599999999</v>
      </c>
      <c r="L105" s="3">
        <v>6.6298191700000002</v>
      </c>
      <c r="M105" s="3">
        <v>11.22168499</v>
      </c>
      <c r="N105" s="5"/>
    </row>
    <row r="106" spans="1:14" x14ac:dyDescent="0.25">
      <c r="A106" s="7">
        <v>44537.083333333336</v>
      </c>
      <c r="B106" s="7">
        <v>44537.09375</v>
      </c>
      <c r="C106" s="3">
        <v>105.95429</v>
      </c>
      <c r="D106" s="3">
        <v>5.1869999999999999E-2</v>
      </c>
      <c r="E106" s="3"/>
      <c r="F106" s="3"/>
      <c r="G106" s="3">
        <v>105.90242000000001</v>
      </c>
      <c r="H106" s="3">
        <v>221.11585059999999</v>
      </c>
      <c r="I106" s="3">
        <v>205</v>
      </c>
      <c r="J106" s="3">
        <v>0</v>
      </c>
      <c r="K106" s="3">
        <v>4.1927808000000004</v>
      </c>
      <c r="L106" s="3">
        <v>7.9334730699999998</v>
      </c>
      <c r="M106" s="3">
        <v>1.03096531</v>
      </c>
      <c r="N106" s="5"/>
    </row>
    <row r="107" spans="1:14" x14ac:dyDescent="0.25">
      <c r="A107" s="7">
        <v>44537.09375</v>
      </c>
      <c r="B107" s="7">
        <v>44537.104166666664</v>
      </c>
      <c r="C107" s="3">
        <v>89.167299999999997</v>
      </c>
      <c r="D107" s="3">
        <v>7.6591800000000001</v>
      </c>
      <c r="E107" s="3"/>
      <c r="F107" s="3"/>
      <c r="G107" s="3">
        <v>81.508120000000005</v>
      </c>
      <c r="H107" s="3">
        <v>217.8937597</v>
      </c>
      <c r="I107" s="3">
        <v>205</v>
      </c>
      <c r="J107" s="3">
        <v>0</v>
      </c>
      <c r="K107" s="3">
        <v>4.1338618699999996</v>
      </c>
      <c r="L107" s="3">
        <v>7.9887494500000003</v>
      </c>
      <c r="M107" s="3">
        <v>2.2019504400000001</v>
      </c>
      <c r="N107" s="5"/>
    </row>
    <row r="108" spans="1:14" x14ac:dyDescent="0.25">
      <c r="A108" s="7">
        <v>44537.104166666664</v>
      </c>
      <c r="B108" s="7">
        <v>44537.114583333336</v>
      </c>
      <c r="C108" s="3">
        <v>85.496449999999996</v>
      </c>
      <c r="D108" s="3">
        <v>0</v>
      </c>
      <c r="E108" s="3"/>
      <c r="F108" s="3"/>
      <c r="G108" s="3">
        <v>85.496449999999996</v>
      </c>
      <c r="H108" s="3">
        <v>219.01632710000001</v>
      </c>
      <c r="I108" s="3">
        <v>205</v>
      </c>
      <c r="J108" s="3">
        <v>0</v>
      </c>
      <c r="K108" s="3">
        <v>3.8740778499999999</v>
      </c>
      <c r="L108" s="3">
        <v>7.7924656499999996</v>
      </c>
      <c r="M108" s="3">
        <v>0.93117415999999997</v>
      </c>
      <c r="N108" s="5"/>
    </row>
    <row r="109" spans="1:14" x14ac:dyDescent="0.25">
      <c r="A109" s="7">
        <v>44537.114583333336</v>
      </c>
      <c r="B109" s="7">
        <v>44537.125</v>
      </c>
      <c r="C109" s="3">
        <v>84.550550000000001</v>
      </c>
      <c r="D109" s="3">
        <v>11.45335</v>
      </c>
      <c r="E109" s="3"/>
      <c r="F109" s="3"/>
      <c r="G109" s="3">
        <v>73.097200000000001</v>
      </c>
      <c r="H109" s="3">
        <v>218.77206480000001</v>
      </c>
      <c r="I109" s="3">
        <v>205</v>
      </c>
      <c r="J109" s="3">
        <v>0</v>
      </c>
      <c r="K109" s="3">
        <v>3.9535044199999998</v>
      </c>
      <c r="L109" s="3">
        <v>7.8993444899999998</v>
      </c>
      <c r="M109" s="3">
        <v>2.0351738400000001</v>
      </c>
      <c r="N109" s="5"/>
    </row>
    <row r="110" spans="1:14" x14ac:dyDescent="0.25">
      <c r="A110" s="7">
        <v>44537.125</v>
      </c>
      <c r="B110" s="7">
        <v>44537.135416666664</v>
      </c>
      <c r="C110" s="3">
        <v>74.69829</v>
      </c>
      <c r="D110" s="3">
        <v>3.2004299999999999</v>
      </c>
      <c r="E110" s="3"/>
      <c r="F110" s="3"/>
      <c r="G110" s="3">
        <v>71.497860000000003</v>
      </c>
      <c r="H110" s="3">
        <v>215.4341671</v>
      </c>
      <c r="I110" s="3">
        <v>187.09</v>
      </c>
      <c r="J110" s="3">
        <v>173</v>
      </c>
      <c r="K110" s="3">
        <v>4.3495266099999998</v>
      </c>
      <c r="L110" s="3">
        <v>6.6138294899999996</v>
      </c>
      <c r="M110" s="3">
        <v>-2.72636294</v>
      </c>
      <c r="N110" s="5"/>
    </row>
    <row r="111" spans="1:14" x14ac:dyDescent="0.25">
      <c r="A111" s="7">
        <v>44537.135416666664</v>
      </c>
      <c r="B111" s="7">
        <v>44537.145833333336</v>
      </c>
      <c r="C111" s="3">
        <v>99.513959999999997</v>
      </c>
      <c r="D111" s="3">
        <v>30.276730000000001</v>
      </c>
      <c r="E111" s="3"/>
      <c r="F111" s="3"/>
      <c r="G111" s="3">
        <v>69.237229999999997</v>
      </c>
      <c r="H111" s="3">
        <v>209.65268230000001</v>
      </c>
      <c r="I111" s="3">
        <v>193.21</v>
      </c>
      <c r="J111" s="3">
        <v>173</v>
      </c>
      <c r="K111" s="3">
        <v>4.1954127000000003</v>
      </c>
      <c r="L111" s="3">
        <v>6.6011617999999999</v>
      </c>
      <c r="M111" s="3">
        <v>-1.8519075199999999</v>
      </c>
      <c r="N111" s="5"/>
    </row>
    <row r="112" spans="1:14" x14ac:dyDescent="0.25">
      <c r="A112" s="7">
        <v>44537.145833333336</v>
      </c>
      <c r="B112" s="7">
        <v>44537.15625</v>
      </c>
      <c r="C112" s="3">
        <v>99.907229999999998</v>
      </c>
      <c r="D112" s="3">
        <v>32.06418</v>
      </c>
      <c r="E112" s="3"/>
      <c r="F112" s="3"/>
      <c r="G112" s="3">
        <v>67.843050000000005</v>
      </c>
      <c r="H112" s="3">
        <v>216.60878579999999</v>
      </c>
      <c r="I112" s="3">
        <v>205.01</v>
      </c>
      <c r="J112" s="3">
        <v>0</v>
      </c>
      <c r="K112" s="3">
        <v>4.1636739800000004</v>
      </c>
      <c r="L112" s="3">
        <v>6.3316337799999998</v>
      </c>
      <c r="M112" s="3">
        <v>2.1202891300000002</v>
      </c>
      <c r="N112" s="5"/>
    </row>
    <row r="113" spans="1:14" x14ac:dyDescent="0.25">
      <c r="A113" s="7">
        <v>44537.15625</v>
      </c>
      <c r="B113" s="7">
        <v>44537.166666666664</v>
      </c>
      <c r="C113" s="3">
        <v>95.450609999999998</v>
      </c>
      <c r="D113" s="3">
        <v>41.670299999999997</v>
      </c>
      <c r="E113" s="3"/>
      <c r="F113" s="3"/>
      <c r="G113" s="3">
        <v>53.78031</v>
      </c>
      <c r="H113" s="3">
        <v>216.87928740000001</v>
      </c>
      <c r="I113" s="3">
        <v>205.01</v>
      </c>
      <c r="J113" s="3">
        <v>0</v>
      </c>
      <c r="K113" s="3">
        <v>4.0666231100000001</v>
      </c>
      <c r="L113" s="3">
        <v>6.3949583199999998</v>
      </c>
      <c r="M113" s="3">
        <v>3.4471417799999999</v>
      </c>
      <c r="N113" s="5"/>
    </row>
    <row r="114" spans="1:14" x14ac:dyDescent="0.25">
      <c r="A114" s="7">
        <v>44537.166666666664</v>
      </c>
      <c r="B114" s="7">
        <v>44537.177083333336</v>
      </c>
      <c r="C114" s="3">
        <v>48.65419</v>
      </c>
      <c r="D114" s="3">
        <v>43.10895</v>
      </c>
      <c r="E114" s="3"/>
      <c r="F114" s="3"/>
      <c r="G114" s="3">
        <v>5.5452399999999997</v>
      </c>
      <c r="H114" s="3">
        <v>224.1699337</v>
      </c>
      <c r="I114" s="3">
        <v>187.09</v>
      </c>
      <c r="J114" s="3">
        <v>173</v>
      </c>
      <c r="K114" s="3">
        <v>4.6212061999999996</v>
      </c>
      <c r="L114" s="3">
        <v>5.68067484</v>
      </c>
      <c r="M114" s="3">
        <v>3.40626103</v>
      </c>
      <c r="N114" s="5"/>
    </row>
    <row r="115" spans="1:14" x14ac:dyDescent="0.25">
      <c r="A115" s="7">
        <v>44537.177083333336</v>
      </c>
      <c r="B115" s="7">
        <v>44537.1875</v>
      </c>
      <c r="C115" s="3">
        <v>56.805320000000002</v>
      </c>
      <c r="D115" s="3">
        <v>60.929250000000003</v>
      </c>
      <c r="E115" s="3"/>
      <c r="F115" s="3"/>
      <c r="G115" s="3">
        <v>-4.1239299999999997</v>
      </c>
      <c r="H115" s="3">
        <v>0.01</v>
      </c>
      <c r="I115" s="3">
        <v>0</v>
      </c>
      <c r="J115" s="3">
        <v>0.01</v>
      </c>
      <c r="K115" s="3">
        <v>3.73610365</v>
      </c>
      <c r="L115" s="3">
        <v>5.3488827299999997</v>
      </c>
      <c r="M115" s="3">
        <v>11.7399092</v>
      </c>
      <c r="N115" s="5"/>
    </row>
    <row r="116" spans="1:14" x14ac:dyDescent="0.25">
      <c r="A116" s="7">
        <v>44537.1875</v>
      </c>
      <c r="B116" s="7">
        <v>44537.197916666664</v>
      </c>
      <c r="C116" s="3">
        <v>82.827929999999995</v>
      </c>
      <c r="D116" s="3">
        <v>57.521819999999998</v>
      </c>
      <c r="E116" s="3"/>
      <c r="F116" s="3"/>
      <c r="G116" s="3">
        <v>25.30611</v>
      </c>
      <c r="H116" s="3">
        <v>221.211004</v>
      </c>
      <c r="I116" s="3">
        <v>210</v>
      </c>
      <c r="J116" s="3">
        <v>97.26</v>
      </c>
      <c r="K116" s="3">
        <v>4.6899339099999997</v>
      </c>
      <c r="L116" s="3">
        <v>4.8949483699999998</v>
      </c>
      <c r="M116" s="3">
        <v>1.83405526</v>
      </c>
      <c r="N116" s="5"/>
    </row>
    <row r="117" spans="1:14" x14ac:dyDescent="0.25">
      <c r="A117" s="7">
        <v>44537.197916666664</v>
      </c>
      <c r="B117" s="7">
        <v>44537.208333333336</v>
      </c>
      <c r="C117" s="3">
        <v>90.478170000000006</v>
      </c>
      <c r="D117" s="3">
        <v>43.543100000000003</v>
      </c>
      <c r="E117" s="3"/>
      <c r="F117" s="3"/>
      <c r="G117" s="3">
        <v>46.935070000000003</v>
      </c>
      <c r="H117" s="3">
        <v>220.90052560000001</v>
      </c>
      <c r="I117" s="3">
        <v>210</v>
      </c>
      <c r="J117" s="3">
        <v>99.06</v>
      </c>
      <c r="K117" s="3">
        <v>4.5499613200000004</v>
      </c>
      <c r="L117" s="3">
        <v>4.8662440199999999</v>
      </c>
      <c r="M117" s="3">
        <v>-3.8363830299999999</v>
      </c>
      <c r="N117" s="5"/>
    </row>
    <row r="118" spans="1:14" x14ac:dyDescent="0.25">
      <c r="A118" s="7">
        <v>44537.208333333336</v>
      </c>
      <c r="B118" s="7">
        <v>44537.21875</v>
      </c>
      <c r="C118" s="3">
        <v>71.994709999999998</v>
      </c>
      <c r="D118" s="3">
        <v>79.013769999999994</v>
      </c>
      <c r="E118" s="3"/>
      <c r="F118" s="3"/>
      <c r="G118" s="3">
        <v>-7.0190599999999996</v>
      </c>
      <c r="H118" s="3">
        <v>169.2899999</v>
      </c>
      <c r="I118" s="3">
        <v>193.21</v>
      </c>
      <c r="J118" s="3">
        <v>169.29</v>
      </c>
      <c r="K118" s="3">
        <v>6.4208027200000002</v>
      </c>
      <c r="L118" s="3">
        <v>1.32019373</v>
      </c>
      <c r="M118" s="3">
        <v>-0.31692782000000003</v>
      </c>
      <c r="N118" s="5"/>
    </row>
    <row r="119" spans="1:14" x14ac:dyDescent="0.25">
      <c r="A119" s="7">
        <v>44537.21875</v>
      </c>
      <c r="B119" s="7">
        <v>44537.229166666664</v>
      </c>
      <c r="C119" s="3">
        <v>51.985039999999998</v>
      </c>
      <c r="D119" s="3">
        <v>54.323210000000003</v>
      </c>
      <c r="E119" s="3"/>
      <c r="F119" s="3"/>
      <c r="G119" s="3">
        <v>-2.3381699999999999</v>
      </c>
      <c r="H119" s="3">
        <v>166.7696253</v>
      </c>
      <c r="I119" s="3">
        <v>235.17</v>
      </c>
      <c r="J119" s="3">
        <v>170.98</v>
      </c>
      <c r="K119" s="3">
        <v>6.3898065800000001</v>
      </c>
      <c r="L119" s="3">
        <v>1.3391875600000001</v>
      </c>
      <c r="M119" s="3">
        <v>0.65210926000000002</v>
      </c>
      <c r="N119" s="5"/>
    </row>
    <row r="120" spans="1:14" x14ac:dyDescent="0.25">
      <c r="A120" s="7">
        <v>44537.229166666664</v>
      </c>
      <c r="B120" s="7">
        <v>44537.239583333336</v>
      </c>
      <c r="C120" s="3">
        <v>86.35087</v>
      </c>
      <c r="D120" s="3">
        <v>58.06062</v>
      </c>
      <c r="E120" s="3"/>
      <c r="F120" s="3"/>
      <c r="G120" s="3">
        <v>28.29025</v>
      </c>
      <c r="H120" s="3">
        <v>218.79605340000001</v>
      </c>
      <c r="I120" s="3">
        <v>210</v>
      </c>
      <c r="J120" s="3">
        <v>171.08</v>
      </c>
      <c r="K120" s="3">
        <v>6.5843610200000002</v>
      </c>
      <c r="L120" s="3">
        <v>0.84221604999999999</v>
      </c>
      <c r="M120" s="3">
        <v>-2.24756702</v>
      </c>
      <c r="N120" s="5"/>
    </row>
    <row r="121" spans="1:14" x14ac:dyDescent="0.25">
      <c r="A121" s="7">
        <v>44537.239583333336</v>
      </c>
      <c r="B121" s="7">
        <v>44537.25</v>
      </c>
      <c r="C121" s="3">
        <v>130.17266000000001</v>
      </c>
      <c r="D121" s="3">
        <v>30.225269999999998</v>
      </c>
      <c r="E121" s="3"/>
      <c r="F121" s="3"/>
      <c r="G121" s="3">
        <v>99.947389999999999</v>
      </c>
      <c r="H121" s="3">
        <v>218.02701379999999</v>
      </c>
      <c r="I121" s="3">
        <v>210</v>
      </c>
      <c r="J121" s="3">
        <v>173.49</v>
      </c>
      <c r="K121" s="3">
        <v>6.6058463999999999</v>
      </c>
      <c r="L121" s="3">
        <v>0.82957780000000003</v>
      </c>
      <c r="M121" s="3">
        <v>-1.92756276</v>
      </c>
      <c r="N121" s="5"/>
    </row>
    <row r="122" spans="1:14" x14ac:dyDescent="0.25">
      <c r="A122" s="7">
        <v>44537.25</v>
      </c>
      <c r="B122" s="7">
        <v>44537.260416666664</v>
      </c>
      <c r="C122" s="3">
        <v>92.363919999999993</v>
      </c>
      <c r="D122" s="3">
        <v>58.416609999999999</v>
      </c>
      <c r="E122" s="3"/>
      <c r="F122" s="3"/>
      <c r="G122" s="3">
        <v>33.947310000000002</v>
      </c>
      <c r="H122" s="3">
        <v>253.1406423</v>
      </c>
      <c r="I122" s="3">
        <v>252.2</v>
      </c>
      <c r="J122" s="3">
        <v>15.36</v>
      </c>
      <c r="K122" s="3">
        <v>7.4903768800000003</v>
      </c>
      <c r="L122" s="3">
        <v>1.4669458799999999</v>
      </c>
      <c r="M122" s="3">
        <v>10.244926319999999</v>
      </c>
      <c r="N122" s="5"/>
    </row>
    <row r="123" spans="1:14" x14ac:dyDescent="0.25">
      <c r="A123" s="7">
        <v>44537.260416666664</v>
      </c>
      <c r="B123" s="7">
        <v>44537.270833333336</v>
      </c>
      <c r="C123" s="3">
        <v>108.1829</v>
      </c>
      <c r="D123" s="3">
        <v>28.63522</v>
      </c>
      <c r="E123" s="3"/>
      <c r="F123" s="3"/>
      <c r="G123" s="3">
        <v>79.54768</v>
      </c>
      <c r="H123" s="3">
        <v>259.18999980000001</v>
      </c>
      <c r="I123" s="3">
        <v>259.19</v>
      </c>
      <c r="J123" s="3">
        <v>15.36</v>
      </c>
      <c r="K123" s="3">
        <v>7.7099053199999998</v>
      </c>
      <c r="L123" s="3">
        <v>1.52653152</v>
      </c>
      <c r="M123" s="3">
        <v>5.9616496999999997</v>
      </c>
      <c r="N123" s="5"/>
    </row>
    <row r="124" spans="1:14" x14ac:dyDescent="0.25">
      <c r="A124" s="7">
        <v>44537.270833333336</v>
      </c>
      <c r="B124" s="7">
        <v>44537.28125</v>
      </c>
      <c r="C124" s="3">
        <v>121.06577</v>
      </c>
      <c r="D124" s="3">
        <v>29.483560000000001</v>
      </c>
      <c r="E124" s="3"/>
      <c r="F124" s="3"/>
      <c r="G124" s="3">
        <v>91.582210000000003</v>
      </c>
      <c r="H124" s="3">
        <v>252.96330230000001</v>
      </c>
      <c r="I124" s="3">
        <v>252.2</v>
      </c>
      <c r="J124" s="3">
        <v>0</v>
      </c>
      <c r="K124" s="3">
        <v>7.4106239599999997</v>
      </c>
      <c r="L124" s="3">
        <v>2.2300786399999999</v>
      </c>
      <c r="M124" s="3">
        <v>6.3004716500000004</v>
      </c>
      <c r="N124" s="5"/>
    </row>
    <row r="125" spans="1:14" x14ac:dyDescent="0.25">
      <c r="A125" s="7">
        <v>44537.28125</v>
      </c>
      <c r="B125" s="7">
        <v>44537.291666666664</v>
      </c>
      <c r="C125" s="3">
        <v>163.86582999999999</v>
      </c>
      <c r="D125" s="3">
        <v>21.796489999999999</v>
      </c>
      <c r="E125" s="3"/>
      <c r="F125" s="3"/>
      <c r="G125" s="3">
        <v>142.06934000000001</v>
      </c>
      <c r="H125" s="3">
        <v>259.18999989999998</v>
      </c>
      <c r="I125" s="3">
        <v>259.19</v>
      </c>
      <c r="J125" s="3">
        <v>0</v>
      </c>
      <c r="K125" s="3">
        <v>7.3344595100000003</v>
      </c>
      <c r="L125" s="3">
        <v>2.18653151</v>
      </c>
      <c r="M125" s="3">
        <v>6.0805912600000003</v>
      </c>
      <c r="N125" s="5"/>
    </row>
    <row r="126" spans="1:14" x14ac:dyDescent="0.25">
      <c r="A126" s="7">
        <v>44537.291666666664</v>
      </c>
      <c r="B126" s="7">
        <v>44537.302083333336</v>
      </c>
      <c r="C126" s="3">
        <v>191.06244000000001</v>
      </c>
      <c r="D126" s="3">
        <v>100.26894</v>
      </c>
      <c r="E126" s="3"/>
      <c r="F126" s="3"/>
      <c r="G126" s="3">
        <v>90.793499999999995</v>
      </c>
      <c r="H126" s="3">
        <v>295.49898869999998</v>
      </c>
      <c r="I126" s="3">
        <v>295.49</v>
      </c>
      <c r="J126" s="3">
        <v>15.46</v>
      </c>
      <c r="K126" s="3">
        <v>8.9461837299999996</v>
      </c>
      <c r="L126" s="3">
        <v>0.72612768000000005</v>
      </c>
      <c r="M126" s="3">
        <v>15.96818028</v>
      </c>
      <c r="N126" s="5"/>
    </row>
    <row r="127" spans="1:14" x14ac:dyDescent="0.25">
      <c r="A127" s="7">
        <v>44537.302083333336</v>
      </c>
      <c r="B127" s="7">
        <v>44537.3125</v>
      </c>
      <c r="C127" s="3">
        <v>205.10965999999999</v>
      </c>
      <c r="D127" s="3">
        <v>50.872450000000001</v>
      </c>
      <c r="E127" s="3"/>
      <c r="F127" s="3"/>
      <c r="G127" s="3">
        <v>154.23721</v>
      </c>
      <c r="H127" s="3">
        <v>295.5318767</v>
      </c>
      <c r="I127" s="3">
        <v>295.49</v>
      </c>
      <c r="J127" s="3">
        <v>66.39</v>
      </c>
      <c r="K127" s="3">
        <v>8.9875140699999996</v>
      </c>
      <c r="L127" s="3">
        <v>0.72887144000000004</v>
      </c>
      <c r="M127" s="3">
        <v>10.14651355</v>
      </c>
      <c r="N127" s="5"/>
    </row>
    <row r="128" spans="1:14" x14ac:dyDescent="0.25">
      <c r="A128" s="7">
        <v>44537.3125</v>
      </c>
      <c r="B128" s="7">
        <v>44537.322916666664</v>
      </c>
      <c r="C128" s="3">
        <v>196.98797999999999</v>
      </c>
      <c r="D128" s="3">
        <v>9.5868199999999995</v>
      </c>
      <c r="E128" s="3"/>
      <c r="F128" s="3"/>
      <c r="G128" s="3">
        <v>187.40116</v>
      </c>
      <c r="H128" s="3">
        <v>296.18218200000001</v>
      </c>
      <c r="I128" s="3">
        <v>295.69</v>
      </c>
      <c r="J128" s="3">
        <v>66.39</v>
      </c>
      <c r="K128" s="3">
        <v>9.0720772600000004</v>
      </c>
      <c r="L128" s="3">
        <v>1.1000710899999999</v>
      </c>
      <c r="M128" s="3">
        <v>1.25968652</v>
      </c>
      <c r="N128" s="5"/>
    </row>
    <row r="129" spans="1:14" x14ac:dyDescent="0.25">
      <c r="A129" s="7">
        <v>44537.322916666664</v>
      </c>
      <c r="B129" s="7">
        <v>44537.333333333336</v>
      </c>
      <c r="C129" s="3">
        <v>237.26114000000001</v>
      </c>
      <c r="D129" s="3">
        <v>8.6057100000000002</v>
      </c>
      <c r="E129" s="3"/>
      <c r="F129" s="3"/>
      <c r="G129" s="3">
        <v>228.65543</v>
      </c>
      <c r="H129" s="3">
        <v>295.96524440000002</v>
      </c>
      <c r="I129" s="3">
        <v>295.49</v>
      </c>
      <c r="J129" s="3">
        <v>66.39</v>
      </c>
      <c r="K129" s="3">
        <v>8.9001281799999994</v>
      </c>
      <c r="L129" s="3">
        <v>1.1964805199999999</v>
      </c>
      <c r="M129" s="3">
        <v>1.9725726299999999</v>
      </c>
      <c r="N129" s="5"/>
    </row>
    <row r="130" spans="1:14" x14ac:dyDescent="0.25">
      <c r="A130" s="7">
        <v>44537.333333333336</v>
      </c>
      <c r="B130" s="7">
        <v>44537.34375</v>
      </c>
      <c r="C130" s="3">
        <v>260.01101</v>
      </c>
      <c r="D130" s="3">
        <v>9.4709199999999996</v>
      </c>
      <c r="E130" s="3"/>
      <c r="F130" s="3"/>
      <c r="G130" s="3">
        <v>250.54008999999999</v>
      </c>
      <c r="H130" s="3">
        <v>307.62145149999998</v>
      </c>
      <c r="I130" s="3">
        <v>307.56</v>
      </c>
      <c r="J130" s="3">
        <v>66.39</v>
      </c>
      <c r="K130" s="3">
        <v>8.9603329299999999</v>
      </c>
      <c r="L130" s="3">
        <v>1.5204143999999999</v>
      </c>
      <c r="M130" s="3">
        <v>-1.18236396</v>
      </c>
      <c r="N130" s="5"/>
    </row>
    <row r="131" spans="1:14" x14ac:dyDescent="0.25">
      <c r="A131" s="7">
        <v>44537.34375</v>
      </c>
      <c r="B131" s="7">
        <v>44537.354166666664</v>
      </c>
      <c r="C131" s="3">
        <v>251.5249</v>
      </c>
      <c r="D131" s="3">
        <v>20.428699999999999</v>
      </c>
      <c r="E131" s="3"/>
      <c r="F131" s="3"/>
      <c r="G131" s="3">
        <v>231.09620000000001</v>
      </c>
      <c r="H131" s="3">
        <v>307.61773699999998</v>
      </c>
      <c r="I131" s="3">
        <v>307.56</v>
      </c>
      <c r="J131" s="3">
        <v>66.39</v>
      </c>
      <c r="K131" s="3">
        <v>8.6248310799999999</v>
      </c>
      <c r="L131" s="3">
        <v>1.51759734</v>
      </c>
      <c r="M131" s="3">
        <v>2.3683736799999999</v>
      </c>
      <c r="N131" s="5"/>
    </row>
    <row r="132" spans="1:14" x14ac:dyDescent="0.25">
      <c r="A132" s="7">
        <v>44537.354166666664</v>
      </c>
      <c r="B132" s="7">
        <v>44537.364583333336</v>
      </c>
      <c r="C132" s="3">
        <v>253.04580999999999</v>
      </c>
      <c r="D132" s="3">
        <v>24.720020000000002</v>
      </c>
      <c r="E132" s="3"/>
      <c r="F132" s="3"/>
      <c r="G132" s="3">
        <v>228.32579000000001</v>
      </c>
      <c r="H132" s="3">
        <v>307.58683100000002</v>
      </c>
      <c r="I132" s="3">
        <v>307.56</v>
      </c>
      <c r="J132" s="3">
        <v>66.39</v>
      </c>
      <c r="K132" s="3">
        <v>8.3510515299999994</v>
      </c>
      <c r="L132" s="3">
        <v>1.4160075700000001</v>
      </c>
      <c r="M132" s="3">
        <v>2.3583533399999999</v>
      </c>
      <c r="N132" s="5"/>
    </row>
    <row r="133" spans="1:14" x14ac:dyDescent="0.25">
      <c r="A133" s="7">
        <v>44537.364583333336</v>
      </c>
      <c r="B133" s="7">
        <v>44537.375</v>
      </c>
      <c r="C133" s="3">
        <v>298.65197000000001</v>
      </c>
      <c r="D133" s="3">
        <v>23.912700000000001</v>
      </c>
      <c r="E133" s="3"/>
      <c r="F133" s="3"/>
      <c r="G133" s="3">
        <v>274.73926999999998</v>
      </c>
      <c r="H133" s="3">
        <v>307.58177219999999</v>
      </c>
      <c r="I133" s="3">
        <v>307.56</v>
      </c>
      <c r="J133" s="3">
        <v>66.39</v>
      </c>
      <c r="K133" s="3">
        <v>8.7847985600000005</v>
      </c>
      <c r="L133" s="3">
        <v>1.3903823200000001</v>
      </c>
      <c r="M133" s="3">
        <v>1.4820079900000001</v>
      </c>
      <c r="N133" s="5"/>
    </row>
    <row r="134" spans="1:14" x14ac:dyDescent="0.25">
      <c r="A134" s="7">
        <v>44537.375</v>
      </c>
      <c r="B134" s="7">
        <v>44537.385416666664</v>
      </c>
      <c r="C134" s="3">
        <v>354.82986</v>
      </c>
      <c r="D134" s="3">
        <v>8.9805700000000002</v>
      </c>
      <c r="E134" s="3"/>
      <c r="F134" s="3"/>
      <c r="G134" s="3">
        <v>345.84929</v>
      </c>
      <c r="H134" s="3">
        <v>308.15999979999998</v>
      </c>
      <c r="I134" s="3">
        <v>308.16000000000003</v>
      </c>
      <c r="J134" s="3">
        <v>0</v>
      </c>
      <c r="K134" s="3">
        <v>8.1966338899999993</v>
      </c>
      <c r="L134" s="3">
        <v>1.19550405</v>
      </c>
      <c r="M134" s="3">
        <v>2.1135886899999998</v>
      </c>
      <c r="N134" s="5"/>
    </row>
    <row r="135" spans="1:14" x14ac:dyDescent="0.25">
      <c r="A135" s="7">
        <v>44537.385416666664</v>
      </c>
      <c r="B135" s="7">
        <v>44537.395833333336</v>
      </c>
      <c r="C135" s="3">
        <v>328.59408000000002</v>
      </c>
      <c r="D135" s="3">
        <v>44.790529999999997</v>
      </c>
      <c r="E135" s="3"/>
      <c r="F135" s="3"/>
      <c r="G135" s="3">
        <v>283.80354999999997</v>
      </c>
      <c r="H135" s="3">
        <v>308.15999970000001</v>
      </c>
      <c r="I135" s="3">
        <v>308.16000000000003</v>
      </c>
      <c r="J135" s="3">
        <v>0</v>
      </c>
      <c r="K135" s="3">
        <v>8.0480567999999995</v>
      </c>
      <c r="L135" s="3">
        <v>1.20772393</v>
      </c>
      <c r="M135" s="3">
        <v>7.3887326699999996</v>
      </c>
      <c r="N135" s="5"/>
    </row>
    <row r="136" spans="1:14" x14ac:dyDescent="0.25">
      <c r="A136" s="7">
        <v>44537.395833333336</v>
      </c>
      <c r="B136" s="7">
        <v>44537.40625</v>
      </c>
      <c r="C136" s="3">
        <v>267.89803999999998</v>
      </c>
      <c r="D136" s="3">
        <v>36.717660000000002</v>
      </c>
      <c r="E136" s="3"/>
      <c r="F136" s="3"/>
      <c r="G136" s="3">
        <v>231.18038000000001</v>
      </c>
      <c r="H136" s="3">
        <v>304.53788600000001</v>
      </c>
      <c r="I136" s="3">
        <v>304.41000000000003</v>
      </c>
      <c r="J136" s="3">
        <v>171.18</v>
      </c>
      <c r="K136" s="3">
        <v>8.1015785000000005</v>
      </c>
      <c r="L136" s="3">
        <v>1.27220584</v>
      </c>
      <c r="M136" s="3">
        <v>2.8538554500000002</v>
      </c>
      <c r="N136" s="5"/>
    </row>
    <row r="137" spans="1:14" x14ac:dyDescent="0.25">
      <c r="A137" s="7">
        <v>44537.40625</v>
      </c>
      <c r="B137" s="7">
        <v>44537.416666666664</v>
      </c>
      <c r="C137" s="3">
        <v>271.08571000000001</v>
      </c>
      <c r="D137" s="3">
        <v>40.227170000000001</v>
      </c>
      <c r="E137" s="3"/>
      <c r="F137" s="3"/>
      <c r="G137" s="3">
        <v>230.85854</v>
      </c>
      <c r="H137" s="3">
        <v>304.83591630000001</v>
      </c>
      <c r="I137" s="3">
        <v>304.81</v>
      </c>
      <c r="J137" s="3">
        <v>171.18</v>
      </c>
      <c r="K137" s="3">
        <v>7.9229805300000002</v>
      </c>
      <c r="L137" s="3">
        <v>1.2383764399999999</v>
      </c>
      <c r="M137" s="3">
        <v>4.7171332899999996</v>
      </c>
      <c r="N137" s="5"/>
    </row>
    <row r="138" spans="1:14" x14ac:dyDescent="0.25">
      <c r="A138" s="7">
        <v>44537.416666666664</v>
      </c>
      <c r="B138" s="7">
        <v>44537.427083333336</v>
      </c>
      <c r="C138" s="3">
        <v>230.46086</v>
      </c>
      <c r="D138" s="3">
        <v>29.938359999999999</v>
      </c>
      <c r="E138" s="3"/>
      <c r="F138" s="3"/>
      <c r="G138" s="3">
        <v>200.52250000000001</v>
      </c>
      <c r="H138" s="3">
        <v>297.9099999</v>
      </c>
      <c r="I138" s="3">
        <v>297.91000000000003</v>
      </c>
      <c r="J138" s="3">
        <v>173.02</v>
      </c>
      <c r="K138" s="3">
        <v>7.0961293400000001</v>
      </c>
      <c r="L138" s="3">
        <v>0.78104556000000003</v>
      </c>
      <c r="M138" s="3">
        <v>3.59262266</v>
      </c>
      <c r="N138" s="5"/>
    </row>
    <row r="139" spans="1:14" x14ac:dyDescent="0.25">
      <c r="A139" s="7">
        <v>44537.427083333336</v>
      </c>
      <c r="B139" s="7">
        <v>44537.4375</v>
      </c>
      <c r="C139" s="3">
        <v>197.22192000000001</v>
      </c>
      <c r="D139" s="3">
        <v>46.426789999999997</v>
      </c>
      <c r="E139" s="3"/>
      <c r="F139" s="3"/>
      <c r="G139" s="3">
        <v>150.79513</v>
      </c>
      <c r="H139" s="3">
        <v>295.9099999</v>
      </c>
      <c r="I139" s="3">
        <v>295.91000000000003</v>
      </c>
      <c r="J139" s="3">
        <v>173.02</v>
      </c>
      <c r="K139" s="3">
        <v>7.4898246000000004</v>
      </c>
      <c r="L139" s="3">
        <v>0.60429129999999998</v>
      </c>
      <c r="M139" s="3">
        <v>10.49149633</v>
      </c>
      <c r="N139" s="5"/>
    </row>
    <row r="140" spans="1:14" x14ac:dyDescent="0.25">
      <c r="A140" s="7">
        <v>44537.4375</v>
      </c>
      <c r="B140" s="7">
        <v>44537.447916666664</v>
      </c>
      <c r="C140" s="3">
        <v>123.59305999999999</v>
      </c>
      <c r="D140" s="3">
        <v>52.455629999999999</v>
      </c>
      <c r="E140" s="3"/>
      <c r="F140" s="3"/>
      <c r="G140" s="3">
        <v>71.137429999999995</v>
      </c>
      <c r="H140" s="3">
        <v>295.9099999</v>
      </c>
      <c r="I140" s="3">
        <v>295.91000000000003</v>
      </c>
      <c r="J140" s="3">
        <v>0</v>
      </c>
      <c r="K140" s="3">
        <v>6.6293534200000002</v>
      </c>
      <c r="L140" s="3">
        <v>0.60080997999999997</v>
      </c>
      <c r="M140" s="3">
        <v>7.95192093</v>
      </c>
      <c r="N140" s="5"/>
    </row>
    <row r="141" spans="1:14" x14ac:dyDescent="0.25">
      <c r="A141" s="7">
        <v>44537.447916666664</v>
      </c>
      <c r="B141" s="7">
        <v>44537.458333333336</v>
      </c>
      <c r="C141" s="3">
        <v>110.7522</v>
      </c>
      <c r="D141" s="3">
        <v>42.62724</v>
      </c>
      <c r="E141" s="3"/>
      <c r="F141" s="3"/>
      <c r="G141" s="3">
        <v>68.124960000000002</v>
      </c>
      <c r="H141" s="3">
        <v>295.9099999</v>
      </c>
      <c r="I141" s="3">
        <v>295.91000000000003</v>
      </c>
      <c r="J141" s="3">
        <v>0</v>
      </c>
      <c r="K141" s="3">
        <v>7.5558196400000002</v>
      </c>
      <c r="L141" s="3">
        <v>0.5952442</v>
      </c>
      <c r="M141" s="3">
        <v>11.54146244</v>
      </c>
      <c r="N141" s="5"/>
    </row>
    <row r="142" spans="1:14" x14ac:dyDescent="0.25">
      <c r="A142" s="7">
        <v>44537.458333333336</v>
      </c>
      <c r="B142" s="7">
        <v>44537.46875</v>
      </c>
      <c r="C142" s="3">
        <v>109.76232</v>
      </c>
      <c r="D142" s="3">
        <v>11.80045</v>
      </c>
      <c r="E142" s="3"/>
      <c r="F142" s="3"/>
      <c r="G142" s="3">
        <v>97.961870000000005</v>
      </c>
      <c r="H142" s="3">
        <v>286.80518160000003</v>
      </c>
      <c r="I142" s="3">
        <v>286.8</v>
      </c>
      <c r="J142" s="3">
        <v>171.08</v>
      </c>
      <c r="K142" s="3">
        <v>6.8789323900000001</v>
      </c>
      <c r="L142" s="3">
        <v>0.66163667000000004</v>
      </c>
      <c r="M142" s="3">
        <v>9.6321849900000007</v>
      </c>
      <c r="N142" s="5"/>
    </row>
    <row r="143" spans="1:14" x14ac:dyDescent="0.25">
      <c r="A143" s="7">
        <v>44537.46875</v>
      </c>
      <c r="B143" s="7">
        <v>44537.479166666664</v>
      </c>
      <c r="C143" s="3">
        <v>151.91575</v>
      </c>
      <c r="D143" s="3">
        <v>31.95542</v>
      </c>
      <c r="E143" s="3"/>
      <c r="F143" s="3"/>
      <c r="G143" s="3">
        <v>119.96033</v>
      </c>
      <c r="H143" s="3">
        <v>286.80347010000003</v>
      </c>
      <c r="I143" s="3">
        <v>286.8</v>
      </c>
      <c r="J143" s="3">
        <v>171.08</v>
      </c>
      <c r="K143" s="3">
        <v>7.1698279400000002</v>
      </c>
      <c r="L143" s="3">
        <v>0.65963154000000002</v>
      </c>
      <c r="M143" s="3">
        <v>11.32435669</v>
      </c>
      <c r="N143" s="5"/>
    </row>
    <row r="144" spans="1:14" x14ac:dyDescent="0.25">
      <c r="A144" s="7">
        <v>44537.479166666664</v>
      </c>
      <c r="B144" s="7">
        <v>44537.489583333336</v>
      </c>
      <c r="C144" s="3">
        <v>150.65992</v>
      </c>
      <c r="D144" s="3">
        <v>48.470770000000002</v>
      </c>
      <c r="E144" s="3"/>
      <c r="F144" s="3"/>
      <c r="G144" s="3">
        <v>102.18915</v>
      </c>
      <c r="H144" s="3">
        <v>286.90164270000002</v>
      </c>
      <c r="I144" s="3">
        <v>286.89999999999998</v>
      </c>
      <c r="J144" s="3">
        <v>171.08</v>
      </c>
      <c r="K144" s="3">
        <v>7.2052638499999997</v>
      </c>
      <c r="L144" s="3">
        <v>0.60203969000000002</v>
      </c>
      <c r="M144" s="3">
        <v>9.0041096300000003</v>
      </c>
      <c r="N144" s="5"/>
    </row>
    <row r="145" spans="1:14" x14ac:dyDescent="0.25">
      <c r="A145" s="7">
        <v>44537.489583333336</v>
      </c>
      <c r="B145" s="7">
        <v>44537.5</v>
      </c>
      <c r="C145" s="3">
        <v>122.19144</v>
      </c>
      <c r="D145" s="3">
        <v>40.733260000000001</v>
      </c>
      <c r="E145" s="3"/>
      <c r="F145" s="3"/>
      <c r="G145" s="3">
        <v>81.458179999999999</v>
      </c>
      <c r="H145" s="3">
        <v>286.90399009999999</v>
      </c>
      <c r="I145" s="3">
        <v>286.89999999999998</v>
      </c>
      <c r="J145" s="3">
        <v>171.08</v>
      </c>
      <c r="K145" s="3">
        <v>7.3532749099999997</v>
      </c>
      <c r="L145" s="3">
        <v>0.56411621999999995</v>
      </c>
      <c r="M145" s="3">
        <v>1.77971992</v>
      </c>
      <c r="N145" s="5"/>
    </row>
    <row r="146" spans="1:14" x14ac:dyDescent="0.25">
      <c r="A146" s="7">
        <v>44537.5</v>
      </c>
      <c r="B146" s="7">
        <v>44537.510416666664</v>
      </c>
      <c r="C146" s="3">
        <v>90.567880000000002</v>
      </c>
      <c r="D146" s="3">
        <v>26.741599999999998</v>
      </c>
      <c r="E146" s="3"/>
      <c r="F146" s="3"/>
      <c r="G146" s="3">
        <v>63.826279999999997</v>
      </c>
      <c r="H146" s="3">
        <v>284.52735239999998</v>
      </c>
      <c r="I146" s="3">
        <v>284.33999999999997</v>
      </c>
      <c r="J146" s="3">
        <v>66.489999999999995</v>
      </c>
      <c r="K146" s="3">
        <v>7.0789650200000001</v>
      </c>
      <c r="L146" s="3">
        <v>0.50207577000000003</v>
      </c>
      <c r="M146" s="3">
        <v>3.6591054999999999</v>
      </c>
      <c r="N146" s="5"/>
    </row>
    <row r="147" spans="1:14" x14ac:dyDescent="0.25">
      <c r="A147" s="7">
        <v>44537.510416666664</v>
      </c>
      <c r="B147" s="7">
        <v>44537.520833333336</v>
      </c>
      <c r="C147" s="3">
        <v>121.00165</v>
      </c>
      <c r="D147" s="3">
        <v>43.367959999999997</v>
      </c>
      <c r="E147" s="3"/>
      <c r="F147" s="3"/>
      <c r="G147" s="3">
        <v>77.633690000000001</v>
      </c>
      <c r="H147" s="3">
        <v>284.3730994</v>
      </c>
      <c r="I147" s="3">
        <v>284.33999999999997</v>
      </c>
      <c r="J147" s="3">
        <v>122.37</v>
      </c>
      <c r="K147" s="3">
        <v>7.2988620299999996</v>
      </c>
      <c r="L147" s="3">
        <v>0.52460941999999999</v>
      </c>
      <c r="M147" s="3">
        <v>5.5106742999999998</v>
      </c>
      <c r="N147" s="5"/>
    </row>
    <row r="148" spans="1:14" x14ac:dyDescent="0.25">
      <c r="A148" s="7">
        <v>44537.520833333336</v>
      </c>
      <c r="B148" s="7">
        <v>44537.53125</v>
      </c>
      <c r="C148" s="3">
        <v>121.44523</v>
      </c>
      <c r="D148" s="3">
        <v>42.472169999999998</v>
      </c>
      <c r="E148" s="3"/>
      <c r="F148" s="3"/>
      <c r="G148" s="3">
        <v>78.973060000000004</v>
      </c>
      <c r="H148" s="3">
        <v>284.41963870000001</v>
      </c>
      <c r="I148" s="3">
        <v>284.33999999999997</v>
      </c>
      <c r="J148" s="3">
        <v>122.47</v>
      </c>
      <c r="K148" s="3">
        <v>7.2214753199999997</v>
      </c>
      <c r="L148" s="3">
        <v>0.53461018000000005</v>
      </c>
      <c r="M148" s="3">
        <v>2.99462647</v>
      </c>
      <c r="N148" s="5"/>
    </row>
    <row r="149" spans="1:14" x14ac:dyDescent="0.25">
      <c r="A149" s="7">
        <v>44537.53125</v>
      </c>
      <c r="B149" s="7">
        <v>44537.541666666664</v>
      </c>
      <c r="C149" s="3">
        <v>136.40812</v>
      </c>
      <c r="D149" s="3">
        <v>70.096199999999996</v>
      </c>
      <c r="E149" s="3"/>
      <c r="F149" s="3"/>
      <c r="G149" s="3">
        <v>66.311920000000001</v>
      </c>
      <c r="H149" s="3">
        <v>284.33999990000001</v>
      </c>
      <c r="I149" s="3">
        <v>284.33999999999997</v>
      </c>
      <c r="J149" s="3">
        <v>171.08</v>
      </c>
      <c r="K149" s="3">
        <v>7.2038921599999997</v>
      </c>
      <c r="L149" s="3">
        <v>0.61858420000000003</v>
      </c>
      <c r="M149" s="3">
        <v>7.9643862399999996</v>
      </c>
      <c r="N149" s="5"/>
    </row>
    <row r="150" spans="1:14" x14ac:dyDescent="0.25">
      <c r="A150" s="7">
        <v>44537.541666666664</v>
      </c>
      <c r="B150" s="7">
        <v>44537.552083333336</v>
      </c>
      <c r="C150" s="3">
        <v>74.930409999999995</v>
      </c>
      <c r="D150" s="3">
        <v>36.158349999999999</v>
      </c>
      <c r="E150" s="3"/>
      <c r="F150" s="3"/>
      <c r="G150" s="3">
        <v>38.772060000000003</v>
      </c>
      <c r="H150" s="3">
        <v>283.0132069</v>
      </c>
      <c r="I150" s="3">
        <v>283.01</v>
      </c>
      <c r="J150" s="3">
        <v>171.08</v>
      </c>
      <c r="K150" s="3">
        <v>7.3061246500000001</v>
      </c>
      <c r="L150" s="3">
        <v>0.57963010000000004</v>
      </c>
      <c r="M150" s="3">
        <v>2.65576889</v>
      </c>
      <c r="N150" s="5"/>
    </row>
    <row r="151" spans="1:14" x14ac:dyDescent="0.25">
      <c r="A151" s="7">
        <v>44537.552083333336</v>
      </c>
      <c r="B151" s="7">
        <v>44537.5625</v>
      </c>
      <c r="C151" s="3">
        <v>71.775829999999999</v>
      </c>
      <c r="D151" s="3">
        <v>13.46278</v>
      </c>
      <c r="E151" s="3"/>
      <c r="F151" s="3"/>
      <c r="G151" s="3">
        <v>58.313049999999997</v>
      </c>
      <c r="H151" s="3">
        <v>283.03278660000001</v>
      </c>
      <c r="I151" s="3">
        <v>283.01</v>
      </c>
      <c r="J151" s="3">
        <v>171.08</v>
      </c>
      <c r="K151" s="3">
        <v>7.4727122000000001</v>
      </c>
      <c r="L151" s="3">
        <v>0.57314553999999995</v>
      </c>
      <c r="M151" s="3">
        <v>0.35307949</v>
      </c>
      <c r="N151" s="5"/>
    </row>
    <row r="152" spans="1:14" x14ac:dyDescent="0.25">
      <c r="A152" s="7">
        <v>44537.5625</v>
      </c>
      <c r="B152" s="7">
        <v>44537.572916666664</v>
      </c>
      <c r="C152" s="3">
        <v>74.76388</v>
      </c>
      <c r="D152" s="3">
        <v>20.1465</v>
      </c>
      <c r="E152" s="3"/>
      <c r="F152" s="3"/>
      <c r="G152" s="3">
        <v>54.617379999999997</v>
      </c>
      <c r="H152" s="3">
        <v>283.99341149999998</v>
      </c>
      <c r="I152" s="3">
        <v>283.91000000000003</v>
      </c>
      <c r="J152" s="3">
        <v>171.08</v>
      </c>
      <c r="K152" s="3">
        <v>7.2330627200000004</v>
      </c>
      <c r="L152" s="3">
        <v>0.57312088000000005</v>
      </c>
      <c r="M152" s="3">
        <v>2.0075502300000001</v>
      </c>
      <c r="N152" s="5"/>
    </row>
    <row r="153" spans="1:14" x14ac:dyDescent="0.25">
      <c r="A153" s="7">
        <v>44537.572916666664</v>
      </c>
      <c r="B153" s="7">
        <v>44537.583333333336</v>
      </c>
      <c r="C153" s="3">
        <v>64.401539999999997</v>
      </c>
      <c r="D153" s="3">
        <v>25.176659999999998</v>
      </c>
      <c r="E153" s="3"/>
      <c r="F153" s="3"/>
      <c r="G153" s="3">
        <v>39.224879999999999</v>
      </c>
      <c r="H153" s="3">
        <v>283.94516540000001</v>
      </c>
      <c r="I153" s="3">
        <v>283.91000000000003</v>
      </c>
      <c r="J153" s="3">
        <v>171.08</v>
      </c>
      <c r="K153" s="3">
        <v>7.4682914299999998</v>
      </c>
      <c r="L153" s="3">
        <v>0.56373368999999995</v>
      </c>
      <c r="M153" s="3">
        <v>3.2251263899999998</v>
      </c>
      <c r="N153" s="5"/>
    </row>
    <row r="154" spans="1:14" x14ac:dyDescent="0.25">
      <c r="A154" s="7">
        <v>44537.583333333336</v>
      </c>
      <c r="B154" s="7">
        <v>44537.59375</v>
      </c>
      <c r="C154" s="3">
        <v>61.718470000000003</v>
      </c>
      <c r="D154" s="3">
        <v>118.63952</v>
      </c>
      <c r="E154" s="3"/>
      <c r="F154" s="3"/>
      <c r="G154" s="3">
        <v>-56.921050000000001</v>
      </c>
      <c r="H154" s="3">
        <v>105.1389557</v>
      </c>
      <c r="I154" s="3">
        <v>290.13</v>
      </c>
      <c r="J154" s="3">
        <v>122.37</v>
      </c>
      <c r="K154" s="3">
        <v>7.6251303400000001</v>
      </c>
      <c r="L154" s="3">
        <v>1.2773286500000001</v>
      </c>
      <c r="M154" s="3">
        <v>5.0547640300000003</v>
      </c>
      <c r="N154" s="5"/>
    </row>
    <row r="155" spans="1:14" x14ac:dyDescent="0.25">
      <c r="A155" s="7">
        <v>44537.59375</v>
      </c>
      <c r="B155" s="7">
        <v>44537.604166666664</v>
      </c>
      <c r="C155" s="3">
        <v>37.927759999999999</v>
      </c>
      <c r="D155" s="3">
        <v>66.545590000000004</v>
      </c>
      <c r="E155" s="3"/>
      <c r="F155" s="3"/>
      <c r="G155" s="3">
        <v>-28.617830000000001</v>
      </c>
      <c r="H155" s="3">
        <v>112.3139353</v>
      </c>
      <c r="I155" s="3">
        <v>291.33</v>
      </c>
      <c r="J155" s="3">
        <v>122.37</v>
      </c>
      <c r="K155" s="3">
        <v>7.5896381000000002</v>
      </c>
      <c r="L155" s="3">
        <v>1.32882291</v>
      </c>
      <c r="M155" s="3">
        <v>1.48709117</v>
      </c>
      <c r="N155" s="5"/>
    </row>
    <row r="156" spans="1:14" x14ac:dyDescent="0.25">
      <c r="A156" s="7">
        <v>44537.604166666664</v>
      </c>
      <c r="B156" s="7">
        <v>44537.614583333336</v>
      </c>
      <c r="C156" s="3">
        <v>45.709380000000003</v>
      </c>
      <c r="D156" s="3">
        <v>67.786079999999998</v>
      </c>
      <c r="E156" s="3"/>
      <c r="F156" s="3"/>
      <c r="G156" s="3">
        <v>-22.076699999999999</v>
      </c>
      <c r="H156" s="3">
        <v>118.40180410000001</v>
      </c>
      <c r="I156" s="3">
        <v>291.33</v>
      </c>
      <c r="J156" s="3">
        <v>122.47</v>
      </c>
      <c r="K156" s="3">
        <v>7.6547183099999998</v>
      </c>
      <c r="L156" s="3">
        <v>1.4435395499999999</v>
      </c>
      <c r="M156" s="3">
        <v>2.62522265</v>
      </c>
      <c r="N156" s="5"/>
    </row>
    <row r="157" spans="1:14" x14ac:dyDescent="0.25">
      <c r="A157" s="7">
        <v>44537.614583333336</v>
      </c>
      <c r="B157" s="7">
        <v>44537.625</v>
      </c>
      <c r="C157" s="3">
        <v>38.208069999999999</v>
      </c>
      <c r="D157" s="3">
        <v>64.531210000000002</v>
      </c>
      <c r="E157" s="3"/>
      <c r="F157" s="3"/>
      <c r="G157" s="3">
        <v>-26.323139999999999</v>
      </c>
      <c r="H157" s="3">
        <v>158.67225020000001</v>
      </c>
      <c r="I157" s="3">
        <v>291.33</v>
      </c>
      <c r="J157" s="3">
        <v>171.08</v>
      </c>
      <c r="K157" s="3">
        <v>8.0160782099999999</v>
      </c>
      <c r="L157" s="3">
        <v>1.4292299100000001</v>
      </c>
      <c r="M157" s="3">
        <v>-0.18351766</v>
      </c>
      <c r="N157" s="5"/>
    </row>
    <row r="158" spans="1:14" x14ac:dyDescent="0.25">
      <c r="A158" s="7">
        <v>44537.625</v>
      </c>
      <c r="B158" s="7">
        <v>44537.635416666664</v>
      </c>
      <c r="C158" s="3">
        <v>74.162049999999994</v>
      </c>
      <c r="D158" s="3">
        <v>143.14294000000001</v>
      </c>
      <c r="E158" s="3"/>
      <c r="F158" s="3"/>
      <c r="G158" s="3">
        <v>-68.980890000000002</v>
      </c>
      <c r="H158" s="3">
        <v>166.84828150000001</v>
      </c>
      <c r="I158" s="3">
        <v>302.26</v>
      </c>
      <c r="J158" s="3">
        <v>170.98</v>
      </c>
      <c r="K158" s="3">
        <v>8.4114629000000001</v>
      </c>
      <c r="L158" s="3">
        <v>1.5705783499999999</v>
      </c>
      <c r="M158" s="3">
        <v>8.2134065599999992</v>
      </c>
      <c r="N158" s="5"/>
    </row>
    <row r="159" spans="1:14" x14ac:dyDescent="0.25">
      <c r="A159" s="7">
        <v>44537.635416666664</v>
      </c>
      <c r="B159" s="7">
        <v>44537.645833333336</v>
      </c>
      <c r="C159" s="3">
        <v>85.421049999999994</v>
      </c>
      <c r="D159" s="3">
        <v>94.46651</v>
      </c>
      <c r="E159" s="3"/>
      <c r="F159" s="3"/>
      <c r="G159" s="3">
        <v>-9.0454600000000003</v>
      </c>
      <c r="H159" s="3">
        <v>170.09815330000001</v>
      </c>
      <c r="I159" s="3">
        <v>303.95999999999998</v>
      </c>
      <c r="J159" s="3">
        <v>170.98</v>
      </c>
      <c r="K159" s="3">
        <v>8.3534097900000006</v>
      </c>
      <c r="L159" s="3">
        <v>1.5423144200000001</v>
      </c>
      <c r="M159" s="3">
        <v>6.6816454800000002</v>
      </c>
      <c r="N159" s="5"/>
    </row>
    <row r="160" spans="1:14" x14ac:dyDescent="0.25">
      <c r="A160" s="7">
        <v>44537.645833333336</v>
      </c>
      <c r="B160" s="7">
        <v>44537.65625</v>
      </c>
      <c r="C160" s="3">
        <v>67.587710000000001</v>
      </c>
      <c r="D160" s="3">
        <v>129.74894</v>
      </c>
      <c r="E160" s="3"/>
      <c r="F160" s="3"/>
      <c r="G160" s="3">
        <v>-62.161230000000003</v>
      </c>
      <c r="H160" s="3">
        <v>169.0650818</v>
      </c>
      <c r="I160" s="3">
        <v>303.95999999999998</v>
      </c>
      <c r="J160" s="3">
        <v>171.08</v>
      </c>
      <c r="K160" s="3">
        <v>8.3382404500000007</v>
      </c>
      <c r="L160" s="3">
        <v>1.18609985</v>
      </c>
      <c r="M160" s="3">
        <v>4.9547722600000004</v>
      </c>
      <c r="N160" s="5"/>
    </row>
    <row r="161" spans="1:14" x14ac:dyDescent="0.25">
      <c r="A161" s="7">
        <v>44537.65625</v>
      </c>
      <c r="B161" s="7">
        <v>44537.666666666664</v>
      </c>
      <c r="C161" s="3">
        <v>67.376450000000006</v>
      </c>
      <c r="D161" s="3">
        <v>97.389420000000001</v>
      </c>
      <c r="E161" s="3"/>
      <c r="F161" s="3"/>
      <c r="G161" s="3">
        <v>-30.012969999999999</v>
      </c>
      <c r="H161" s="3">
        <v>170.761427</v>
      </c>
      <c r="I161" s="3">
        <v>303.95999999999998</v>
      </c>
      <c r="J161" s="3">
        <v>171.08</v>
      </c>
      <c r="K161" s="3">
        <v>8.5781223799999999</v>
      </c>
      <c r="L161" s="3">
        <v>1.1797078999999999</v>
      </c>
      <c r="M161" s="3">
        <v>5.11373034</v>
      </c>
      <c r="N161" s="5"/>
    </row>
    <row r="162" spans="1:14" x14ac:dyDescent="0.25">
      <c r="A162" s="7">
        <v>44537.666666666664</v>
      </c>
      <c r="B162" s="7">
        <v>44537.677083333336</v>
      </c>
      <c r="C162" s="3">
        <v>51.733179999999997</v>
      </c>
      <c r="D162" s="3">
        <v>205.85171</v>
      </c>
      <c r="E162" s="3"/>
      <c r="F162" s="3"/>
      <c r="G162" s="3">
        <v>-154.11852999999999</v>
      </c>
      <c r="H162" s="3">
        <v>19.355025399999999</v>
      </c>
      <c r="I162" s="3">
        <v>315.02999999999997</v>
      </c>
      <c r="J162" s="3">
        <v>20.39</v>
      </c>
      <c r="K162" s="3">
        <v>7.6570136099999999</v>
      </c>
      <c r="L162" s="3">
        <v>1.53190472</v>
      </c>
      <c r="M162" s="3">
        <v>8.9427064600000001</v>
      </c>
      <c r="N162" s="5"/>
    </row>
    <row r="163" spans="1:14" x14ac:dyDescent="0.25">
      <c r="A163" s="7">
        <v>44537.677083333336</v>
      </c>
      <c r="B163" s="7">
        <v>44537.6875</v>
      </c>
      <c r="C163" s="3">
        <v>45.831969999999998</v>
      </c>
      <c r="D163" s="3">
        <v>166.53200000000001</v>
      </c>
      <c r="E163" s="3"/>
      <c r="F163" s="3"/>
      <c r="G163" s="3">
        <v>-120.70003</v>
      </c>
      <c r="H163" s="3">
        <v>0</v>
      </c>
      <c r="I163" s="3">
        <v>315.02999999999997</v>
      </c>
      <c r="J163" s="3">
        <v>0</v>
      </c>
      <c r="K163" s="3">
        <v>7.3652714000000001</v>
      </c>
      <c r="L163" s="3">
        <v>1.4905763599999999</v>
      </c>
      <c r="M163" s="3">
        <v>8.2878022399999995</v>
      </c>
      <c r="N163" s="5"/>
    </row>
    <row r="164" spans="1:14" x14ac:dyDescent="0.25">
      <c r="A164" s="7">
        <v>44537.6875</v>
      </c>
      <c r="B164" s="7">
        <v>44537.697916666664</v>
      </c>
      <c r="C164" s="3">
        <v>80.583470000000005</v>
      </c>
      <c r="D164" s="3">
        <v>145.99412000000001</v>
      </c>
      <c r="E164" s="3"/>
      <c r="F164" s="3"/>
      <c r="G164" s="3">
        <v>-65.410650000000004</v>
      </c>
      <c r="H164" s="3">
        <v>160.18628430000001</v>
      </c>
      <c r="I164" s="3">
        <v>315.02999999999997</v>
      </c>
      <c r="J164" s="3">
        <v>162.02000000000001</v>
      </c>
      <c r="K164" s="3">
        <v>8.4692554100000006</v>
      </c>
      <c r="L164" s="3">
        <v>1.23556347</v>
      </c>
      <c r="M164" s="3">
        <v>6.4620547000000004</v>
      </c>
      <c r="N164" s="5"/>
    </row>
    <row r="165" spans="1:14" x14ac:dyDescent="0.25">
      <c r="A165" s="7">
        <v>44537.697916666664</v>
      </c>
      <c r="B165" s="7">
        <v>44537.708333333336</v>
      </c>
      <c r="C165" s="3">
        <v>63.854340000000001</v>
      </c>
      <c r="D165" s="3">
        <v>88.169910000000002</v>
      </c>
      <c r="E165" s="3"/>
      <c r="F165" s="3"/>
      <c r="G165" s="3">
        <v>-24.315570000000001</v>
      </c>
      <c r="H165" s="3">
        <v>155.64665120000001</v>
      </c>
      <c r="I165" s="3">
        <v>315.02999999999997</v>
      </c>
      <c r="J165" s="3">
        <v>162.02000000000001</v>
      </c>
      <c r="K165" s="3">
        <v>8.4377383899999998</v>
      </c>
      <c r="L165" s="3">
        <v>1.2254305700000001</v>
      </c>
      <c r="M165" s="3">
        <v>5.1002657400000002</v>
      </c>
      <c r="N165" s="5"/>
    </row>
    <row r="166" spans="1:14" x14ac:dyDescent="0.25">
      <c r="A166" s="7">
        <v>44537.708333333336</v>
      </c>
      <c r="B166" s="7">
        <v>44537.71875</v>
      </c>
      <c r="C166" s="3">
        <v>52.620899999999999</v>
      </c>
      <c r="D166" s="3">
        <v>172.75004999999999</v>
      </c>
      <c r="E166" s="3"/>
      <c r="F166" s="3"/>
      <c r="G166" s="3">
        <v>-120.12915</v>
      </c>
      <c r="H166" s="3">
        <v>169.44143</v>
      </c>
      <c r="I166" s="3">
        <v>313.14</v>
      </c>
      <c r="J166" s="3">
        <v>171.08</v>
      </c>
      <c r="K166" s="3">
        <v>8.2565404200000003</v>
      </c>
      <c r="L166" s="3">
        <v>0.99606746999999995</v>
      </c>
      <c r="M166" s="3">
        <v>1.76376534</v>
      </c>
      <c r="N166" s="5"/>
    </row>
    <row r="167" spans="1:14" x14ac:dyDescent="0.25">
      <c r="A167" s="7">
        <v>44537.71875</v>
      </c>
      <c r="B167" s="7">
        <v>44537.729166666664</v>
      </c>
      <c r="C167" s="3">
        <v>51.821570000000001</v>
      </c>
      <c r="D167" s="3">
        <v>171.79651000000001</v>
      </c>
      <c r="E167" s="3"/>
      <c r="F167" s="3"/>
      <c r="G167" s="3">
        <v>-119.97494</v>
      </c>
      <c r="H167" s="3">
        <v>168.0759486</v>
      </c>
      <c r="I167" s="3">
        <v>313.14</v>
      </c>
      <c r="J167" s="3">
        <v>171.08</v>
      </c>
      <c r="K167" s="3">
        <v>8.1274871599999994</v>
      </c>
      <c r="L167" s="3">
        <v>1.05788748</v>
      </c>
      <c r="M167" s="3">
        <v>0.88490513999999998</v>
      </c>
      <c r="N167" s="5"/>
    </row>
    <row r="168" spans="1:14" x14ac:dyDescent="0.25">
      <c r="A168" s="7">
        <v>44537.729166666664</v>
      </c>
      <c r="B168" s="7">
        <v>44537.739583333336</v>
      </c>
      <c r="C168" s="3">
        <v>63.703119999999998</v>
      </c>
      <c r="D168" s="3">
        <v>162.16528</v>
      </c>
      <c r="E168" s="3"/>
      <c r="F168" s="3"/>
      <c r="G168" s="3">
        <v>-98.462159999999997</v>
      </c>
      <c r="H168" s="3">
        <v>165.82137130000001</v>
      </c>
      <c r="I168" s="3">
        <v>313.14</v>
      </c>
      <c r="J168" s="3">
        <v>171.08</v>
      </c>
      <c r="K168" s="3">
        <v>8.0975632100000006</v>
      </c>
      <c r="L168" s="3">
        <v>1.0688792199999999</v>
      </c>
      <c r="M168" s="3">
        <v>1.9629516600000001</v>
      </c>
      <c r="N168" s="5"/>
    </row>
    <row r="169" spans="1:14" x14ac:dyDescent="0.25">
      <c r="A169" s="7">
        <v>44537.739583333336</v>
      </c>
      <c r="B169" s="7">
        <v>44537.75</v>
      </c>
      <c r="C169" s="3">
        <v>66.202799999999996</v>
      </c>
      <c r="D169" s="3">
        <v>154.45814999999999</v>
      </c>
      <c r="E169" s="3"/>
      <c r="F169" s="3"/>
      <c r="G169" s="3">
        <v>-88.255350000000007</v>
      </c>
      <c r="H169" s="3">
        <v>163.3055085</v>
      </c>
      <c r="I169" s="3">
        <v>313.14</v>
      </c>
      <c r="J169" s="3">
        <v>171.08</v>
      </c>
      <c r="K169" s="3">
        <v>8.1707930799999993</v>
      </c>
      <c r="L169" s="3">
        <v>1.0597942</v>
      </c>
      <c r="M169" s="3">
        <v>2.6173217800000002</v>
      </c>
      <c r="N169" s="5"/>
    </row>
    <row r="170" spans="1:14" x14ac:dyDescent="0.25">
      <c r="A170" s="7">
        <v>44537.75</v>
      </c>
      <c r="B170" s="7">
        <v>44537.760416666664</v>
      </c>
      <c r="C170" s="3">
        <v>136.53559000000001</v>
      </c>
      <c r="D170" s="3">
        <v>148.80112</v>
      </c>
      <c r="E170" s="3"/>
      <c r="F170" s="3"/>
      <c r="G170" s="3">
        <v>-12.26553</v>
      </c>
      <c r="H170" s="3">
        <v>0.01</v>
      </c>
      <c r="I170" s="3">
        <v>304.92</v>
      </c>
      <c r="J170" s="3">
        <v>0.01</v>
      </c>
      <c r="K170" s="3">
        <v>6.6194102299999997</v>
      </c>
      <c r="L170" s="3">
        <v>0.88707590000000003</v>
      </c>
      <c r="M170" s="3">
        <v>22.812473369999999</v>
      </c>
      <c r="N170" s="5"/>
    </row>
    <row r="171" spans="1:14" x14ac:dyDescent="0.25">
      <c r="A171" s="7">
        <v>44537.760416666664</v>
      </c>
      <c r="B171" s="7">
        <v>44537.770833333336</v>
      </c>
      <c r="C171" s="3">
        <v>120.49285999999999</v>
      </c>
      <c r="D171" s="3">
        <v>141.30313000000001</v>
      </c>
      <c r="E171" s="3"/>
      <c r="F171" s="3"/>
      <c r="G171" s="3">
        <v>-20.810269999999999</v>
      </c>
      <c r="H171" s="3">
        <v>0.01</v>
      </c>
      <c r="I171" s="3">
        <v>303.72000000000003</v>
      </c>
      <c r="J171" s="3">
        <v>0.01</v>
      </c>
      <c r="K171" s="3">
        <v>6.6119366499999996</v>
      </c>
      <c r="L171" s="3">
        <v>0.92363991999999995</v>
      </c>
      <c r="M171" s="3">
        <v>20.05054372</v>
      </c>
      <c r="N171" s="5"/>
    </row>
    <row r="172" spans="1:14" x14ac:dyDescent="0.25">
      <c r="A172" s="7">
        <v>44537.770833333336</v>
      </c>
      <c r="B172" s="7">
        <v>44537.78125</v>
      </c>
      <c r="C172" s="3">
        <v>118.10550000000001</v>
      </c>
      <c r="D172" s="3">
        <v>140.86489</v>
      </c>
      <c r="E172" s="3"/>
      <c r="F172" s="3"/>
      <c r="G172" s="3">
        <v>-22.75939</v>
      </c>
      <c r="H172" s="3">
        <v>0.01</v>
      </c>
      <c r="I172" s="3">
        <v>303.72000000000003</v>
      </c>
      <c r="J172" s="3">
        <v>0.01</v>
      </c>
      <c r="K172" s="3">
        <v>6.6188485999999997</v>
      </c>
      <c r="L172" s="3">
        <v>0.91285605999999997</v>
      </c>
      <c r="M172" s="3">
        <v>19.67562826</v>
      </c>
      <c r="N172" s="5"/>
    </row>
    <row r="173" spans="1:14" x14ac:dyDescent="0.25">
      <c r="A173" s="7">
        <v>44537.78125</v>
      </c>
      <c r="B173" s="7">
        <v>44537.791666666664</v>
      </c>
      <c r="C173" s="3">
        <v>137.78575000000001</v>
      </c>
      <c r="D173" s="3">
        <v>141.35504</v>
      </c>
      <c r="E173" s="3"/>
      <c r="F173" s="3"/>
      <c r="G173" s="3">
        <v>-3.5692900000000001</v>
      </c>
      <c r="H173" s="3">
        <v>0.01</v>
      </c>
      <c r="I173" s="3">
        <v>303.82</v>
      </c>
      <c r="J173" s="3">
        <v>0.01</v>
      </c>
      <c r="K173" s="3">
        <v>6.6210705799999996</v>
      </c>
      <c r="L173" s="3">
        <v>0.91855273000000004</v>
      </c>
      <c r="M173" s="3">
        <v>22.991387710000001</v>
      </c>
      <c r="N173" s="5"/>
    </row>
    <row r="174" spans="1:14" x14ac:dyDescent="0.25">
      <c r="A174" s="7">
        <v>44537.791666666664</v>
      </c>
      <c r="B174" s="7">
        <v>44537.802083333336</v>
      </c>
      <c r="C174" s="3">
        <v>140.43378999999999</v>
      </c>
      <c r="D174" s="3">
        <v>141.53619</v>
      </c>
      <c r="E174" s="3"/>
      <c r="F174" s="3"/>
      <c r="G174" s="3">
        <v>-1.1024</v>
      </c>
      <c r="H174" s="3">
        <v>0.01</v>
      </c>
      <c r="I174" s="3">
        <v>293.89999999999998</v>
      </c>
      <c r="J174" s="3">
        <v>0.01</v>
      </c>
      <c r="K174" s="3">
        <v>6.3900548400000003</v>
      </c>
      <c r="L174" s="3">
        <v>1.65441554</v>
      </c>
      <c r="M174" s="3">
        <v>22.807958509999999</v>
      </c>
      <c r="N174" s="5"/>
    </row>
    <row r="175" spans="1:14" x14ac:dyDescent="0.25">
      <c r="A175" s="7">
        <v>44537.802083333336</v>
      </c>
      <c r="B175" s="7">
        <v>44537.8125</v>
      </c>
      <c r="C175" s="3">
        <v>137.36930000000001</v>
      </c>
      <c r="D175" s="3">
        <v>142.77958000000001</v>
      </c>
      <c r="E175" s="3"/>
      <c r="F175" s="3"/>
      <c r="G175" s="3">
        <v>-5.4102800000000002</v>
      </c>
      <c r="H175" s="3">
        <v>0.01</v>
      </c>
      <c r="I175" s="3">
        <v>293.89999999999998</v>
      </c>
      <c r="J175" s="3">
        <v>0.01</v>
      </c>
      <c r="K175" s="3">
        <v>6.4129462100000003</v>
      </c>
      <c r="L175" s="3">
        <v>1.65556485</v>
      </c>
      <c r="M175" s="3">
        <v>22.395313770000001</v>
      </c>
      <c r="N175" s="5"/>
    </row>
    <row r="176" spans="1:14" x14ac:dyDescent="0.25">
      <c r="A176" s="7">
        <v>44537.8125</v>
      </c>
      <c r="B176" s="7">
        <v>44537.822916666664</v>
      </c>
      <c r="C176" s="3">
        <v>114.21355</v>
      </c>
      <c r="D176" s="3">
        <v>143.02932000000001</v>
      </c>
      <c r="E176" s="3"/>
      <c r="F176" s="3"/>
      <c r="G176" s="3">
        <v>-28.815770000000001</v>
      </c>
      <c r="H176" s="3">
        <v>0.01</v>
      </c>
      <c r="I176" s="3">
        <v>293.89999999999998</v>
      </c>
      <c r="J176" s="3">
        <v>0.01</v>
      </c>
      <c r="K176" s="3">
        <v>6.4567481300000003</v>
      </c>
      <c r="L176" s="3">
        <v>1.6146664100000001</v>
      </c>
      <c r="M176" s="3">
        <v>18.706512289999999</v>
      </c>
      <c r="N176" s="5"/>
    </row>
    <row r="177" spans="1:14" x14ac:dyDescent="0.25">
      <c r="A177" s="7">
        <v>44537.822916666664</v>
      </c>
      <c r="B177" s="7">
        <v>44537.833333333336</v>
      </c>
      <c r="C177" s="3">
        <v>102.27924</v>
      </c>
      <c r="D177" s="3">
        <v>144.16285999999999</v>
      </c>
      <c r="E177" s="3"/>
      <c r="F177" s="3"/>
      <c r="G177" s="3">
        <v>-41.883620000000001</v>
      </c>
      <c r="H177" s="3">
        <v>0.01</v>
      </c>
      <c r="I177" s="3">
        <v>293.89999999999998</v>
      </c>
      <c r="J177" s="3">
        <v>0.01</v>
      </c>
      <c r="K177" s="3">
        <v>6.52539596</v>
      </c>
      <c r="L177" s="3">
        <v>1.4582064100000001</v>
      </c>
      <c r="M177" s="3">
        <v>16.911897979999999</v>
      </c>
      <c r="N177" s="5"/>
    </row>
    <row r="178" spans="1:14" x14ac:dyDescent="0.25">
      <c r="A178" s="7">
        <v>44537.833333333336</v>
      </c>
      <c r="B178" s="7">
        <v>44537.84375</v>
      </c>
      <c r="C178" s="3">
        <v>141.13108</v>
      </c>
      <c r="D178" s="3">
        <v>126.39087000000001</v>
      </c>
      <c r="E178" s="3"/>
      <c r="F178" s="3"/>
      <c r="G178" s="3">
        <v>14.740209999999999</v>
      </c>
      <c r="H178" s="3">
        <v>272.05941539999998</v>
      </c>
      <c r="I178" s="3">
        <v>270.77</v>
      </c>
      <c r="J178" s="3">
        <v>0.01</v>
      </c>
      <c r="K178" s="3">
        <v>8.7348956900000001</v>
      </c>
      <c r="L178" s="3">
        <v>0.95979645000000002</v>
      </c>
      <c r="M178" s="3">
        <v>19.33693624</v>
      </c>
      <c r="N178" s="5"/>
    </row>
    <row r="179" spans="1:14" x14ac:dyDescent="0.25">
      <c r="A179" s="7">
        <v>44537.84375</v>
      </c>
      <c r="B179" s="7">
        <v>44537.854166666664</v>
      </c>
      <c r="C179" s="3">
        <v>160.02668</v>
      </c>
      <c r="D179" s="3">
        <v>27.43967</v>
      </c>
      <c r="E179" s="3"/>
      <c r="F179" s="3"/>
      <c r="G179" s="3">
        <v>132.58700999999999</v>
      </c>
      <c r="H179" s="3">
        <v>269.06002130000002</v>
      </c>
      <c r="I179" s="3">
        <v>268.87</v>
      </c>
      <c r="J179" s="3">
        <v>173.02</v>
      </c>
      <c r="K179" s="3">
        <v>8.3882475799999998</v>
      </c>
      <c r="L179" s="3">
        <v>0.96272681000000004</v>
      </c>
      <c r="M179" s="3">
        <v>1.24154959</v>
      </c>
      <c r="N179" s="5"/>
    </row>
    <row r="180" spans="1:14" x14ac:dyDescent="0.25">
      <c r="A180" s="7">
        <v>44537.854166666664</v>
      </c>
      <c r="B180" s="7">
        <v>44537.864583333336</v>
      </c>
      <c r="C180" s="3">
        <v>56.30012</v>
      </c>
      <c r="D180" s="3">
        <v>137.02864</v>
      </c>
      <c r="E180" s="3"/>
      <c r="F180" s="3"/>
      <c r="G180" s="3">
        <v>-80.728520000000003</v>
      </c>
      <c r="H180" s="3">
        <v>0.01</v>
      </c>
      <c r="I180" s="3">
        <v>270.77</v>
      </c>
      <c r="J180" s="3">
        <v>0.01</v>
      </c>
      <c r="K180" s="3">
        <v>5.6047084800000002</v>
      </c>
      <c r="L180" s="3">
        <v>0.85332205999999999</v>
      </c>
      <c r="M180" s="3">
        <v>9.2202000599999998</v>
      </c>
      <c r="N180" s="5"/>
    </row>
    <row r="181" spans="1:14" x14ac:dyDescent="0.25">
      <c r="A181" s="7">
        <v>44537.864583333336</v>
      </c>
      <c r="B181" s="7">
        <v>44537.875</v>
      </c>
      <c r="C181" s="3">
        <v>36.994</v>
      </c>
      <c r="D181" s="3">
        <v>162.32149999999999</v>
      </c>
      <c r="E181" s="3"/>
      <c r="F181" s="3"/>
      <c r="G181" s="3">
        <v>-125.3275</v>
      </c>
      <c r="H181" s="3">
        <v>6.83469E-3</v>
      </c>
      <c r="I181" s="3">
        <v>270.77</v>
      </c>
      <c r="J181" s="3">
        <v>0.01</v>
      </c>
      <c r="K181" s="3">
        <v>5.7218595600000004</v>
      </c>
      <c r="L181" s="3">
        <v>0.85806548000000005</v>
      </c>
      <c r="M181" s="3">
        <v>6.1851788299999999</v>
      </c>
      <c r="N181" s="5"/>
    </row>
    <row r="182" spans="1:14" x14ac:dyDescent="0.25">
      <c r="A182" s="7">
        <v>44537.875</v>
      </c>
      <c r="B182" s="7">
        <v>44537.885416666664</v>
      </c>
      <c r="C182" s="3">
        <v>65.144360000000006</v>
      </c>
      <c r="D182" s="3">
        <v>138.00989000000001</v>
      </c>
      <c r="E182" s="3"/>
      <c r="F182" s="3"/>
      <c r="G182" s="3">
        <v>-72.865530000000007</v>
      </c>
      <c r="H182" s="3">
        <v>0.01</v>
      </c>
      <c r="I182" s="3">
        <v>243.7</v>
      </c>
      <c r="J182" s="3">
        <v>0.01</v>
      </c>
      <c r="K182" s="3">
        <v>4.8638382699999996</v>
      </c>
      <c r="L182" s="3">
        <v>0.75147087999999995</v>
      </c>
      <c r="M182" s="3">
        <v>10.059243690000001</v>
      </c>
      <c r="N182" s="5"/>
    </row>
    <row r="183" spans="1:14" x14ac:dyDescent="0.25">
      <c r="A183" s="7">
        <v>44537.885416666664</v>
      </c>
      <c r="B183" s="7">
        <v>44537.895833333336</v>
      </c>
      <c r="C183" s="3">
        <v>77.5351</v>
      </c>
      <c r="D183" s="3">
        <v>121.40334</v>
      </c>
      <c r="E183" s="3"/>
      <c r="F183" s="3"/>
      <c r="G183" s="3">
        <v>-43.86824</v>
      </c>
      <c r="H183" s="3">
        <v>0.01</v>
      </c>
      <c r="I183" s="3">
        <v>243.7</v>
      </c>
      <c r="J183" s="3">
        <v>0.01</v>
      </c>
      <c r="K183" s="3">
        <v>5.0002459999999997</v>
      </c>
      <c r="L183" s="3">
        <v>0.77727787000000004</v>
      </c>
      <c r="M183" s="3">
        <v>12.3823113</v>
      </c>
      <c r="N183" s="5"/>
    </row>
    <row r="184" spans="1:14" x14ac:dyDescent="0.25">
      <c r="A184" s="7">
        <v>44537.895833333336</v>
      </c>
      <c r="B184" s="7">
        <v>44537.90625</v>
      </c>
      <c r="C184" s="3">
        <v>60.588529999999999</v>
      </c>
      <c r="D184" s="3">
        <v>131.72423000000001</v>
      </c>
      <c r="E184" s="3"/>
      <c r="F184" s="3"/>
      <c r="G184" s="3">
        <v>-71.1357</v>
      </c>
      <c r="H184" s="3">
        <v>0.01</v>
      </c>
      <c r="I184" s="3">
        <v>243.7</v>
      </c>
      <c r="J184" s="3">
        <v>0.01</v>
      </c>
      <c r="K184" s="3">
        <v>5.1266605800000002</v>
      </c>
      <c r="L184" s="3">
        <v>0.81105296999999998</v>
      </c>
      <c r="M184" s="3">
        <v>9.8214224800000007</v>
      </c>
      <c r="N184" s="5"/>
    </row>
    <row r="185" spans="1:14" x14ac:dyDescent="0.25">
      <c r="A185" s="7">
        <v>44537.90625</v>
      </c>
      <c r="B185" s="7">
        <v>44537.916666666664</v>
      </c>
      <c r="C185" s="3">
        <v>36.327730000000003</v>
      </c>
      <c r="D185" s="3">
        <v>155.60755</v>
      </c>
      <c r="E185" s="3"/>
      <c r="F185" s="3"/>
      <c r="G185" s="3">
        <v>-119.27982</v>
      </c>
      <c r="H185" s="3">
        <v>7.1237399999999999E-3</v>
      </c>
      <c r="I185" s="3">
        <v>243.7</v>
      </c>
      <c r="J185" s="3">
        <v>0.01</v>
      </c>
      <c r="K185" s="3">
        <v>5.2896446800000003</v>
      </c>
      <c r="L185" s="3">
        <v>0.76393787000000002</v>
      </c>
      <c r="M185" s="3">
        <v>6.0760488600000002</v>
      </c>
      <c r="N185" s="5"/>
    </row>
    <row r="186" spans="1:14" x14ac:dyDescent="0.25">
      <c r="A186" s="7">
        <v>44537.916666666664</v>
      </c>
      <c r="B186" s="7">
        <v>44537.927083333336</v>
      </c>
      <c r="C186" s="3">
        <v>67.614999999999995</v>
      </c>
      <c r="D186" s="3">
        <v>96.554680000000005</v>
      </c>
      <c r="E186" s="3"/>
      <c r="F186" s="3"/>
      <c r="G186" s="3">
        <v>-28.939679999999999</v>
      </c>
      <c r="H186" s="3">
        <v>170.9799999</v>
      </c>
      <c r="I186" s="3">
        <v>236.47</v>
      </c>
      <c r="J186" s="3">
        <v>170.98</v>
      </c>
      <c r="K186" s="3">
        <v>7.05799895</v>
      </c>
      <c r="L186" s="3">
        <v>0.58066658999999998</v>
      </c>
      <c r="M186" s="3">
        <v>3.93134703</v>
      </c>
      <c r="N186" s="5"/>
    </row>
    <row r="187" spans="1:14" x14ac:dyDescent="0.25">
      <c r="A187" s="7">
        <v>44537.927083333336</v>
      </c>
      <c r="B187" s="7">
        <v>44537.9375</v>
      </c>
      <c r="C187" s="3">
        <v>65.350059999999999</v>
      </c>
      <c r="D187" s="3">
        <v>74.727919999999997</v>
      </c>
      <c r="E187" s="3"/>
      <c r="F187" s="3"/>
      <c r="G187" s="3">
        <v>-9.3778600000000001</v>
      </c>
      <c r="H187" s="3">
        <v>170.3431942</v>
      </c>
      <c r="I187" s="3">
        <v>229.92</v>
      </c>
      <c r="J187" s="3">
        <v>171.08</v>
      </c>
      <c r="K187" s="3">
        <v>7.1269680500000003</v>
      </c>
      <c r="L187" s="3">
        <v>0.59000622000000003</v>
      </c>
      <c r="M187" s="3">
        <v>5.1462419700000002</v>
      </c>
      <c r="N187" s="5"/>
    </row>
    <row r="188" spans="1:14" x14ac:dyDescent="0.25">
      <c r="A188" s="7">
        <v>44537.9375</v>
      </c>
      <c r="B188" s="7">
        <v>44537.947916666664</v>
      </c>
      <c r="C188" s="3">
        <v>26.135960000000001</v>
      </c>
      <c r="D188" s="3">
        <v>93.242230000000006</v>
      </c>
      <c r="E188" s="3"/>
      <c r="F188" s="3"/>
      <c r="G188" s="3">
        <v>-67.106269999999995</v>
      </c>
      <c r="H188" s="3">
        <v>170.985997</v>
      </c>
      <c r="I188" s="3">
        <v>193.21</v>
      </c>
      <c r="J188" s="3">
        <v>171.08</v>
      </c>
      <c r="K188" s="3">
        <v>7.5556949900000001</v>
      </c>
      <c r="L188" s="3">
        <v>0.71839266999999996</v>
      </c>
      <c r="M188" s="3">
        <v>0.24744346</v>
      </c>
      <c r="N188" s="5"/>
    </row>
    <row r="189" spans="1:14" x14ac:dyDescent="0.25">
      <c r="A189" s="7">
        <v>44537.947916666664</v>
      </c>
      <c r="B189" s="7">
        <v>44537.958333333336</v>
      </c>
      <c r="C189" s="3">
        <v>26.69285</v>
      </c>
      <c r="D189" s="3">
        <v>117.39384</v>
      </c>
      <c r="E189" s="3"/>
      <c r="F189" s="3"/>
      <c r="G189" s="3">
        <v>-90.700990000000004</v>
      </c>
      <c r="H189" s="3">
        <v>168.78687450000001</v>
      </c>
      <c r="I189" s="3">
        <v>0</v>
      </c>
      <c r="J189" s="3">
        <v>171.08</v>
      </c>
      <c r="K189" s="3">
        <v>7.5566705399999998</v>
      </c>
      <c r="L189" s="3">
        <v>0.65163103</v>
      </c>
      <c r="M189" s="3">
        <v>0.54116412000000003</v>
      </c>
      <c r="N189" s="5"/>
    </row>
    <row r="190" spans="1:14" x14ac:dyDescent="0.25">
      <c r="A190" s="7">
        <v>44537.958333333336</v>
      </c>
      <c r="B190" s="7">
        <v>44537.96875</v>
      </c>
      <c r="C190" s="3">
        <v>26.472169999999998</v>
      </c>
      <c r="D190" s="3">
        <v>46.728720000000003</v>
      </c>
      <c r="E190" s="3"/>
      <c r="F190" s="3"/>
      <c r="G190" s="3">
        <v>-20.256550000000001</v>
      </c>
      <c r="H190" s="3">
        <v>159.55251999999999</v>
      </c>
      <c r="I190" s="3">
        <v>235.17</v>
      </c>
      <c r="J190" s="3">
        <v>170.98</v>
      </c>
      <c r="K190" s="3">
        <v>6.6937713199999997</v>
      </c>
      <c r="L190" s="3">
        <v>0.87810951000000004</v>
      </c>
      <c r="M190" s="3">
        <v>1.93025673</v>
      </c>
      <c r="N190" s="5"/>
    </row>
    <row r="191" spans="1:14" x14ac:dyDescent="0.25">
      <c r="A191" s="7">
        <v>44537.96875</v>
      </c>
      <c r="B191" s="7">
        <v>44537.979166666664</v>
      </c>
      <c r="C191" s="3">
        <v>12.53525</v>
      </c>
      <c r="D191" s="3">
        <v>74.337270000000004</v>
      </c>
      <c r="E191" s="3"/>
      <c r="F191" s="3"/>
      <c r="G191" s="3">
        <v>-61.802019999999999</v>
      </c>
      <c r="H191" s="3">
        <v>163.4771015</v>
      </c>
      <c r="I191" s="3">
        <v>235.17</v>
      </c>
      <c r="J191" s="3">
        <v>170.98</v>
      </c>
      <c r="K191" s="3">
        <v>6.6676736500000002</v>
      </c>
      <c r="L191" s="3">
        <v>0.89466250999999997</v>
      </c>
      <c r="M191" s="3">
        <v>1.5538733600000001</v>
      </c>
      <c r="N191" s="5"/>
    </row>
    <row r="192" spans="1:14" x14ac:dyDescent="0.25">
      <c r="A192" s="7">
        <v>44537.979166666664</v>
      </c>
      <c r="B192" s="7">
        <v>44537.989583333336</v>
      </c>
      <c r="C192" s="3">
        <v>17.220009999999998</v>
      </c>
      <c r="D192" s="3">
        <v>138.07879</v>
      </c>
      <c r="E192" s="3"/>
      <c r="F192" s="3"/>
      <c r="G192" s="3">
        <v>-120.85878</v>
      </c>
      <c r="H192" s="3">
        <v>112.0008388</v>
      </c>
      <c r="I192" s="3">
        <v>252.4</v>
      </c>
      <c r="J192" s="3">
        <v>122.17</v>
      </c>
      <c r="K192" s="3">
        <v>6.3649554400000001</v>
      </c>
      <c r="L192" s="3">
        <v>1.00644852</v>
      </c>
      <c r="M192" s="3">
        <v>1.7662380099999999</v>
      </c>
      <c r="N192" s="5"/>
    </row>
    <row r="193" spans="1:14" x14ac:dyDescent="0.25">
      <c r="A193" s="7">
        <v>44537.989583333336</v>
      </c>
      <c r="B193" s="7">
        <v>44538</v>
      </c>
      <c r="C193" s="3">
        <v>16.74877</v>
      </c>
      <c r="D193" s="3">
        <v>175.29837000000001</v>
      </c>
      <c r="E193" s="3"/>
      <c r="F193" s="3"/>
      <c r="G193" s="3">
        <v>-158.5496</v>
      </c>
      <c r="H193" s="3">
        <v>38.415643320000001</v>
      </c>
      <c r="I193" s="3">
        <v>252.4</v>
      </c>
      <c r="J193" s="3">
        <v>40</v>
      </c>
      <c r="K193" s="3">
        <v>6.1298965799999996</v>
      </c>
      <c r="L193" s="3">
        <v>1.00406017</v>
      </c>
      <c r="M193" s="3">
        <v>2.7943744399999999</v>
      </c>
      <c r="N193" s="5"/>
    </row>
    <row r="194" spans="1:14" x14ac:dyDescent="0.25">
      <c r="A194" s="7">
        <v>44538</v>
      </c>
      <c r="B194" s="7">
        <v>44538.010416666664</v>
      </c>
      <c r="C194" s="3">
        <v>27.848490000000002</v>
      </c>
      <c r="D194" s="3">
        <v>89.342380000000006</v>
      </c>
      <c r="E194" s="3"/>
      <c r="F194" s="3"/>
      <c r="G194" s="3">
        <v>-61.49389</v>
      </c>
      <c r="H194" s="3">
        <v>121.9577141</v>
      </c>
      <c r="I194" s="3">
        <v>232.56</v>
      </c>
      <c r="J194" s="3">
        <v>122.37</v>
      </c>
      <c r="K194" s="3">
        <v>6.5010035400000001</v>
      </c>
      <c r="L194" s="3">
        <v>0.80066729999999997</v>
      </c>
      <c r="M194" s="3">
        <v>-2.5671144799999999</v>
      </c>
      <c r="N194" s="5"/>
    </row>
    <row r="195" spans="1:14" x14ac:dyDescent="0.25">
      <c r="A195" s="7">
        <v>44538.010416666664</v>
      </c>
      <c r="B195" s="7">
        <v>44538.020833333336</v>
      </c>
      <c r="C195" s="3">
        <v>42.948779999999999</v>
      </c>
      <c r="D195" s="3">
        <v>80.365170000000006</v>
      </c>
      <c r="E195" s="3"/>
      <c r="F195" s="3"/>
      <c r="G195" s="3">
        <v>-37.41639</v>
      </c>
      <c r="H195" s="3">
        <v>169.17626920000001</v>
      </c>
      <c r="I195" s="3">
        <v>168.49</v>
      </c>
      <c r="J195" s="3">
        <v>170.36</v>
      </c>
      <c r="K195" s="3">
        <v>7.5117403400000002</v>
      </c>
      <c r="L195" s="3">
        <v>0.79943436000000001</v>
      </c>
      <c r="M195" s="3">
        <v>-2.2353658599999999</v>
      </c>
      <c r="N195" s="5"/>
    </row>
    <row r="196" spans="1:14" x14ac:dyDescent="0.25">
      <c r="A196" s="7">
        <v>44538.020833333336</v>
      </c>
      <c r="B196" s="7">
        <v>44538.03125</v>
      </c>
      <c r="C196" s="3">
        <v>35.78145</v>
      </c>
      <c r="D196" s="3">
        <v>119.00336</v>
      </c>
      <c r="E196" s="3"/>
      <c r="F196" s="3"/>
      <c r="G196" s="3">
        <v>-83.221909999999994</v>
      </c>
      <c r="H196" s="3">
        <v>129.50419790000001</v>
      </c>
      <c r="I196" s="3">
        <v>168.49</v>
      </c>
      <c r="J196" s="3">
        <v>170.36</v>
      </c>
      <c r="K196" s="3">
        <v>7.0648391899999998</v>
      </c>
      <c r="L196" s="3">
        <v>0.79674160000000005</v>
      </c>
      <c r="M196" s="3">
        <v>-2.7629262799999998</v>
      </c>
      <c r="N196" s="5"/>
    </row>
    <row r="197" spans="1:14" x14ac:dyDescent="0.25">
      <c r="A197" s="7">
        <v>44538.03125</v>
      </c>
      <c r="B197" s="7">
        <v>44538.041666666664</v>
      </c>
      <c r="C197" s="3">
        <v>30.194700000000001</v>
      </c>
      <c r="D197" s="3">
        <v>90.281120000000001</v>
      </c>
      <c r="E197" s="3"/>
      <c r="F197" s="3"/>
      <c r="G197" s="3">
        <v>-60.086419999999997</v>
      </c>
      <c r="H197" s="3">
        <v>140.5344083</v>
      </c>
      <c r="I197" s="3">
        <v>168.48</v>
      </c>
      <c r="J197" s="3">
        <v>170.36</v>
      </c>
      <c r="K197" s="3">
        <v>6.8279607200000001</v>
      </c>
      <c r="L197" s="3">
        <v>0.85958584000000005</v>
      </c>
      <c r="M197" s="3">
        <v>-1.7817408299999999</v>
      </c>
      <c r="N197" s="5"/>
    </row>
    <row r="198" spans="1:14" x14ac:dyDescent="0.25">
      <c r="A198" s="7">
        <v>44538.041666666664</v>
      </c>
      <c r="B198" s="7">
        <v>44538.052083333336</v>
      </c>
      <c r="C198" s="3">
        <v>121.16526</v>
      </c>
      <c r="D198" s="3">
        <v>91.34751</v>
      </c>
      <c r="E198" s="3"/>
      <c r="F198" s="3"/>
      <c r="G198" s="3">
        <v>29.81775</v>
      </c>
      <c r="H198" s="3">
        <v>192.96732850000001</v>
      </c>
      <c r="I198" s="3">
        <v>185.98</v>
      </c>
      <c r="J198" s="3">
        <v>168.79</v>
      </c>
      <c r="K198" s="3">
        <v>7.3915176300000001</v>
      </c>
      <c r="L198" s="3">
        <v>0.89444864000000002</v>
      </c>
      <c r="M198" s="3">
        <v>3.0967929999999999</v>
      </c>
      <c r="N198" s="5"/>
    </row>
    <row r="199" spans="1:14" x14ac:dyDescent="0.25">
      <c r="A199" s="7">
        <v>44538.052083333336</v>
      </c>
      <c r="B199" s="7">
        <v>44538.0625</v>
      </c>
      <c r="C199" s="3">
        <v>126.03836</v>
      </c>
      <c r="D199" s="3">
        <v>69.252399999999994</v>
      </c>
      <c r="E199" s="3"/>
      <c r="F199" s="3"/>
      <c r="G199" s="3">
        <v>56.785960000000003</v>
      </c>
      <c r="H199" s="3">
        <v>192.72177540000001</v>
      </c>
      <c r="I199" s="3">
        <v>185.98</v>
      </c>
      <c r="J199" s="3">
        <v>170.36</v>
      </c>
      <c r="K199" s="3">
        <v>7.4104353400000003</v>
      </c>
      <c r="L199" s="3">
        <v>0.88323677</v>
      </c>
      <c r="M199" s="3">
        <v>2.3086630299999999</v>
      </c>
      <c r="N199" s="5"/>
    </row>
    <row r="200" spans="1:14" x14ac:dyDescent="0.25">
      <c r="A200" s="7">
        <v>44538.0625</v>
      </c>
      <c r="B200" s="7">
        <v>44538.072916666664</v>
      </c>
      <c r="C200" s="3">
        <v>100.02225</v>
      </c>
      <c r="D200" s="3">
        <v>60.00947</v>
      </c>
      <c r="E200" s="3"/>
      <c r="F200" s="3"/>
      <c r="G200" s="3">
        <v>40.012779999999999</v>
      </c>
      <c r="H200" s="3">
        <v>188.36576210000001</v>
      </c>
      <c r="I200" s="3">
        <v>185.98</v>
      </c>
      <c r="J200" s="3">
        <v>170.36</v>
      </c>
      <c r="K200" s="3">
        <v>7.0923817900000001</v>
      </c>
      <c r="L200" s="3">
        <v>0.89263948000000004</v>
      </c>
      <c r="M200" s="3">
        <v>2.0967884899999998</v>
      </c>
      <c r="N200" s="5"/>
    </row>
    <row r="201" spans="1:14" x14ac:dyDescent="0.25">
      <c r="A201" s="7">
        <v>44538.072916666664</v>
      </c>
      <c r="B201" s="7">
        <v>44538.083333333336</v>
      </c>
      <c r="C201" s="3">
        <v>101.41406000000001</v>
      </c>
      <c r="D201" s="3">
        <v>85.570740000000001</v>
      </c>
      <c r="E201" s="3"/>
      <c r="F201" s="3"/>
      <c r="G201" s="3">
        <v>15.84332</v>
      </c>
      <c r="H201" s="3">
        <v>189.60406589999999</v>
      </c>
      <c r="I201" s="3">
        <v>185.98</v>
      </c>
      <c r="J201" s="3">
        <v>170.36</v>
      </c>
      <c r="K201" s="3">
        <v>7.0324144400000002</v>
      </c>
      <c r="L201" s="3">
        <v>0.90467960999999997</v>
      </c>
      <c r="M201" s="3">
        <v>1.91016655</v>
      </c>
      <c r="N201" s="5"/>
    </row>
    <row r="202" spans="1:14" x14ac:dyDescent="0.25">
      <c r="A202" s="7">
        <v>44538.083333333336</v>
      </c>
      <c r="B202" s="7">
        <v>44538.09375</v>
      </c>
      <c r="C202" s="3">
        <v>102.26408000000001</v>
      </c>
      <c r="D202" s="3">
        <v>55.339910000000003</v>
      </c>
      <c r="E202" s="3"/>
      <c r="F202" s="3"/>
      <c r="G202" s="3">
        <v>46.924169999999997</v>
      </c>
      <c r="H202" s="3">
        <v>193.42551359999999</v>
      </c>
      <c r="I202" s="3">
        <v>185.98</v>
      </c>
      <c r="J202" s="3">
        <v>168.79</v>
      </c>
      <c r="K202" s="3">
        <v>6.8208328099999997</v>
      </c>
      <c r="L202" s="3">
        <v>1.15823696</v>
      </c>
      <c r="M202" s="3">
        <v>2.02033124</v>
      </c>
      <c r="N202" s="5"/>
    </row>
    <row r="203" spans="1:14" x14ac:dyDescent="0.25">
      <c r="A203" s="7">
        <v>44538.09375</v>
      </c>
      <c r="B203" s="7">
        <v>44538.104166666664</v>
      </c>
      <c r="C203" s="3">
        <v>106.15889</v>
      </c>
      <c r="D203" s="3">
        <v>64.9542</v>
      </c>
      <c r="E203" s="3"/>
      <c r="F203" s="3"/>
      <c r="G203" s="3">
        <v>41.204689999999999</v>
      </c>
      <c r="H203" s="3">
        <v>189.52716749999999</v>
      </c>
      <c r="I203" s="3">
        <v>185.98</v>
      </c>
      <c r="J203" s="3">
        <v>168.79</v>
      </c>
      <c r="K203" s="3">
        <v>6.6407723699999996</v>
      </c>
      <c r="L203" s="3">
        <v>1.1576829799999999</v>
      </c>
      <c r="M203" s="3">
        <v>1.43738812</v>
      </c>
      <c r="N203" s="5"/>
    </row>
    <row r="204" spans="1:14" x14ac:dyDescent="0.25">
      <c r="A204" s="7">
        <v>44538.104166666664</v>
      </c>
      <c r="B204" s="7">
        <v>44538.114583333336</v>
      </c>
      <c r="C204" s="3">
        <v>94.863280000000003</v>
      </c>
      <c r="D204" s="3">
        <v>79.15213</v>
      </c>
      <c r="E204" s="3"/>
      <c r="F204" s="3"/>
      <c r="G204" s="3">
        <v>15.71115</v>
      </c>
      <c r="H204" s="3">
        <v>188.25411980000001</v>
      </c>
      <c r="I204" s="3">
        <v>185.98</v>
      </c>
      <c r="J204" s="3">
        <v>168.79</v>
      </c>
      <c r="K204" s="3">
        <v>6.6462192399999998</v>
      </c>
      <c r="L204" s="3">
        <v>1.19131791</v>
      </c>
      <c r="M204" s="3">
        <v>1.59375544</v>
      </c>
      <c r="N204" s="5"/>
    </row>
    <row r="205" spans="1:14" x14ac:dyDescent="0.25">
      <c r="A205" s="7">
        <v>44538.114583333336</v>
      </c>
      <c r="B205" s="7">
        <v>44538.125</v>
      </c>
      <c r="C205" s="3">
        <v>82.7761</v>
      </c>
      <c r="D205" s="3">
        <v>87.916820000000001</v>
      </c>
      <c r="E205" s="3"/>
      <c r="F205" s="3"/>
      <c r="G205" s="3">
        <v>-5.14072</v>
      </c>
      <c r="H205" s="3">
        <v>168.34495670000001</v>
      </c>
      <c r="I205" s="3">
        <v>185.98</v>
      </c>
      <c r="J205" s="3">
        <v>168.79</v>
      </c>
      <c r="K205" s="3">
        <v>6.5657205999999997</v>
      </c>
      <c r="L205" s="3">
        <v>1.2075107700000001</v>
      </c>
      <c r="M205" s="3">
        <v>1.66731249</v>
      </c>
      <c r="N205" s="5"/>
    </row>
    <row r="206" spans="1:14" x14ac:dyDescent="0.25">
      <c r="A206" s="7">
        <v>44538.125</v>
      </c>
      <c r="B206" s="7">
        <v>44538.135416666664</v>
      </c>
      <c r="C206" s="3">
        <v>65.21687</v>
      </c>
      <c r="D206" s="3">
        <v>60.429920000000003</v>
      </c>
      <c r="E206" s="3"/>
      <c r="F206" s="3"/>
      <c r="G206" s="3">
        <v>4.78695</v>
      </c>
      <c r="H206" s="3">
        <v>190.88084409999999</v>
      </c>
      <c r="I206" s="3">
        <v>185.98</v>
      </c>
      <c r="J206" s="3">
        <v>148.81</v>
      </c>
      <c r="K206" s="3">
        <v>5.9866881699999999</v>
      </c>
      <c r="L206" s="3">
        <v>2.53722855</v>
      </c>
      <c r="M206" s="3">
        <v>2.8331651299999998</v>
      </c>
      <c r="N206" s="5"/>
    </row>
    <row r="207" spans="1:14" x14ac:dyDescent="0.25">
      <c r="A207" s="7">
        <v>44538.135416666664</v>
      </c>
      <c r="B207" s="7">
        <v>44538.145833333336</v>
      </c>
      <c r="C207" s="3">
        <v>64.178259999999995</v>
      </c>
      <c r="D207" s="3">
        <v>58.284460000000003</v>
      </c>
      <c r="E207" s="3"/>
      <c r="F207" s="3"/>
      <c r="G207" s="3">
        <v>5.8937999999999997</v>
      </c>
      <c r="H207" s="3">
        <v>189.8855839</v>
      </c>
      <c r="I207" s="3">
        <v>185.98</v>
      </c>
      <c r="J207" s="3">
        <v>148.81</v>
      </c>
      <c r="K207" s="3">
        <v>5.9320575900000003</v>
      </c>
      <c r="L207" s="3">
        <v>2.53356995</v>
      </c>
      <c r="M207" s="3">
        <v>2.55506133</v>
      </c>
      <c r="N207" s="5"/>
    </row>
    <row r="208" spans="1:14" x14ac:dyDescent="0.25">
      <c r="A208" s="7">
        <v>44538.145833333336</v>
      </c>
      <c r="B208" s="7">
        <v>44538.15625</v>
      </c>
      <c r="C208" s="3">
        <v>64.924989999999994</v>
      </c>
      <c r="D208" s="3">
        <v>52.34957</v>
      </c>
      <c r="E208" s="3"/>
      <c r="F208" s="3"/>
      <c r="G208" s="3">
        <v>12.575419999999999</v>
      </c>
      <c r="H208" s="3">
        <v>189.83975380000001</v>
      </c>
      <c r="I208" s="3">
        <v>185.98</v>
      </c>
      <c r="J208" s="3">
        <v>148.81</v>
      </c>
      <c r="K208" s="3">
        <v>5.86122196</v>
      </c>
      <c r="L208" s="3">
        <v>2.4358832499999998</v>
      </c>
      <c r="M208" s="3">
        <v>2.2739135500000001</v>
      </c>
      <c r="N208" s="5"/>
    </row>
    <row r="209" spans="1:14" x14ac:dyDescent="0.25">
      <c r="A209" s="7">
        <v>44538.15625</v>
      </c>
      <c r="B209" s="7">
        <v>44538.166666666664</v>
      </c>
      <c r="C209" s="3">
        <v>56.583030000000001</v>
      </c>
      <c r="D209" s="3">
        <v>51.303139999999999</v>
      </c>
      <c r="E209" s="3"/>
      <c r="F209" s="3"/>
      <c r="G209" s="3">
        <v>5.27989</v>
      </c>
      <c r="H209" s="3">
        <v>187.93596769999999</v>
      </c>
      <c r="I209" s="3">
        <v>185.98</v>
      </c>
      <c r="J209" s="3">
        <v>148.91</v>
      </c>
      <c r="K209" s="3">
        <v>5.9240988300000001</v>
      </c>
      <c r="L209" s="3">
        <v>2.57019851</v>
      </c>
      <c r="M209" s="3">
        <v>1.79306682</v>
      </c>
      <c r="N209" s="5"/>
    </row>
    <row r="210" spans="1:14" x14ac:dyDescent="0.25">
      <c r="A210" s="7">
        <v>44538.166666666664</v>
      </c>
      <c r="B210" s="7">
        <v>44538.177083333336</v>
      </c>
      <c r="C210" s="3">
        <v>77.646960000000007</v>
      </c>
      <c r="D210" s="3">
        <v>63.471899999999998</v>
      </c>
      <c r="E210" s="3"/>
      <c r="F210" s="3"/>
      <c r="G210" s="3">
        <v>14.17506</v>
      </c>
      <c r="H210" s="3">
        <v>192.4674555</v>
      </c>
      <c r="I210" s="3">
        <v>185.98</v>
      </c>
      <c r="J210" s="3">
        <v>166.79</v>
      </c>
      <c r="K210" s="3">
        <v>6.5089045700000003</v>
      </c>
      <c r="L210" s="3">
        <v>1.69422994</v>
      </c>
      <c r="M210" s="3">
        <v>5.6202371199999996</v>
      </c>
      <c r="N210" s="5"/>
    </row>
    <row r="211" spans="1:14" x14ac:dyDescent="0.25">
      <c r="A211" s="7">
        <v>44538.177083333336</v>
      </c>
      <c r="B211" s="7">
        <v>44538.1875</v>
      </c>
      <c r="C211" s="3">
        <v>61.550049999999999</v>
      </c>
      <c r="D211" s="3">
        <v>55.94896</v>
      </c>
      <c r="E211" s="3"/>
      <c r="F211" s="3"/>
      <c r="G211" s="3">
        <v>5.6010900000000001</v>
      </c>
      <c r="H211" s="3">
        <v>188.98405930000001</v>
      </c>
      <c r="I211" s="3">
        <v>185.98</v>
      </c>
      <c r="J211" s="3">
        <v>166.89</v>
      </c>
      <c r="K211" s="3">
        <v>6.3512340299999996</v>
      </c>
      <c r="L211" s="3">
        <v>1.78646996</v>
      </c>
      <c r="M211" s="3">
        <v>4.4391862700000004</v>
      </c>
      <c r="N211" s="5"/>
    </row>
    <row r="212" spans="1:14" x14ac:dyDescent="0.25">
      <c r="A212" s="7">
        <v>44538.1875</v>
      </c>
      <c r="B212" s="7">
        <v>44538.197916666664</v>
      </c>
      <c r="C212" s="3">
        <v>100.59959000000001</v>
      </c>
      <c r="D212" s="3">
        <v>77.05583</v>
      </c>
      <c r="E212" s="3"/>
      <c r="F212" s="3"/>
      <c r="G212" s="3">
        <v>23.543759999999999</v>
      </c>
      <c r="H212" s="3">
        <v>194.09507790000001</v>
      </c>
      <c r="I212" s="3">
        <v>185.98</v>
      </c>
      <c r="J212" s="3">
        <v>154.65</v>
      </c>
      <c r="K212" s="3">
        <v>6.5944447100000003</v>
      </c>
      <c r="L212" s="3">
        <v>1.4640849899999999</v>
      </c>
      <c r="M212" s="3">
        <v>6.1795449500000004</v>
      </c>
      <c r="N212" s="5"/>
    </row>
    <row r="213" spans="1:14" x14ac:dyDescent="0.25">
      <c r="A213" s="7">
        <v>44538.197916666664</v>
      </c>
      <c r="B213" s="7">
        <v>44538.208333333336</v>
      </c>
      <c r="C213" s="3">
        <v>83.147400000000005</v>
      </c>
      <c r="D213" s="3">
        <v>69.777810000000002</v>
      </c>
      <c r="E213" s="3"/>
      <c r="F213" s="3"/>
      <c r="G213" s="3">
        <v>13.369590000000001</v>
      </c>
      <c r="H213" s="3">
        <v>191.8072334</v>
      </c>
      <c r="I213" s="3">
        <v>185.98</v>
      </c>
      <c r="J213" s="3">
        <v>166.79</v>
      </c>
      <c r="K213" s="3">
        <v>6.2929933599999996</v>
      </c>
      <c r="L213" s="3">
        <v>1.4457667199999999</v>
      </c>
      <c r="M213" s="3">
        <v>5.1488922099999996</v>
      </c>
      <c r="N213" s="5"/>
    </row>
    <row r="214" spans="1:14" x14ac:dyDescent="0.25">
      <c r="A214" s="7">
        <v>44538.208333333336</v>
      </c>
      <c r="B214" s="7">
        <v>44538.21875</v>
      </c>
      <c r="C214" s="3">
        <v>47.060890000000001</v>
      </c>
      <c r="D214" s="3">
        <v>136.77957000000001</v>
      </c>
      <c r="E214" s="3"/>
      <c r="F214" s="3"/>
      <c r="G214" s="3">
        <v>-89.718680000000006</v>
      </c>
      <c r="H214" s="3">
        <v>161.51393379999999</v>
      </c>
      <c r="I214" s="3">
        <v>185.98</v>
      </c>
      <c r="J214" s="3">
        <v>168.79</v>
      </c>
      <c r="K214" s="3">
        <v>6.3401294400000001</v>
      </c>
      <c r="L214" s="3">
        <v>0.80671990999999998</v>
      </c>
      <c r="M214" s="3">
        <v>1.3961084699999999</v>
      </c>
      <c r="N214" s="5"/>
    </row>
    <row r="215" spans="1:14" x14ac:dyDescent="0.25">
      <c r="A215" s="7">
        <v>44538.21875</v>
      </c>
      <c r="B215" s="7">
        <v>44538.229166666664</v>
      </c>
      <c r="C215" s="3">
        <v>81.642030000000005</v>
      </c>
      <c r="D215" s="3">
        <v>128.09469000000001</v>
      </c>
      <c r="E215" s="3"/>
      <c r="F215" s="3"/>
      <c r="G215" s="3">
        <v>-46.452660000000002</v>
      </c>
      <c r="H215" s="3">
        <v>168.7899999</v>
      </c>
      <c r="I215" s="3">
        <v>185.98</v>
      </c>
      <c r="J215" s="3">
        <v>168.79</v>
      </c>
      <c r="K215" s="3">
        <v>6.4377369900000003</v>
      </c>
      <c r="L215" s="3">
        <v>0.78361981999999997</v>
      </c>
      <c r="M215" s="3">
        <v>2.6145104300000002</v>
      </c>
      <c r="N215" s="5"/>
    </row>
    <row r="216" spans="1:14" x14ac:dyDescent="0.25">
      <c r="A216" s="7">
        <v>44538.229166666664</v>
      </c>
      <c r="B216" s="7">
        <v>44538.239583333336</v>
      </c>
      <c r="C216" s="3">
        <v>111.07996</v>
      </c>
      <c r="D216" s="3">
        <v>100.74342</v>
      </c>
      <c r="E216" s="3"/>
      <c r="F216" s="3"/>
      <c r="G216" s="3">
        <v>10.336539999999999</v>
      </c>
      <c r="H216" s="3">
        <v>215.01057359999999</v>
      </c>
      <c r="I216" s="3">
        <v>185.98</v>
      </c>
      <c r="J216" s="3">
        <v>168.79</v>
      </c>
      <c r="K216" s="3">
        <v>6.8894031399999998</v>
      </c>
      <c r="L216" s="3">
        <v>0.88293845999999998</v>
      </c>
      <c r="M216" s="3">
        <v>3.8931150799999998</v>
      </c>
      <c r="N216" s="5"/>
    </row>
    <row r="217" spans="1:14" x14ac:dyDescent="0.25">
      <c r="A217" s="7">
        <v>44538.239583333336</v>
      </c>
      <c r="B217" s="7">
        <v>44538.25</v>
      </c>
      <c r="C217" s="3">
        <v>132.77793</v>
      </c>
      <c r="D217" s="3">
        <v>56.258710000000001</v>
      </c>
      <c r="E217" s="3"/>
      <c r="F217" s="3"/>
      <c r="G217" s="3">
        <v>76.519220000000004</v>
      </c>
      <c r="H217" s="3">
        <v>234.79483740000001</v>
      </c>
      <c r="I217" s="3">
        <v>234.24</v>
      </c>
      <c r="J217" s="3">
        <v>170.36</v>
      </c>
      <c r="K217" s="3">
        <v>6.7530139699999996</v>
      </c>
      <c r="L217" s="3">
        <v>0.85629303000000001</v>
      </c>
      <c r="M217" s="3">
        <v>3.71197351</v>
      </c>
      <c r="N217" s="5"/>
    </row>
    <row r="218" spans="1:14" x14ac:dyDescent="0.25">
      <c r="A218" s="7">
        <v>44538.25</v>
      </c>
      <c r="B218" s="7">
        <v>44538.260416666664</v>
      </c>
      <c r="C218" s="3">
        <v>104.36882</v>
      </c>
      <c r="D218" s="3">
        <v>106.69499</v>
      </c>
      <c r="E218" s="3"/>
      <c r="F218" s="3"/>
      <c r="G218" s="3">
        <v>-2.3261699999999998</v>
      </c>
      <c r="H218" s="3">
        <v>162.8743576</v>
      </c>
      <c r="I218" s="3">
        <v>234.95</v>
      </c>
      <c r="J218" s="3">
        <v>170.36</v>
      </c>
      <c r="K218" s="3">
        <v>6.6283316499999998</v>
      </c>
      <c r="L218" s="3">
        <v>1.6842763999999999</v>
      </c>
      <c r="M218" s="3">
        <v>5.5862419299999999</v>
      </c>
      <c r="N218" s="5"/>
    </row>
    <row r="219" spans="1:14" x14ac:dyDescent="0.25">
      <c r="A219" s="7">
        <v>44538.260416666664</v>
      </c>
      <c r="B219" s="7">
        <v>44538.270833333336</v>
      </c>
      <c r="C219" s="3">
        <v>121.07999</v>
      </c>
      <c r="D219" s="3">
        <v>79.476089999999999</v>
      </c>
      <c r="E219" s="3"/>
      <c r="F219" s="3"/>
      <c r="G219" s="3">
        <v>41.603900000000003</v>
      </c>
      <c r="H219" s="3">
        <v>235.6572735</v>
      </c>
      <c r="I219" s="3">
        <v>235.05</v>
      </c>
      <c r="J219" s="3">
        <v>170.36</v>
      </c>
      <c r="K219" s="3">
        <v>7.09026099</v>
      </c>
      <c r="L219" s="3">
        <v>1.6323572900000001</v>
      </c>
      <c r="M219" s="3">
        <v>3.5554244000000002</v>
      </c>
      <c r="N219" s="5"/>
    </row>
    <row r="220" spans="1:14" x14ac:dyDescent="0.25">
      <c r="A220" s="7">
        <v>44538.270833333336</v>
      </c>
      <c r="B220" s="7">
        <v>44538.28125</v>
      </c>
      <c r="C220" s="3">
        <v>166.75969000000001</v>
      </c>
      <c r="D220" s="3">
        <v>109.93532</v>
      </c>
      <c r="E220" s="3"/>
      <c r="F220" s="3"/>
      <c r="G220" s="3">
        <v>56.824370000000002</v>
      </c>
      <c r="H220" s="3">
        <v>299.88999990000002</v>
      </c>
      <c r="I220" s="3">
        <v>299.89</v>
      </c>
      <c r="J220" s="3">
        <v>170.36</v>
      </c>
      <c r="K220" s="3">
        <v>7.28613614</v>
      </c>
      <c r="L220" s="3">
        <v>1.7128656499999999</v>
      </c>
      <c r="M220" s="3">
        <v>11.637817249999999</v>
      </c>
      <c r="N220" s="5"/>
    </row>
    <row r="221" spans="1:14" x14ac:dyDescent="0.25">
      <c r="A221" s="7">
        <v>44538.28125</v>
      </c>
      <c r="B221" s="7">
        <v>44538.291666666664</v>
      </c>
      <c r="C221" s="3">
        <v>147.49289999999999</v>
      </c>
      <c r="D221" s="3">
        <v>115.48707</v>
      </c>
      <c r="E221" s="3"/>
      <c r="F221" s="3"/>
      <c r="G221" s="3">
        <v>32.005830000000003</v>
      </c>
      <c r="H221" s="3">
        <v>236.03100449999999</v>
      </c>
      <c r="I221" s="3">
        <v>235.85</v>
      </c>
      <c r="J221" s="3">
        <v>170.36</v>
      </c>
      <c r="K221" s="3">
        <v>6.9675665000000002</v>
      </c>
      <c r="L221" s="3">
        <v>1.6167226800000001</v>
      </c>
      <c r="M221" s="3">
        <v>8.8340325100000001</v>
      </c>
      <c r="N221" s="5"/>
    </row>
    <row r="222" spans="1:14" x14ac:dyDescent="0.25">
      <c r="A222" s="7">
        <v>44538.291666666664</v>
      </c>
      <c r="B222" s="7">
        <v>44538.302083333336</v>
      </c>
      <c r="C222" s="3">
        <v>153.21315000000001</v>
      </c>
      <c r="D222" s="3">
        <v>95.433610000000002</v>
      </c>
      <c r="E222" s="3"/>
      <c r="F222" s="3"/>
      <c r="G222" s="3">
        <v>57.779539999999997</v>
      </c>
      <c r="H222" s="3">
        <v>268.63018419999997</v>
      </c>
      <c r="I222" s="3">
        <v>268.16000000000003</v>
      </c>
      <c r="J222" s="3">
        <v>18.34</v>
      </c>
      <c r="K222" s="3">
        <v>7.8800428399999998</v>
      </c>
      <c r="L222" s="3">
        <v>1.0434375199999999</v>
      </c>
      <c r="M222" s="3">
        <v>26.55462193</v>
      </c>
      <c r="N222" s="5"/>
    </row>
    <row r="223" spans="1:14" x14ac:dyDescent="0.25">
      <c r="A223" s="7">
        <v>44538.302083333336</v>
      </c>
      <c r="B223" s="7">
        <v>44538.3125</v>
      </c>
      <c r="C223" s="3">
        <v>121.84529000000001</v>
      </c>
      <c r="D223" s="3">
        <v>49.139429999999997</v>
      </c>
      <c r="E223" s="3"/>
      <c r="F223" s="3"/>
      <c r="G223" s="3">
        <v>72.705860000000001</v>
      </c>
      <c r="H223" s="3">
        <v>268.59800580000001</v>
      </c>
      <c r="I223" s="3">
        <v>268.16000000000003</v>
      </c>
      <c r="J223" s="3">
        <v>125.16</v>
      </c>
      <c r="K223" s="3">
        <v>7.9066953599999996</v>
      </c>
      <c r="L223" s="3">
        <v>1.0458942499999999</v>
      </c>
      <c r="M223" s="3">
        <v>17.555007719999999</v>
      </c>
      <c r="N223" s="5"/>
    </row>
    <row r="224" spans="1:14" x14ac:dyDescent="0.25">
      <c r="A224" s="7">
        <v>44538.3125</v>
      </c>
      <c r="B224" s="7">
        <v>44538.322916666664</v>
      </c>
      <c r="C224" s="3">
        <v>53.995040000000003</v>
      </c>
      <c r="D224" s="3">
        <v>81.305970000000002</v>
      </c>
      <c r="E224" s="3"/>
      <c r="F224" s="3"/>
      <c r="G224" s="3">
        <v>-27.310929999999999</v>
      </c>
      <c r="H224" s="3">
        <v>23.438551409999999</v>
      </c>
      <c r="I224" s="3">
        <v>268.16000000000003</v>
      </c>
      <c r="J224" s="3">
        <v>27.37</v>
      </c>
      <c r="K224" s="3">
        <v>6.3585029799999999</v>
      </c>
      <c r="L224" s="3">
        <v>1.1044159499999999</v>
      </c>
      <c r="M224" s="3">
        <v>8.1033771100000003</v>
      </c>
      <c r="N224" s="5"/>
    </row>
    <row r="225" spans="1:14" x14ac:dyDescent="0.25">
      <c r="A225" s="7">
        <v>44538.322916666664</v>
      </c>
      <c r="B225" s="7">
        <v>44538.333333333336</v>
      </c>
      <c r="C225" s="3">
        <v>38.297130000000003</v>
      </c>
      <c r="D225" s="3">
        <v>94.617819999999995</v>
      </c>
      <c r="E225" s="3"/>
      <c r="F225" s="3"/>
      <c r="G225" s="3">
        <v>-56.320689999999999</v>
      </c>
      <c r="H225" s="3">
        <v>24.455171669999999</v>
      </c>
      <c r="I225" s="3">
        <v>268.16000000000003</v>
      </c>
      <c r="J225" s="3">
        <v>27.37</v>
      </c>
      <c r="K225" s="3">
        <v>6.2746270700000002</v>
      </c>
      <c r="L225" s="3">
        <v>1.0877221800000001</v>
      </c>
      <c r="M225" s="3">
        <v>5.6467681399999998</v>
      </c>
      <c r="N225" s="5"/>
    </row>
    <row r="226" spans="1:14" x14ac:dyDescent="0.25">
      <c r="A226" s="7">
        <v>44538.333333333336</v>
      </c>
      <c r="B226" s="7">
        <v>44538.34375</v>
      </c>
      <c r="C226" s="3">
        <v>20.403369999999999</v>
      </c>
      <c r="D226" s="3">
        <v>138.95433</v>
      </c>
      <c r="E226" s="3"/>
      <c r="F226" s="3"/>
      <c r="G226" s="3">
        <v>-118.55096</v>
      </c>
      <c r="H226" s="3">
        <v>92.15675358</v>
      </c>
      <c r="I226" s="3">
        <v>280.06</v>
      </c>
      <c r="J226" s="3">
        <v>170.36</v>
      </c>
      <c r="K226" s="3">
        <v>8.1054712799999997</v>
      </c>
      <c r="L226" s="3">
        <v>1.27493948</v>
      </c>
      <c r="M226" s="3">
        <v>-1.99572924</v>
      </c>
      <c r="N226" s="5"/>
    </row>
    <row r="227" spans="1:14" x14ac:dyDescent="0.25">
      <c r="A227" s="7">
        <v>44538.34375</v>
      </c>
      <c r="B227" s="7">
        <v>44538.354166666664</v>
      </c>
      <c r="C227" s="3">
        <v>38.107930000000003</v>
      </c>
      <c r="D227" s="3">
        <v>130.00008</v>
      </c>
      <c r="E227" s="3"/>
      <c r="F227" s="3"/>
      <c r="G227" s="3">
        <v>-91.892150000000001</v>
      </c>
      <c r="H227" s="3">
        <v>20.43743083</v>
      </c>
      <c r="I227" s="3">
        <v>280.06</v>
      </c>
      <c r="J227" s="3">
        <v>24.36</v>
      </c>
      <c r="K227" s="3">
        <v>8.2211337800000006</v>
      </c>
      <c r="L227" s="3">
        <v>1.25749198</v>
      </c>
      <c r="M227" s="3">
        <v>5.6524468600000004</v>
      </c>
      <c r="N227" s="5"/>
    </row>
    <row r="228" spans="1:14" x14ac:dyDescent="0.25">
      <c r="A228" s="7">
        <v>44538.354166666664</v>
      </c>
      <c r="B228" s="7">
        <v>44538.364583333336</v>
      </c>
      <c r="C228" s="3">
        <v>54.297229999999999</v>
      </c>
      <c r="D228" s="3">
        <v>163.58753999999999</v>
      </c>
      <c r="E228" s="3"/>
      <c r="F228" s="3"/>
      <c r="G228" s="3">
        <v>-109.29031000000001</v>
      </c>
      <c r="H228" s="3">
        <v>157.1589754</v>
      </c>
      <c r="I228" s="3">
        <v>280.06</v>
      </c>
      <c r="J228" s="3">
        <v>170.36</v>
      </c>
      <c r="K228" s="3">
        <v>7.7670534</v>
      </c>
      <c r="L228" s="3">
        <v>1.32913254</v>
      </c>
      <c r="M228" s="3">
        <v>7.2293560899999996</v>
      </c>
      <c r="N228" s="5"/>
    </row>
    <row r="229" spans="1:14" x14ac:dyDescent="0.25">
      <c r="A229" s="7">
        <v>44538.364583333336</v>
      </c>
      <c r="B229" s="7">
        <v>44538.375</v>
      </c>
      <c r="C229" s="3">
        <v>56.66272</v>
      </c>
      <c r="D229" s="3">
        <v>221.60843</v>
      </c>
      <c r="E229" s="3"/>
      <c r="F229" s="3"/>
      <c r="G229" s="3">
        <v>-164.94570999999999</v>
      </c>
      <c r="H229" s="3">
        <v>157.08802990000001</v>
      </c>
      <c r="I229" s="3">
        <v>280.06</v>
      </c>
      <c r="J229" s="3">
        <v>166</v>
      </c>
      <c r="K229" s="3">
        <v>7.6015999900000004</v>
      </c>
      <c r="L229" s="3">
        <v>1.3130417599999999</v>
      </c>
      <c r="M229" s="3">
        <v>4.9479442999999996</v>
      </c>
      <c r="N229" s="5"/>
    </row>
    <row r="230" spans="1:14" x14ac:dyDescent="0.25">
      <c r="A230" s="7">
        <v>44538.375</v>
      </c>
      <c r="B230" s="7">
        <v>44538.385416666664</v>
      </c>
      <c r="C230" s="3">
        <v>72.135679999999994</v>
      </c>
      <c r="D230" s="3">
        <v>162.31970000000001</v>
      </c>
      <c r="E230" s="3"/>
      <c r="F230" s="3"/>
      <c r="G230" s="3">
        <v>-90.184020000000004</v>
      </c>
      <c r="H230" s="3">
        <v>164.10270790000001</v>
      </c>
      <c r="I230" s="3">
        <v>276.37</v>
      </c>
      <c r="J230" s="3">
        <v>170.36</v>
      </c>
      <c r="K230" s="3">
        <v>7.5703173000000001</v>
      </c>
      <c r="L230" s="3">
        <v>1.11567956</v>
      </c>
      <c r="M230" s="3">
        <v>4.9502363999999996</v>
      </c>
      <c r="N230" s="5"/>
    </row>
    <row r="231" spans="1:14" x14ac:dyDescent="0.25">
      <c r="A231" s="7">
        <v>44538.385416666664</v>
      </c>
      <c r="B231" s="7">
        <v>44538.395833333336</v>
      </c>
      <c r="C231" s="3">
        <v>35.405880000000003</v>
      </c>
      <c r="D231" s="3">
        <v>146.63014000000001</v>
      </c>
      <c r="E231" s="3"/>
      <c r="F231" s="3"/>
      <c r="G231" s="3">
        <v>-111.22426</v>
      </c>
      <c r="H231" s="3">
        <v>156.31324169999999</v>
      </c>
      <c r="I231" s="3">
        <v>276.37</v>
      </c>
      <c r="J231" s="3">
        <v>170.36</v>
      </c>
      <c r="K231" s="3">
        <v>7.49371776</v>
      </c>
      <c r="L231" s="3">
        <v>1.10749992</v>
      </c>
      <c r="M231" s="3">
        <v>2.89357161</v>
      </c>
      <c r="N231" s="5"/>
    </row>
    <row r="232" spans="1:14" x14ac:dyDescent="0.25">
      <c r="A232" s="7">
        <v>44538.395833333336</v>
      </c>
      <c r="B232" s="7">
        <v>44538.40625</v>
      </c>
      <c r="C232" s="3">
        <v>61.586750000000002</v>
      </c>
      <c r="D232" s="3">
        <v>186.40633</v>
      </c>
      <c r="E232" s="3"/>
      <c r="F232" s="3"/>
      <c r="G232" s="3">
        <v>-124.81958</v>
      </c>
      <c r="H232" s="3">
        <v>157.76432779999999</v>
      </c>
      <c r="I232" s="3">
        <v>276.37</v>
      </c>
      <c r="J232" s="3">
        <v>168.78</v>
      </c>
      <c r="K232" s="3">
        <v>7.3937666399999999</v>
      </c>
      <c r="L232" s="3">
        <v>1.0915717700000001</v>
      </c>
      <c r="M232" s="3">
        <v>4.6312575799999998</v>
      </c>
      <c r="N232" s="5"/>
    </row>
    <row r="233" spans="1:14" x14ac:dyDescent="0.25">
      <c r="A233" s="7">
        <v>44538.40625</v>
      </c>
      <c r="B233" s="7">
        <v>44538.416666666664</v>
      </c>
      <c r="C233" s="3">
        <v>56.924480000000003</v>
      </c>
      <c r="D233" s="3">
        <v>196.5488</v>
      </c>
      <c r="E233" s="3"/>
      <c r="F233" s="3"/>
      <c r="G233" s="3">
        <v>-139.62432000000001</v>
      </c>
      <c r="H233" s="3">
        <v>158.05077460000001</v>
      </c>
      <c r="I233" s="3">
        <v>276.37</v>
      </c>
      <c r="J233" s="3">
        <v>168.78</v>
      </c>
      <c r="K233" s="3">
        <v>7.4172765800000002</v>
      </c>
      <c r="L233" s="3">
        <v>1.08709491</v>
      </c>
      <c r="M233" s="3">
        <v>4.91686478</v>
      </c>
      <c r="N233" s="5"/>
    </row>
    <row r="234" spans="1:14" x14ac:dyDescent="0.25">
      <c r="A234" s="7">
        <v>44538.416666666664</v>
      </c>
      <c r="B234" s="7">
        <v>44538.427083333336</v>
      </c>
      <c r="C234" s="3">
        <v>46.184249999999999</v>
      </c>
      <c r="D234" s="3">
        <v>155.12559999999999</v>
      </c>
      <c r="E234" s="3"/>
      <c r="F234" s="3"/>
      <c r="G234" s="3">
        <v>-108.94135</v>
      </c>
      <c r="H234" s="3">
        <v>150.9177986</v>
      </c>
      <c r="I234" s="3">
        <v>258.79000000000002</v>
      </c>
      <c r="J234" s="3">
        <v>162.01</v>
      </c>
      <c r="K234" s="3">
        <v>6.6931208199999999</v>
      </c>
      <c r="L234" s="3">
        <v>0.81368507999999995</v>
      </c>
      <c r="M234" s="3">
        <v>2.0487485200000002</v>
      </c>
      <c r="N234" s="5"/>
    </row>
    <row r="235" spans="1:14" x14ac:dyDescent="0.25">
      <c r="A235" s="7">
        <v>44538.427083333336</v>
      </c>
      <c r="B235" s="7">
        <v>44538.4375</v>
      </c>
      <c r="C235" s="3">
        <v>35.982950000000002</v>
      </c>
      <c r="D235" s="3">
        <v>160.35656</v>
      </c>
      <c r="E235" s="3"/>
      <c r="F235" s="3"/>
      <c r="G235" s="3">
        <v>-124.37361</v>
      </c>
      <c r="H235" s="3">
        <v>155.511155</v>
      </c>
      <c r="I235" s="3">
        <v>257.89</v>
      </c>
      <c r="J235" s="3">
        <v>168.79</v>
      </c>
      <c r="K235" s="3">
        <v>6.59635208</v>
      </c>
      <c r="L235" s="3">
        <v>0.82487485999999999</v>
      </c>
      <c r="M235" s="3">
        <v>1.80783871</v>
      </c>
      <c r="N235" s="5"/>
    </row>
    <row r="236" spans="1:14" x14ac:dyDescent="0.25">
      <c r="A236" s="7">
        <v>44538.4375</v>
      </c>
      <c r="B236" s="7">
        <v>44538.447916666664</v>
      </c>
      <c r="C236" s="3">
        <v>35.424930000000003</v>
      </c>
      <c r="D236" s="3">
        <v>175.11843999999999</v>
      </c>
      <c r="E236" s="3"/>
      <c r="F236" s="3"/>
      <c r="G236" s="3">
        <v>-139.69351</v>
      </c>
      <c r="H236" s="3">
        <v>157.89564659999999</v>
      </c>
      <c r="I236" s="3">
        <v>168.49</v>
      </c>
      <c r="J236" s="3">
        <v>168.78</v>
      </c>
      <c r="K236" s="3">
        <v>6.6716931199999996</v>
      </c>
      <c r="L236" s="3">
        <v>0.81019216999999999</v>
      </c>
      <c r="M236" s="3">
        <v>1.39132177</v>
      </c>
      <c r="N236" s="5"/>
    </row>
    <row r="237" spans="1:14" x14ac:dyDescent="0.25">
      <c r="A237" s="7">
        <v>44538.447916666664</v>
      </c>
      <c r="B237" s="7">
        <v>44538.458333333336</v>
      </c>
      <c r="C237" s="3">
        <v>31.79964</v>
      </c>
      <c r="D237" s="3">
        <v>181.95542</v>
      </c>
      <c r="E237" s="3"/>
      <c r="F237" s="3"/>
      <c r="G237" s="3">
        <v>-150.15577999999999</v>
      </c>
      <c r="H237" s="3">
        <v>163.02797169999999</v>
      </c>
      <c r="I237" s="3">
        <v>168.48</v>
      </c>
      <c r="J237" s="3">
        <v>168.78</v>
      </c>
      <c r="K237" s="3">
        <v>6.5103295900000004</v>
      </c>
      <c r="L237" s="3">
        <v>0.81476751999999997</v>
      </c>
      <c r="M237" s="3">
        <v>1.3560426000000001</v>
      </c>
      <c r="N237" s="5"/>
    </row>
    <row r="238" spans="1:14" x14ac:dyDescent="0.25">
      <c r="A238" s="7">
        <v>44538.458333333336</v>
      </c>
      <c r="B238" s="7">
        <v>44538.46875</v>
      </c>
      <c r="C238" s="3">
        <v>36.710450000000002</v>
      </c>
      <c r="D238" s="3">
        <v>160.80801</v>
      </c>
      <c r="E238" s="3"/>
      <c r="F238" s="3"/>
      <c r="G238" s="3">
        <v>-124.09756</v>
      </c>
      <c r="H238" s="3">
        <v>162.2787898</v>
      </c>
      <c r="I238" s="3">
        <v>249.11</v>
      </c>
      <c r="J238" s="3">
        <v>168.79</v>
      </c>
      <c r="K238" s="3">
        <v>6.4844182200000002</v>
      </c>
      <c r="L238" s="3">
        <v>0.70696475999999997</v>
      </c>
      <c r="M238" s="3">
        <v>1.82258896</v>
      </c>
      <c r="N238" s="5"/>
    </row>
    <row r="239" spans="1:14" x14ac:dyDescent="0.25">
      <c r="A239" s="7">
        <v>44538.46875</v>
      </c>
      <c r="B239" s="7">
        <v>44538.479166666664</v>
      </c>
      <c r="C239" s="3">
        <v>36.162909999999997</v>
      </c>
      <c r="D239" s="3">
        <v>168.65951999999999</v>
      </c>
      <c r="E239" s="3"/>
      <c r="F239" s="3"/>
      <c r="G239" s="3">
        <v>-132.49661</v>
      </c>
      <c r="H239" s="3">
        <v>160.12230890000001</v>
      </c>
      <c r="I239" s="3">
        <v>249.11</v>
      </c>
      <c r="J239" s="3">
        <v>168.79</v>
      </c>
      <c r="K239" s="3">
        <v>6.3785309100000003</v>
      </c>
      <c r="L239" s="3">
        <v>0.70823897000000002</v>
      </c>
      <c r="M239" s="3">
        <v>1.94690108</v>
      </c>
      <c r="N239" s="5"/>
    </row>
    <row r="240" spans="1:14" x14ac:dyDescent="0.25">
      <c r="A240" s="7">
        <v>44538.479166666664</v>
      </c>
      <c r="B240" s="7">
        <v>44538.489583333336</v>
      </c>
      <c r="C240" s="3">
        <v>44.602209999999999</v>
      </c>
      <c r="D240" s="3">
        <v>163.80264</v>
      </c>
      <c r="E240" s="3"/>
      <c r="F240" s="3"/>
      <c r="G240" s="3">
        <v>-119.20043</v>
      </c>
      <c r="H240" s="3">
        <v>163.4753058</v>
      </c>
      <c r="I240" s="3">
        <v>249.11</v>
      </c>
      <c r="J240" s="3">
        <v>168.79</v>
      </c>
      <c r="K240" s="3">
        <v>6.3869396700000003</v>
      </c>
      <c r="L240" s="3">
        <v>0.78770167999999996</v>
      </c>
      <c r="M240" s="3">
        <v>2.5067197600000002</v>
      </c>
      <c r="N240" s="5"/>
    </row>
    <row r="241" spans="1:14" x14ac:dyDescent="0.25">
      <c r="A241" s="7">
        <v>44538.489583333336</v>
      </c>
      <c r="B241" s="7">
        <v>44538.5</v>
      </c>
      <c r="C241" s="3">
        <v>55.87135</v>
      </c>
      <c r="D241" s="3">
        <v>152.36837</v>
      </c>
      <c r="E241" s="3"/>
      <c r="F241" s="3"/>
      <c r="G241" s="3">
        <v>-96.497020000000006</v>
      </c>
      <c r="H241" s="3">
        <v>166.91176859999999</v>
      </c>
      <c r="I241" s="3">
        <v>249.11</v>
      </c>
      <c r="J241" s="3">
        <v>168.79</v>
      </c>
      <c r="K241" s="3">
        <v>7.0097002599999998</v>
      </c>
      <c r="L241" s="3">
        <v>0.78918860999999996</v>
      </c>
      <c r="M241" s="3">
        <v>2.8096889599999999</v>
      </c>
      <c r="N241" s="5"/>
    </row>
    <row r="242" spans="1:14" x14ac:dyDescent="0.25">
      <c r="A242" s="7">
        <v>44538.5</v>
      </c>
      <c r="B242" s="7">
        <v>44538.510416666664</v>
      </c>
      <c r="C242" s="3">
        <v>27.476590000000002</v>
      </c>
      <c r="D242" s="3">
        <v>142.61519999999999</v>
      </c>
      <c r="E242" s="3"/>
      <c r="F242" s="3"/>
      <c r="G242" s="3">
        <v>-115.13861</v>
      </c>
      <c r="H242" s="3">
        <v>158.83588789999999</v>
      </c>
      <c r="I242" s="3">
        <v>240.41</v>
      </c>
      <c r="J242" s="3">
        <v>170.36</v>
      </c>
      <c r="K242" s="3">
        <v>6.28962647</v>
      </c>
      <c r="L242" s="3">
        <v>0.65288798000000003</v>
      </c>
      <c r="M242" s="3">
        <v>1.07141167</v>
      </c>
      <c r="N242" s="5"/>
    </row>
    <row r="243" spans="1:14" x14ac:dyDescent="0.25">
      <c r="A243" s="7">
        <v>44538.510416666664</v>
      </c>
      <c r="B243" s="7">
        <v>44538.520833333336</v>
      </c>
      <c r="C243" s="3">
        <v>28.312760000000001</v>
      </c>
      <c r="D243" s="3">
        <v>149.54213999999999</v>
      </c>
      <c r="E243" s="3"/>
      <c r="F243" s="3"/>
      <c r="G243" s="3">
        <v>-121.22938000000001</v>
      </c>
      <c r="H243" s="3">
        <v>158.7370335</v>
      </c>
      <c r="I243" s="3">
        <v>240.41</v>
      </c>
      <c r="J243" s="3">
        <v>170.36</v>
      </c>
      <c r="K243" s="3">
        <v>6.1395800300000003</v>
      </c>
      <c r="L243" s="3">
        <v>0.65859073999999995</v>
      </c>
      <c r="M243" s="3">
        <v>1.3801014</v>
      </c>
      <c r="N243" s="5"/>
    </row>
    <row r="244" spans="1:14" x14ac:dyDescent="0.25">
      <c r="A244" s="7">
        <v>44538.520833333336</v>
      </c>
      <c r="B244" s="7">
        <v>44538.53125</v>
      </c>
      <c r="C244" s="3">
        <v>56.097850000000001</v>
      </c>
      <c r="D244" s="3">
        <v>155.27027000000001</v>
      </c>
      <c r="E244" s="3"/>
      <c r="F244" s="3"/>
      <c r="G244" s="3">
        <v>-99.172420000000002</v>
      </c>
      <c r="H244" s="3">
        <v>33.179151519999998</v>
      </c>
      <c r="I244" s="3">
        <v>240.41</v>
      </c>
      <c r="J244" s="3">
        <v>33.369999999999997</v>
      </c>
      <c r="K244" s="3">
        <v>6.2684272400000003</v>
      </c>
      <c r="L244" s="3">
        <v>0.62958316000000003</v>
      </c>
      <c r="M244" s="3">
        <v>7.15779342</v>
      </c>
      <c r="N244" s="5"/>
    </row>
    <row r="245" spans="1:14" x14ac:dyDescent="0.25">
      <c r="A245" s="7">
        <v>44538.53125</v>
      </c>
      <c r="B245" s="7">
        <v>44538.541666666664</v>
      </c>
      <c r="C245" s="3">
        <v>28.414439999999999</v>
      </c>
      <c r="D245" s="3">
        <v>142.99994000000001</v>
      </c>
      <c r="E245" s="3"/>
      <c r="F245" s="3"/>
      <c r="G245" s="3">
        <v>-114.5855</v>
      </c>
      <c r="H245" s="3">
        <v>32.054415880000001</v>
      </c>
      <c r="I245" s="3">
        <v>240.41</v>
      </c>
      <c r="J245" s="3">
        <v>33.369999999999997</v>
      </c>
      <c r="K245" s="3">
        <v>6.3359304600000002</v>
      </c>
      <c r="L245" s="3">
        <v>0.63232074999999999</v>
      </c>
      <c r="M245" s="3">
        <v>3.5162542399999999</v>
      </c>
      <c r="N245" s="5"/>
    </row>
    <row r="246" spans="1:14" x14ac:dyDescent="0.25">
      <c r="A246" s="7">
        <v>44538.541666666664</v>
      </c>
      <c r="B246" s="7">
        <v>44538.552083333336</v>
      </c>
      <c r="C246" s="3">
        <v>46.471400000000003</v>
      </c>
      <c r="D246" s="3">
        <v>186.30864</v>
      </c>
      <c r="E246" s="3"/>
      <c r="F246" s="3"/>
      <c r="G246" s="3">
        <v>-139.83724000000001</v>
      </c>
      <c r="H246" s="3">
        <v>161.18904209999999</v>
      </c>
      <c r="I246" s="3">
        <v>241.04</v>
      </c>
      <c r="J246" s="3">
        <v>168.78</v>
      </c>
      <c r="K246" s="3">
        <v>6.2267492999999998</v>
      </c>
      <c r="L246" s="3">
        <v>0.67366157000000004</v>
      </c>
      <c r="M246" s="3">
        <v>2.48153296</v>
      </c>
      <c r="N246" s="5"/>
    </row>
    <row r="247" spans="1:14" x14ac:dyDescent="0.25">
      <c r="A247" s="7">
        <v>44538.552083333336</v>
      </c>
      <c r="B247" s="7">
        <v>44538.5625</v>
      </c>
      <c r="C247" s="3">
        <v>62.960909999999998</v>
      </c>
      <c r="D247" s="3">
        <v>175.58416</v>
      </c>
      <c r="E247" s="3"/>
      <c r="F247" s="3"/>
      <c r="G247" s="3">
        <v>-112.62325</v>
      </c>
      <c r="H247" s="3">
        <v>166.40542930000001</v>
      </c>
      <c r="I247" s="3">
        <v>241.04</v>
      </c>
      <c r="J247" s="3">
        <v>168.78</v>
      </c>
      <c r="K247" s="3">
        <v>6.5183005899999999</v>
      </c>
      <c r="L247" s="3">
        <v>0.66776911000000005</v>
      </c>
      <c r="M247" s="3">
        <v>3.23840489</v>
      </c>
      <c r="N247" s="5"/>
    </row>
    <row r="248" spans="1:14" x14ac:dyDescent="0.25">
      <c r="A248" s="7">
        <v>44538.5625</v>
      </c>
      <c r="B248" s="7">
        <v>44538.572916666664</v>
      </c>
      <c r="C248" s="3">
        <v>31.13599</v>
      </c>
      <c r="D248" s="3">
        <v>143.58047999999999</v>
      </c>
      <c r="E248" s="3"/>
      <c r="F248" s="3"/>
      <c r="G248" s="3">
        <v>-112.44449</v>
      </c>
      <c r="H248" s="3">
        <v>159.08224369999999</v>
      </c>
      <c r="I248" s="3">
        <v>241.04</v>
      </c>
      <c r="J248" s="3">
        <v>170.36</v>
      </c>
      <c r="K248" s="3">
        <v>6.5316834300000002</v>
      </c>
      <c r="L248" s="3">
        <v>0.94686137000000004</v>
      </c>
      <c r="M248" s="3">
        <v>1.6083353899999999</v>
      </c>
      <c r="N248" s="5"/>
    </row>
    <row r="249" spans="1:14" x14ac:dyDescent="0.25">
      <c r="A249" s="7">
        <v>44538.572916666664</v>
      </c>
      <c r="B249" s="7">
        <v>44538.583333333336</v>
      </c>
      <c r="C249" s="3">
        <v>34.900620000000004</v>
      </c>
      <c r="D249" s="3">
        <v>147.17518000000001</v>
      </c>
      <c r="E249" s="3"/>
      <c r="F249" s="3"/>
      <c r="G249" s="3">
        <v>-112.27455999999999</v>
      </c>
      <c r="H249" s="3">
        <v>160.51246750000001</v>
      </c>
      <c r="I249" s="3">
        <v>241.04</v>
      </c>
      <c r="J249" s="3">
        <v>170.36</v>
      </c>
      <c r="K249" s="3">
        <v>6.8162546099999997</v>
      </c>
      <c r="L249" s="3">
        <v>0.95353268000000002</v>
      </c>
      <c r="M249" s="3">
        <v>1.3200972900000001</v>
      </c>
      <c r="N249" s="5"/>
    </row>
    <row r="250" spans="1:14" x14ac:dyDescent="0.25">
      <c r="A250" s="7">
        <v>44538.583333333336</v>
      </c>
      <c r="B250" s="7">
        <v>44538.59375</v>
      </c>
      <c r="C250" s="3">
        <v>75.690430000000006</v>
      </c>
      <c r="D250" s="3">
        <v>260.97233999999997</v>
      </c>
      <c r="E250" s="3"/>
      <c r="F250" s="3"/>
      <c r="G250" s="3">
        <v>-185.28191000000001</v>
      </c>
      <c r="H250" s="3">
        <v>65.638795930000001</v>
      </c>
      <c r="I250" s="3">
        <v>0</v>
      </c>
      <c r="J250" s="3">
        <v>65.790000000000006</v>
      </c>
      <c r="K250" s="3">
        <v>7.0999602599999996</v>
      </c>
      <c r="L250" s="3">
        <v>0.93801599000000002</v>
      </c>
      <c r="M250" s="3">
        <v>8.3251014199999993</v>
      </c>
      <c r="N250" s="5"/>
    </row>
    <row r="251" spans="1:14" x14ac:dyDescent="0.25">
      <c r="A251" s="7">
        <v>44538.59375</v>
      </c>
      <c r="B251" s="7">
        <v>44538.604166666664</v>
      </c>
      <c r="C251" s="3">
        <v>87.805880000000002</v>
      </c>
      <c r="D251" s="3">
        <v>181.06431000000001</v>
      </c>
      <c r="E251" s="3"/>
      <c r="F251" s="3"/>
      <c r="G251" s="3">
        <v>-93.258430000000004</v>
      </c>
      <c r="H251" s="3">
        <v>65.134829879999998</v>
      </c>
      <c r="I251" s="3">
        <v>0</v>
      </c>
      <c r="J251" s="3">
        <v>65.790000000000006</v>
      </c>
      <c r="K251" s="3">
        <v>7.0220311799999999</v>
      </c>
      <c r="L251" s="3">
        <v>0.91762511999999996</v>
      </c>
      <c r="M251" s="3">
        <v>9.3657242499999995</v>
      </c>
      <c r="N251" s="5"/>
    </row>
    <row r="252" spans="1:14" x14ac:dyDescent="0.25">
      <c r="A252" s="7">
        <v>44538.604166666664</v>
      </c>
      <c r="B252" s="7">
        <v>44538.614583333336</v>
      </c>
      <c r="C252" s="3">
        <v>60.207509999999999</v>
      </c>
      <c r="D252" s="3">
        <v>111.34222</v>
      </c>
      <c r="E252" s="3"/>
      <c r="F252" s="3"/>
      <c r="G252" s="3">
        <v>-51.134709999999998</v>
      </c>
      <c r="H252" s="3">
        <v>62.830287980000001</v>
      </c>
      <c r="I252" s="3">
        <v>0</v>
      </c>
      <c r="J252" s="3">
        <v>65.790000000000006</v>
      </c>
      <c r="K252" s="3">
        <v>7.0250353399999996</v>
      </c>
      <c r="L252" s="3">
        <v>1.09051192</v>
      </c>
      <c r="M252" s="3">
        <v>6.8612151099999998</v>
      </c>
      <c r="N252" s="5"/>
    </row>
    <row r="253" spans="1:14" x14ac:dyDescent="0.25">
      <c r="A253" s="7">
        <v>44538.614583333336</v>
      </c>
      <c r="B253" s="7">
        <v>44538.625</v>
      </c>
      <c r="C253" s="3">
        <v>71.751419999999996</v>
      </c>
      <c r="D253" s="3">
        <v>105.46759</v>
      </c>
      <c r="E253" s="3"/>
      <c r="F253" s="3"/>
      <c r="G253" s="3">
        <v>-33.716169999999998</v>
      </c>
      <c r="H253" s="3">
        <v>62.664314390000001</v>
      </c>
      <c r="I253" s="3">
        <v>248.67</v>
      </c>
      <c r="J253" s="3">
        <v>65.790000000000006</v>
      </c>
      <c r="K253" s="3">
        <v>7.0356812</v>
      </c>
      <c r="L253" s="3">
        <v>1.1079667799999999</v>
      </c>
      <c r="M253" s="3">
        <v>7.9049181800000001</v>
      </c>
      <c r="N253" s="5"/>
    </row>
    <row r="254" spans="1:14" x14ac:dyDescent="0.25">
      <c r="A254" s="7">
        <v>44538.625</v>
      </c>
      <c r="B254" s="7">
        <v>44538.635416666664</v>
      </c>
      <c r="C254" s="3">
        <v>139.83159000000001</v>
      </c>
      <c r="D254" s="3">
        <v>198.04813999999999</v>
      </c>
      <c r="E254" s="3"/>
      <c r="F254" s="3"/>
      <c r="G254" s="3">
        <v>-58.216549999999998</v>
      </c>
      <c r="H254" s="3">
        <v>64.746277390000003</v>
      </c>
      <c r="I254" s="3">
        <v>260.95</v>
      </c>
      <c r="J254" s="3">
        <v>65.790000000000006</v>
      </c>
      <c r="K254" s="3">
        <v>7.2357468100000002</v>
      </c>
      <c r="L254" s="3">
        <v>1.1189108999999999</v>
      </c>
      <c r="M254" s="3">
        <v>19.763601489999999</v>
      </c>
      <c r="N254" s="5"/>
    </row>
    <row r="255" spans="1:14" x14ac:dyDescent="0.25">
      <c r="A255" s="7">
        <v>44538.635416666664</v>
      </c>
      <c r="B255" s="7">
        <v>44538.645833333336</v>
      </c>
      <c r="C255" s="3">
        <v>106.85271</v>
      </c>
      <c r="D255" s="3">
        <v>170.31451999999999</v>
      </c>
      <c r="E255" s="3"/>
      <c r="F255" s="3"/>
      <c r="G255" s="3">
        <v>-63.46181</v>
      </c>
      <c r="H255" s="3">
        <v>64.041437270000003</v>
      </c>
      <c r="I255" s="3">
        <v>261.75</v>
      </c>
      <c r="J255" s="3">
        <v>65.790000000000006</v>
      </c>
      <c r="K255" s="3">
        <v>7.2514326100000002</v>
      </c>
      <c r="L255" s="3">
        <v>1.12352582</v>
      </c>
      <c r="M255" s="3">
        <v>13.37297665</v>
      </c>
      <c r="N255" s="5"/>
    </row>
    <row r="256" spans="1:14" x14ac:dyDescent="0.25">
      <c r="A256" s="7">
        <v>44538.645833333336</v>
      </c>
      <c r="B256" s="7">
        <v>44538.65625</v>
      </c>
      <c r="C256" s="3">
        <v>80.615650000000002</v>
      </c>
      <c r="D256" s="3">
        <v>91.192350000000005</v>
      </c>
      <c r="E256" s="3"/>
      <c r="F256" s="3"/>
      <c r="G256" s="3">
        <v>-10.576700000000001</v>
      </c>
      <c r="H256" s="3">
        <v>63.745902970000003</v>
      </c>
      <c r="I256" s="3">
        <v>261.75</v>
      </c>
      <c r="J256" s="3">
        <v>65.790000000000006</v>
      </c>
      <c r="K256" s="3">
        <v>7.2770839</v>
      </c>
      <c r="L256" s="3">
        <v>1.3201244000000001</v>
      </c>
      <c r="M256" s="3">
        <v>9.5271615199999999</v>
      </c>
      <c r="N256" s="5"/>
    </row>
    <row r="257" spans="1:14" x14ac:dyDescent="0.25">
      <c r="A257" s="7">
        <v>44538.65625</v>
      </c>
      <c r="B257" s="7">
        <v>44538.666666666664</v>
      </c>
      <c r="C257" s="3">
        <v>114.35231</v>
      </c>
      <c r="D257" s="3">
        <v>57.51802</v>
      </c>
      <c r="E257" s="3"/>
      <c r="F257" s="3"/>
      <c r="G257" s="3">
        <v>56.834290000000003</v>
      </c>
      <c r="H257" s="3">
        <v>261.85954759999998</v>
      </c>
      <c r="I257" s="3">
        <v>261.75</v>
      </c>
      <c r="J257" s="3">
        <v>65.790000000000006</v>
      </c>
      <c r="K257" s="3">
        <v>7.0637104900000001</v>
      </c>
      <c r="L257" s="3">
        <v>1.2953725899999999</v>
      </c>
      <c r="M257" s="3">
        <v>5.20742919</v>
      </c>
      <c r="N257" s="5"/>
    </row>
    <row r="258" spans="1:14" x14ac:dyDescent="0.25">
      <c r="A258" s="7">
        <v>44538.666666666664</v>
      </c>
      <c r="B258" s="7">
        <v>44538.677083333336</v>
      </c>
      <c r="C258" s="3">
        <v>67.058959999999999</v>
      </c>
      <c r="D258" s="3">
        <v>170.71643</v>
      </c>
      <c r="E258" s="3"/>
      <c r="F258" s="3"/>
      <c r="G258" s="3">
        <v>-103.65747</v>
      </c>
      <c r="H258" s="3">
        <v>51.601862189999999</v>
      </c>
      <c r="I258" s="3">
        <v>284.64</v>
      </c>
      <c r="J258" s="3">
        <v>66.290000000000006</v>
      </c>
      <c r="K258" s="3">
        <v>7.3266051399999998</v>
      </c>
      <c r="L258" s="3">
        <v>1.8082196100000001</v>
      </c>
      <c r="M258" s="3">
        <v>9.1687715700000005</v>
      </c>
      <c r="N258" s="5"/>
    </row>
    <row r="259" spans="1:14" x14ac:dyDescent="0.25">
      <c r="A259" s="7">
        <v>44538.677083333336</v>
      </c>
      <c r="B259" s="7">
        <v>44538.6875</v>
      </c>
      <c r="C259" s="3">
        <v>107.12529000000001</v>
      </c>
      <c r="D259" s="3">
        <v>173.53466</v>
      </c>
      <c r="E259" s="3"/>
      <c r="F259" s="3"/>
      <c r="G259" s="3">
        <v>-66.409369999999996</v>
      </c>
      <c r="H259" s="3">
        <v>61.60248661</v>
      </c>
      <c r="I259" s="3">
        <v>284.64</v>
      </c>
      <c r="J259" s="3">
        <v>65.790000000000006</v>
      </c>
      <c r="K259" s="3">
        <v>7.1606118399999996</v>
      </c>
      <c r="L259" s="3">
        <v>1.8641197700000001</v>
      </c>
      <c r="M259" s="3">
        <v>13.94064298</v>
      </c>
      <c r="N259" s="5"/>
    </row>
    <row r="260" spans="1:14" x14ac:dyDescent="0.25">
      <c r="A260" s="7">
        <v>44538.6875</v>
      </c>
      <c r="B260" s="7">
        <v>44538.697916666664</v>
      </c>
      <c r="C260" s="3">
        <v>115.63720000000001</v>
      </c>
      <c r="D260" s="3">
        <v>108.65206999999999</v>
      </c>
      <c r="E260" s="3"/>
      <c r="F260" s="3"/>
      <c r="G260" s="3">
        <v>6.9851299999999998</v>
      </c>
      <c r="H260" s="3">
        <v>286.15083149999998</v>
      </c>
      <c r="I260" s="3">
        <v>284.64</v>
      </c>
      <c r="J260" s="3">
        <v>65.790000000000006</v>
      </c>
      <c r="K260" s="3">
        <v>8.1655387000000008</v>
      </c>
      <c r="L260" s="3">
        <v>1.9877757300000001</v>
      </c>
      <c r="M260" s="3">
        <v>14.91482032</v>
      </c>
      <c r="N260" s="5"/>
    </row>
    <row r="261" spans="1:14" x14ac:dyDescent="0.25">
      <c r="A261" s="7">
        <v>44538.697916666664</v>
      </c>
      <c r="B261" s="7">
        <v>44538.708333333336</v>
      </c>
      <c r="C261" s="3">
        <v>104.06639</v>
      </c>
      <c r="D261" s="3">
        <v>54.488930000000003</v>
      </c>
      <c r="E261" s="3"/>
      <c r="F261" s="3"/>
      <c r="G261" s="3">
        <v>49.577460000000002</v>
      </c>
      <c r="H261" s="3">
        <v>285.81987909999998</v>
      </c>
      <c r="I261" s="3">
        <v>284.64</v>
      </c>
      <c r="J261" s="3">
        <v>66.290000000000006</v>
      </c>
      <c r="K261" s="3">
        <v>7.9244928000000003</v>
      </c>
      <c r="L261" s="3">
        <v>2.0144200799999998</v>
      </c>
      <c r="M261" s="3">
        <v>7.87273888</v>
      </c>
      <c r="N261" s="5"/>
    </row>
    <row r="262" spans="1:14" x14ac:dyDescent="0.25">
      <c r="A262" s="7">
        <v>44538.708333333336</v>
      </c>
      <c r="B262" s="7">
        <v>44538.71875</v>
      </c>
      <c r="C262" s="3">
        <v>73.829620000000006</v>
      </c>
      <c r="D262" s="3">
        <v>109.94851</v>
      </c>
      <c r="E262" s="3"/>
      <c r="F262" s="3"/>
      <c r="G262" s="3">
        <v>-36.11889</v>
      </c>
      <c r="H262" s="3">
        <v>62.859540369999998</v>
      </c>
      <c r="I262" s="3">
        <v>0</v>
      </c>
      <c r="J262" s="3">
        <v>65.39</v>
      </c>
      <c r="K262" s="3">
        <v>7.4128558</v>
      </c>
      <c r="L262" s="3">
        <v>1.2389321600000001</v>
      </c>
      <c r="M262" s="3">
        <v>9.3426364799999995</v>
      </c>
      <c r="N262" s="5"/>
    </row>
    <row r="263" spans="1:14" x14ac:dyDescent="0.25">
      <c r="A263" s="7">
        <v>44538.71875</v>
      </c>
      <c r="B263" s="7">
        <v>44538.729166666664</v>
      </c>
      <c r="C263" s="3">
        <v>68.03828</v>
      </c>
      <c r="D263" s="3">
        <v>71.79195</v>
      </c>
      <c r="E263" s="3"/>
      <c r="F263" s="3"/>
      <c r="G263" s="3">
        <v>-3.7536700000000001</v>
      </c>
      <c r="H263" s="3">
        <v>58.339226979999999</v>
      </c>
      <c r="I263" s="3">
        <v>293.3</v>
      </c>
      <c r="J263" s="3">
        <v>65.39</v>
      </c>
      <c r="K263" s="3">
        <v>7.3483345399999997</v>
      </c>
      <c r="L263" s="3">
        <v>1.24551864</v>
      </c>
      <c r="M263" s="3">
        <v>8.5058725299999995</v>
      </c>
      <c r="N263" s="5"/>
    </row>
    <row r="264" spans="1:14" x14ac:dyDescent="0.25">
      <c r="A264" s="7">
        <v>44538.729166666664</v>
      </c>
      <c r="B264" s="7">
        <v>44538.739583333336</v>
      </c>
      <c r="C264" s="3">
        <v>68.416160000000005</v>
      </c>
      <c r="D264" s="3">
        <v>71.07808</v>
      </c>
      <c r="E264" s="3"/>
      <c r="F264" s="3"/>
      <c r="G264" s="3">
        <v>-2.6619199999999998</v>
      </c>
      <c r="H264" s="3">
        <v>58.208361340000003</v>
      </c>
      <c r="I264" s="3">
        <v>293.3</v>
      </c>
      <c r="J264" s="3">
        <v>65.39</v>
      </c>
      <c r="K264" s="3">
        <v>7.3166815500000002</v>
      </c>
      <c r="L264" s="3">
        <v>1.2171996199999999</v>
      </c>
      <c r="M264" s="3">
        <v>8.2620066199999993</v>
      </c>
      <c r="N264" s="5"/>
    </row>
    <row r="265" spans="1:14" x14ac:dyDescent="0.25">
      <c r="A265" s="7">
        <v>44538.739583333336</v>
      </c>
      <c r="B265" s="7">
        <v>44538.75</v>
      </c>
      <c r="C265" s="3">
        <v>88.044709999999995</v>
      </c>
      <c r="D265" s="3">
        <v>83.218990000000005</v>
      </c>
      <c r="E265" s="3"/>
      <c r="F265" s="3"/>
      <c r="G265" s="3">
        <v>4.8257199999999996</v>
      </c>
      <c r="H265" s="3">
        <v>294.88544789999997</v>
      </c>
      <c r="I265" s="3">
        <v>294.8</v>
      </c>
      <c r="J265" s="3">
        <v>65.39</v>
      </c>
      <c r="K265" s="3">
        <v>8.1522156100000007</v>
      </c>
      <c r="L265" s="3">
        <v>1.2528490400000001</v>
      </c>
      <c r="M265" s="3">
        <v>9.3745575199999998</v>
      </c>
      <c r="N265" s="5"/>
    </row>
    <row r="266" spans="1:14" x14ac:dyDescent="0.25">
      <c r="A266" s="7">
        <v>44538.75</v>
      </c>
      <c r="B266" s="7">
        <v>44538.760416666664</v>
      </c>
      <c r="C266" s="3">
        <v>65.743440000000007</v>
      </c>
      <c r="D266" s="3">
        <v>109.02636</v>
      </c>
      <c r="E266" s="3"/>
      <c r="F266" s="3"/>
      <c r="G266" s="3">
        <v>-43.282919999999997</v>
      </c>
      <c r="H266" s="3">
        <v>61.354374579999998</v>
      </c>
      <c r="I266" s="3">
        <v>292.35000000000002</v>
      </c>
      <c r="J266" s="3">
        <v>65.89</v>
      </c>
      <c r="K266" s="3">
        <v>7.3343450600000004</v>
      </c>
      <c r="L266" s="3">
        <v>1.32830932</v>
      </c>
      <c r="M266" s="3">
        <v>6.5393514399999999</v>
      </c>
      <c r="N266" s="5"/>
    </row>
    <row r="267" spans="1:14" x14ac:dyDescent="0.25">
      <c r="A267" s="7">
        <v>44538.760416666664</v>
      </c>
      <c r="B267" s="7">
        <v>44538.770833333336</v>
      </c>
      <c r="C267" s="3">
        <v>136.33008000000001</v>
      </c>
      <c r="D267" s="3">
        <v>90.00685</v>
      </c>
      <c r="E267" s="3"/>
      <c r="F267" s="3"/>
      <c r="G267" s="3">
        <v>46.323230000000002</v>
      </c>
      <c r="H267" s="3">
        <v>322.23999989999999</v>
      </c>
      <c r="I267" s="3">
        <v>322.24</v>
      </c>
      <c r="J267" s="3">
        <v>65.89</v>
      </c>
      <c r="K267" s="3">
        <v>8.0726993</v>
      </c>
      <c r="L267" s="3">
        <v>1.3379848000000001</v>
      </c>
      <c r="M267" s="3">
        <v>12.60070374</v>
      </c>
      <c r="N267" s="5"/>
    </row>
    <row r="268" spans="1:14" x14ac:dyDescent="0.25">
      <c r="A268" s="7">
        <v>44538.770833333336</v>
      </c>
      <c r="B268" s="7">
        <v>44538.78125</v>
      </c>
      <c r="C268" s="3">
        <v>155.74976000000001</v>
      </c>
      <c r="D268" s="3">
        <v>96.048940000000002</v>
      </c>
      <c r="E268" s="3"/>
      <c r="F268" s="3"/>
      <c r="G268" s="3">
        <v>59.70082</v>
      </c>
      <c r="H268" s="3">
        <v>322.23999989999999</v>
      </c>
      <c r="I268" s="3">
        <v>322.24</v>
      </c>
      <c r="J268" s="3">
        <v>65.89</v>
      </c>
      <c r="K268" s="3">
        <v>8.2007153499999994</v>
      </c>
      <c r="L268" s="3">
        <v>1.35700975</v>
      </c>
      <c r="M268" s="3">
        <v>13.47908552</v>
      </c>
      <c r="N268" s="5"/>
    </row>
    <row r="269" spans="1:14" x14ac:dyDescent="0.25">
      <c r="A269" s="7">
        <v>44538.78125</v>
      </c>
      <c r="B269" s="7">
        <v>44538.791666666664</v>
      </c>
      <c r="C269" s="3">
        <v>139.33304999999999</v>
      </c>
      <c r="D269" s="3">
        <v>87.76885</v>
      </c>
      <c r="E269" s="3"/>
      <c r="F269" s="3"/>
      <c r="G269" s="3">
        <v>51.5642</v>
      </c>
      <c r="H269" s="3">
        <v>322.23999989999999</v>
      </c>
      <c r="I269" s="3">
        <v>322.24</v>
      </c>
      <c r="J269" s="3">
        <v>65.89</v>
      </c>
      <c r="K269" s="3">
        <v>8.07208331</v>
      </c>
      <c r="L269" s="3">
        <v>1.33505863</v>
      </c>
      <c r="M269" s="3">
        <v>12.383303870000001</v>
      </c>
      <c r="N269" s="5"/>
    </row>
    <row r="270" spans="1:14" x14ac:dyDescent="0.25">
      <c r="A270" s="7">
        <v>44538.791666666664</v>
      </c>
      <c r="B270" s="7">
        <v>44538.802083333336</v>
      </c>
      <c r="C270" s="3">
        <v>137.33001999999999</v>
      </c>
      <c r="D270" s="3">
        <v>95.093299999999999</v>
      </c>
      <c r="E270" s="3"/>
      <c r="F270" s="3"/>
      <c r="G270" s="3">
        <v>42.236719999999998</v>
      </c>
      <c r="H270" s="3">
        <v>322.23999989999999</v>
      </c>
      <c r="I270" s="3">
        <v>322.24</v>
      </c>
      <c r="J270" s="3">
        <v>168.78</v>
      </c>
      <c r="K270" s="3">
        <v>8.3013277999999993</v>
      </c>
      <c r="L270" s="3">
        <v>0.89426123999999996</v>
      </c>
      <c r="M270" s="3">
        <v>10.423806430000001</v>
      </c>
      <c r="N270" s="5"/>
    </row>
    <row r="271" spans="1:14" x14ac:dyDescent="0.25">
      <c r="A271" s="7">
        <v>44538.802083333336</v>
      </c>
      <c r="B271" s="7">
        <v>44538.8125</v>
      </c>
      <c r="C271" s="3">
        <v>101.82106</v>
      </c>
      <c r="D271" s="3">
        <v>51.812719999999999</v>
      </c>
      <c r="E271" s="3"/>
      <c r="F271" s="3"/>
      <c r="G271" s="3">
        <v>50.008339999999997</v>
      </c>
      <c r="H271" s="3">
        <v>322.23999989999999</v>
      </c>
      <c r="I271" s="3">
        <v>322.24</v>
      </c>
      <c r="J271" s="3">
        <v>168.78</v>
      </c>
      <c r="K271" s="3">
        <v>8.3686954500000006</v>
      </c>
      <c r="L271" s="3">
        <v>0.85913596000000003</v>
      </c>
      <c r="M271" s="3">
        <v>5.5917737900000004</v>
      </c>
      <c r="N271" s="5"/>
    </row>
    <row r="272" spans="1:14" x14ac:dyDescent="0.25">
      <c r="A272" s="7">
        <v>44538.8125</v>
      </c>
      <c r="B272" s="7">
        <v>44538.822916666664</v>
      </c>
      <c r="C272" s="3">
        <v>76.672200000000004</v>
      </c>
      <c r="D272" s="3">
        <v>38.227339999999998</v>
      </c>
      <c r="E272" s="3"/>
      <c r="F272" s="3"/>
      <c r="G272" s="3">
        <v>38.444859999999998</v>
      </c>
      <c r="H272" s="3">
        <v>322.23999980000002</v>
      </c>
      <c r="I272" s="3">
        <v>322.24</v>
      </c>
      <c r="J272" s="3">
        <v>168.78</v>
      </c>
      <c r="K272" s="3">
        <v>8.2241923900000007</v>
      </c>
      <c r="L272" s="3">
        <v>1.00644033</v>
      </c>
      <c r="M272" s="3">
        <v>4.6757631999999996</v>
      </c>
      <c r="N272" s="5"/>
    </row>
    <row r="273" spans="1:14" x14ac:dyDescent="0.25">
      <c r="A273" s="7">
        <v>44538.822916666664</v>
      </c>
      <c r="B273" s="7">
        <v>44538.833333333336</v>
      </c>
      <c r="C273" s="3">
        <v>69.47954</v>
      </c>
      <c r="D273" s="3">
        <v>62.248669999999997</v>
      </c>
      <c r="E273" s="3"/>
      <c r="F273" s="3"/>
      <c r="G273" s="3">
        <v>7.2308700000000004</v>
      </c>
      <c r="H273" s="3">
        <v>322.23999980000002</v>
      </c>
      <c r="I273" s="3">
        <v>322.24</v>
      </c>
      <c r="J273" s="3">
        <v>168.78</v>
      </c>
      <c r="K273" s="3">
        <v>8.3251221399999995</v>
      </c>
      <c r="L273" s="3">
        <v>1.00375853</v>
      </c>
      <c r="M273" s="3">
        <v>8.0902630000000002</v>
      </c>
      <c r="N273" s="5"/>
    </row>
    <row r="274" spans="1:14" x14ac:dyDescent="0.25">
      <c r="A274" s="7">
        <v>44538.833333333336</v>
      </c>
      <c r="B274" s="7">
        <v>44538.84375</v>
      </c>
      <c r="C274" s="3">
        <v>74.033240000000006</v>
      </c>
      <c r="D274" s="3">
        <v>72.720169999999996</v>
      </c>
      <c r="E274" s="3"/>
      <c r="F274" s="3"/>
      <c r="G274" s="3">
        <v>1.31307</v>
      </c>
      <c r="H274" s="3">
        <v>262.98736079999998</v>
      </c>
      <c r="I274" s="3">
        <v>262.77</v>
      </c>
      <c r="J274" s="3">
        <v>27.37</v>
      </c>
      <c r="K274" s="3">
        <v>7.3040728699999997</v>
      </c>
      <c r="L274" s="3">
        <v>1.33468158</v>
      </c>
      <c r="M274" s="3">
        <v>-5.2945126499999997</v>
      </c>
      <c r="N274" s="5"/>
    </row>
    <row r="275" spans="1:14" x14ac:dyDescent="0.25">
      <c r="A275" s="7">
        <v>44538.84375</v>
      </c>
      <c r="B275" s="7">
        <v>44538.854166666664</v>
      </c>
      <c r="C275" s="3">
        <v>64.455870000000004</v>
      </c>
      <c r="D275" s="3">
        <v>57.465240000000001</v>
      </c>
      <c r="E275" s="3"/>
      <c r="F275" s="3"/>
      <c r="G275" s="3">
        <v>6.9906300000000003</v>
      </c>
      <c r="H275" s="3">
        <v>263.09055910000001</v>
      </c>
      <c r="I275" s="3">
        <v>262.67</v>
      </c>
      <c r="J275" s="3">
        <v>27.37</v>
      </c>
      <c r="K275" s="3">
        <v>7.5121883499999997</v>
      </c>
      <c r="L275" s="3">
        <v>1.3632380099999999</v>
      </c>
      <c r="M275" s="3">
        <v>-0.46401866000000003</v>
      </c>
      <c r="N275" s="5"/>
    </row>
    <row r="276" spans="1:14" x14ac:dyDescent="0.25">
      <c r="A276" s="7">
        <v>44538.854166666664</v>
      </c>
      <c r="B276" s="7">
        <v>44538.864583333336</v>
      </c>
      <c r="C276" s="3">
        <v>48.83811</v>
      </c>
      <c r="D276" s="3">
        <v>56.754530000000003</v>
      </c>
      <c r="E276" s="3"/>
      <c r="F276" s="3"/>
      <c r="G276" s="3">
        <v>-7.9164199999999996</v>
      </c>
      <c r="H276" s="3">
        <v>23.309631029999998</v>
      </c>
      <c r="I276" s="3">
        <v>206.56</v>
      </c>
      <c r="J276" s="3">
        <v>27.37</v>
      </c>
      <c r="K276" s="3">
        <v>6.1229399600000001</v>
      </c>
      <c r="L276" s="3">
        <v>1.6679288999999999</v>
      </c>
      <c r="M276" s="3">
        <v>6.5895330899999998</v>
      </c>
      <c r="N276" s="5"/>
    </row>
    <row r="277" spans="1:14" x14ac:dyDescent="0.25">
      <c r="A277" s="7">
        <v>44538.864583333336</v>
      </c>
      <c r="B277" s="7">
        <v>44538.875</v>
      </c>
      <c r="C277" s="3">
        <v>29.6616</v>
      </c>
      <c r="D277" s="3">
        <v>58.07338</v>
      </c>
      <c r="E277" s="3"/>
      <c r="F277" s="3"/>
      <c r="G277" s="3">
        <v>-28.41178</v>
      </c>
      <c r="H277" s="3">
        <v>22.773375269999999</v>
      </c>
      <c r="I277" s="3">
        <v>206.56</v>
      </c>
      <c r="J277" s="3">
        <v>27.37</v>
      </c>
      <c r="K277" s="3">
        <v>6.2062301599999996</v>
      </c>
      <c r="L277" s="3">
        <v>1.71177413</v>
      </c>
      <c r="M277" s="3">
        <v>3.92151337</v>
      </c>
      <c r="N277" s="5"/>
    </row>
    <row r="278" spans="1:14" x14ac:dyDescent="0.25">
      <c r="A278" s="7">
        <v>44538.875</v>
      </c>
      <c r="B278" s="7">
        <v>44538.885416666664</v>
      </c>
      <c r="C278" s="3">
        <v>97.863159999999993</v>
      </c>
      <c r="D278" s="3">
        <v>56.608510000000003</v>
      </c>
      <c r="E278" s="3"/>
      <c r="F278" s="3"/>
      <c r="G278" s="3">
        <v>41.254649999999998</v>
      </c>
      <c r="H278" s="3">
        <v>240.6804764</v>
      </c>
      <c r="I278" s="3">
        <v>240.03</v>
      </c>
      <c r="J278" s="3">
        <v>0</v>
      </c>
      <c r="K278" s="3">
        <v>7.3791779100000001</v>
      </c>
      <c r="L278" s="3">
        <v>1.0667490900000001</v>
      </c>
      <c r="M278" s="3">
        <v>0.83350358999999996</v>
      </c>
      <c r="N278" s="5"/>
    </row>
    <row r="279" spans="1:14" x14ac:dyDescent="0.25">
      <c r="A279" s="7">
        <v>44538.885416666664</v>
      </c>
      <c r="B279" s="7">
        <v>44538.895833333336</v>
      </c>
      <c r="C279" s="3">
        <v>64.163719999999998</v>
      </c>
      <c r="D279" s="3">
        <v>51.672690000000003</v>
      </c>
      <c r="E279" s="3"/>
      <c r="F279" s="3"/>
      <c r="G279" s="3">
        <v>12.49103</v>
      </c>
      <c r="H279" s="3">
        <v>237.61224870000001</v>
      </c>
      <c r="I279" s="3">
        <v>232.56</v>
      </c>
      <c r="J279" s="3">
        <v>175.73</v>
      </c>
      <c r="K279" s="3">
        <v>6.9568904399999996</v>
      </c>
      <c r="L279" s="3">
        <v>1.09108903</v>
      </c>
      <c r="M279" s="3">
        <v>-5.7918413199999996</v>
      </c>
      <c r="N279" s="5"/>
    </row>
    <row r="280" spans="1:14" x14ac:dyDescent="0.25">
      <c r="A280" s="7">
        <v>44538.895833333336</v>
      </c>
      <c r="B280" s="7">
        <v>44538.90625</v>
      </c>
      <c r="C280" s="3">
        <v>38.689489999999999</v>
      </c>
      <c r="D280" s="3">
        <v>71.656790000000001</v>
      </c>
      <c r="E280" s="3"/>
      <c r="F280" s="3"/>
      <c r="G280" s="3">
        <v>-32.967300000000002</v>
      </c>
      <c r="H280" s="3">
        <v>125.0260506</v>
      </c>
      <c r="I280" s="3">
        <v>232.56</v>
      </c>
      <c r="J280" s="3">
        <v>175.73</v>
      </c>
      <c r="K280" s="3">
        <v>6.5652415800000004</v>
      </c>
      <c r="L280" s="3">
        <v>0.85884154000000001</v>
      </c>
      <c r="M280" s="3">
        <v>-1.2833490299999999</v>
      </c>
      <c r="N280" s="5"/>
    </row>
    <row r="281" spans="1:14" x14ac:dyDescent="0.25">
      <c r="A281" s="7">
        <v>44538.90625</v>
      </c>
      <c r="B281" s="7">
        <v>44538.916666666664</v>
      </c>
      <c r="C281" s="3">
        <v>30.551639999999999</v>
      </c>
      <c r="D281" s="3">
        <v>70.281499999999994</v>
      </c>
      <c r="E281" s="3"/>
      <c r="F281" s="3"/>
      <c r="G281" s="3">
        <v>-39.729860000000002</v>
      </c>
      <c r="H281" s="3">
        <v>142.97408999999999</v>
      </c>
      <c r="I281" s="3">
        <v>232.56</v>
      </c>
      <c r="J281" s="3">
        <v>173.02</v>
      </c>
      <c r="K281" s="3">
        <v>6.8042278400000002</v>
      </c>
      <c r="L281" s="3">
        <v>0.93584833000000001</v>
      </c>
      <c r="M281" s="3">
        <v>1.1422266400000001</v>
      </c>
      <c r="N281" s="5"/>
    </row>
    <row r="282" spans="1:14" x14ac:dyDescent="0.25">
      <c r="A282" s="7">
        <v>44538.916666666664</v>
      </c>
      <c r="B282" s="7">
        <v>44538.927083333336</v>
      </c>
      <c r="C282" s="3">
        <v>131.37017</v>
      </c>
      <c r="D282" s="3">
        <v>14.515000000000001</v>
      </c>
      <c r="E282" s="3"/>
      <c r="F282" s="3"/>
      <c r="G282" s="3">
        <v>116.85517</v>
      </c>
      <c r="H282" s="3">
        <v>235.4683264</v>
      </c>
      <c r="I282" s="3">
        <v>235</v>
      </c>
      <c r="J282" s="3">
        <v>171</v>
      </c>
      <c r="K282" s="3">
        <v>6.8304103200000004</v>
      </c>
      <c r="L282" s="3">
        <v>0.63478524999999997</v>
      </c>
      <c r="M282" s="3">
        <v>6.3642795699999999</v>
      </c>
      <c r="N282" s="5"/>
    </row>
    <row r="283" spans="1:14" x14ac:dyDescent="0.25">
      <c r="A283" s="7">
        <v>44538.927083333336</v>
      </c>
      <c r="B283" s="7">
        <v>44538.9375</v>
      </c>
      <c r="C283" s="3">
        <v>111.22499999999999</v>
      </c>
      <c r="D283" s="3">
        <v>43.443710000000003</v>
      </c>
      <c r="E283" s="3"/>
      <c r="F283" s="3"/>
      <c r="G283" s="3">
        <v>67.781289999999998</v>
      </c>
      <c r="H283" s="3">
        <v>235.075073</v>
      </c>
      <c r="I283" s="3">
        <v>235</v>
      </c>
      <c r="J283" s="3">
        <v>65.489999999999995</v>
      </c>
      <c r="K283" s="3">
        <v>7.4575983399999997</v>
      </c>
      <c r="L283" s="3">
        <v>0.60100158000000004</v>
      </c>
      <c r="M283" s="3">
        <v>5.0215396700000001</v>
      </c>
      <c r="N283" s="5"/>
    </row>
    <row r="284" spans="1:14" x14ac:dyDescent="0.25">
      <c r="A284" s="7">
        <v>44538.9375</v>
      </c>
      <c r="B284" s="7">
        <v>44538.947916666664</v>
      </c>
      <c r="C284" s="3">
        <v>64.023359999999997</v>
      </c>
      <c r="D284" s="3">
        <v>51.00367</v>
      </c>
      <c r="E284" s="3"/>
      <c r="F284" s="3"/>
      <c r="G284" s="3">
        <v>13.019690000000001</v>
      </c>
      <c r="H284" s="3">
        <v>235.0326421</v>
      </c>
      <c r="I284" s="3">
        <v>235</v>
      </c>
      <c r="J284" s="3">
        <v>65.489999999999995</v>
      </c>
      <c r="K284" s="3">
        <v>7.31820789</v>
      </c>
      <c r="L284" s="3">
        <v>0.61839853</v>
      </c>
      <c r="M284" s="3">
        <v>7.29141013</v>
      </c>
      <c r="N284" s="5"/>
    </row>
    <row r="285" spans="1:14" x14ac:dyDescent="0.25">
      <c r="A285" s="7">
        <v>44538.947916666664</v>
      </c>
      <c r="B285" s="7">
        <v>44538.958333333336</v>
      </c>
      <c r="C285" s="3">
        <v>25.006730000000001</v>
      </c>
      <c r="D285" s="3">
        <v>56.976640000000003</v>
      </c>
      <c r="E285" s="3"/>
      <c r="F285" s="3"/>
      <c r="G285" s="3">
        <v>-31.969909999999999</v>
      </c>
      <c r="H285" s="3">
        <v>56.506651249999997</v>
      </c>
      <c r="I285" s="3">
        <v>235</v>
      </c>
      <c r="J285" s="3">
        <v>65.489999999999995</v>
      </c>
      <c r="K285" s="3">
        <v>6.7219553000000003</v>
      </c>
      <c r="L285" s="3">
        <v>0.58172013</v>
      </c>
      <c r="M285" s="3">
        <v>3.0354824900000001</v>
      </c>
      <c r="N285" s="5"/>
    </row>
    <row r="286" spans="1:14" x14ac:dyDescent="0.25">
      <c r="A286" s="7">
        <v>44538.958333333336</v>
      </c>
      <c r="B286" s="7">
        <v>44538.96875</v>
      </c>
      <c r="C286" s="3">
        <v>100.8891</v>
      </c>
      <c r="D286" s="3">
        <v>89.339230000000001</v>
      </c>
      <c r="E286" s="3"/>
      <c r="F286" s="3"/>
      <c r="G286" s="3">
        <v>11.54987</v>
      </c>
      <c r="H286" s="3">
        <v>236.13999989999999</v>
      </c>
      <c r="I286" s="3">
        <v>236.14</v>
      </c>
      <c r="J286" s="3">
        <v>65.489999999999995</v>
      </c>
      <c r="K286" s="3">
        <v>6.4957812600000002</v>
      </c>
      <c r="L286" s="3">
        <v>0.60067694999999999</v>
      </c>
      <c r="M286" s="3">
        <v>9.8207689400000007</v>
      </c>
      <c r="N286" s="5"/>
    </row>
    <row r="287" spans="1:14" x14ac:dyDescent="0.25">
      <c r="A287" s="7">
        <v>44538.96875</v>
      </c>
      <c r="B287" s="7">
        <v>44538.979166666664</v>
      </c>
      <c r="C287" s="3">
        <v>65.862269999999995</v>
      </c>
      <c r="D287" s="3">
        <v>96.603089999999995</v>
      </c>
      <c r="E287" s="3"/>
      <c r="F287" s="3"/>
      <c r="G287" s="3">
        <v>-30.740819999999999</v>
      </c>
      <c r="H287" s="3">
        <v>60.48227266</v>
      </c>
      <c r="I287" s="3">
        <v>236.14</v>
      </c>
      <c r="J287" s="3">
        <v>65.489999999999995</v>
      </c>
      <c r="K287" s="3">
        <v>6.0213104299999998</v>
      </c>
      <c r="L287" s="3">
        <v>0.61219612000000001</v>
      </c>
      <c r="M287" s="3">
        <v>7.8434024000000004</v>
      </c>
      <c r="N287" s="5"/>
    </row>
    <row r="288" spans="1:14" x14ac:dyDescent="0.25">
      <c r="A288" s="7">
        <v>44538.979166666664</v>
      </c>
      <c r="B288" s="7">
        <v>44538.989583333336</v>
      </c>
      <c r="C288" s="3">
        <v>82.417310000000001</v>
      </c>
      <c r="D288" s="3">
        <v>113.10156000000001</v>
      </c>
      <c r="E288" s="3"/>
      <c r="F288" s="3"/>
      <c r="G288" s="3">
        <v>-30.684249999999999</v>
      </c>
      <c r="H288" s="3">
        <v>61.928907670000001</v>
      </c>
      <c r="I288" s="3">
        <v>236.85</v>
      </c>
      <c r="J288" s="3">
        <v>65.489999999999995</v>
      </c>
      <c r="K288" s="3">
        <v>6.0813073500000003</v>
      </c>
      <c r="L288" s="3">
        <v>0.76388290999999997</v>
      </c>
      <c r="M288" s="3">
        <v>11.3062705</v>
      </c>
      <c r="N288" s="5"/>
    </row>
    <row r="289" spans="1:14" x14ac:dyDescent="0.25">
      <c r="A289" s="7">
        <v>44538.989583333336</v>
      </c>
      <c r="B289" s="7">
        <v>44539</v>
      </c>
      <c r="C289" s="3">
        <v>58.036749999999998</v>
      </c>
      <c r="D289" s="3">
        <v>123.76741</v>
      </c>
      <c r="E289" s="3"/>
      <c r="F289" s="3"/>
      <c r="G289" s="3">
        <v>-65.73066</v>
      </c>
      <c r="H289" s="3">
        <v>61.519006660000002</v>
      </c>
      <c r="I289" s="3">
        <v>208</v>
      </c>
      <c r="J289" s="3">
        <v>65.489999999999995</v>
      </c>
      <c r="K289" s="3">
        <v>6.0527309499999999</v>
      </c>
      <c r="L289" s="3">
        <v>0.77085353000000001</v>
      </c>
      <c r="M289" s="3">
        <v>7.3705375899999996</v>
      </c>
      <c r="N289" s="5"/>
    </row>
    <row r="290" spans="1:14" x14ac:dyDescent="0.25">
      <c r="A290" s="7">
        <v>44539</v>
      </c>
      <c r="B290" s="7">
        <v>44539.010416666664</v>
      </c>
      <c r="C290" s="3">
        <v>79.417119999999997</v>
      </c>
      <c r="D290" s="3">
        <v>75.166700000000006</v>
      </c>
      <c r="E290" s="3"/>
      <c r="F290" s="3"/>
      <c r="G290" s="3">
        <v>4.2504200000000001</v>
      </c>
      <c r="H290" s="3">
        <v>223.51999989999999</v>
      </c>
      <c r="I290" s="3">
        <v>223.52</v>
      </c>
      <c r="J290" s="3">
        <v>154.80000000000001</v>
      </c>
      <c r="K290" s="3">
        <v>6.98161583</v>
      </c>
      <c r="L290" s="3">
        <v>0.49042350000000001</v>
      </c>
      <c r="M290" s="3">
        <v>4.4650354800000001</v>
      </c>
      <c r="N290" s="5"/>
    </row>
    <row r="291" spans="1:14" x14ac:dyDescent="0.25">
      <c r="A291" s="7">
        <v>44539.010416666664</v>
      </c>
      <c r="B291" s="7">
        <v>44539.020833333336</v>
      </c>
      <c r="C291" s="3">
        <v>37.043550000000003</v>
      </c>
      <c r="D291" s="3">
        <v>40.207830000000001</v>
      </c>
      <c r="E291" s="3"/>
      <c r="F291" s="3"/>
      <c r="G291" s="3">
        <v>-3.1642800000000002</v>
      </c>
      <c r="H291" s="3">
        <v>146.06848830000001</v>
      </c>
      <c r="I291" s="3">
        <v>197.02</v>
      </c>
      <c r="J291" s="3">
        <v>154.80000000000001</v>
      </c>
      <c r="K291" s="3">
        <v>6.3508927000000002</v>
      </c>
      <c r="L291" s="3">
        <v>0.48779043</v>
      </c>
      <c r="M291" s="3">
        <v>2.49722249</v>
      </c>
      <c r="N291" s="5"/>
    </row>
    <row r="292" spans="1:14" x14ac:dyDescent="0.25">
      <c r="A292" s="7">
        <v>44539.020833333336</v>
      </c>
      <c r="B292" s="7">
        <v>44539.03125</v>
      </c>
      <c r="C292" s="3">
        <v>49.302869999999999</v>
      </c>
      <c r="D292" s="3">
        <v>57.254539999999999</v>
      </c>
      <c r="E292" s="3"/>
      <c r="F292" s="3"/>
      <c r="G292" s="3">
        <v>-7.95167</v>
      </c>
      <c r="H292" s="3">
        <v>123.8204566</v>
      </c>
      <c r="I292" s="3">
        <v>222.22</v>
      </c>
      <c r="J292" s="3">
        <v>154.80000000000001</v>
      </c>
      <c r="K292" s="3">
        <v>6.2645156100000001</v>
      </c>
      <c r="L292" s="3">
        <v>0.50554138000000004</v>
      </c>
      <c r="M292" s="3">
        <v>5.2916097600000001</v>
      </c>
      <c r="N292" s="5"/>
    </row>
    <row r="293" spans="1:14" x14ac:dyDescent="0.25">
      <c r="A293" s="7">
        <v>44539.03125</v>
      </c>
      <c r="B293" s="7">
        <v>44539.041666666664</v>
      </c>
      <c r="C293" s="3">
        <v>23.62302</v>
      </c>
      <c r="D293" s="3">
        <v>56.522910000000003</v>
      </c>
      <c r="E293" s="3"/>
      <c r="F293" s="3"/>
      <c r="G293" s="3">
        <v>-32.899889999999999</v>
      </c>
      <c r="H293" s="3">
        <v>133.7253777</v>
      </c>
      <c r="I293" s="3">
        <v>215.84</v>
      </c>
      <c r="J293" s="3">
        <v>154.80000000000001</v>
      </c>
      <c r="K293" s="3">
        <v>6.8429859799999999</v>
      </c>
      <c r="L293" s="3">
        <v>0.51480988000000005</v>
      </c>
      <c r="M293" s="3">
        <v>2.42013692</v>
      </c>
      <c r="N293" s="5"/>
    </row>
    <row r="294" spans="1:14" x14ac:dyDescent="0.25">
      <c r="A294" s="7">
        <v>44539.041666666664</v>
      </c>
      <c r="B294" s="7">
        <v>44539.052083333336</v>
      </c>
      <c r="C294" s="3">
        <v>67.247510000000005</v>
      </c>
      <c r="D294" s="3">
        <v>79.593800000000002</v>
      </c>
      <c r="E294" s="3"/>
      <c r="F294" s="3"/>
      <c r="G294" s="3">
        <v>-12.34629</v>
      </c>
      <c r="H294" s="3">
        <v>107.2457071</v>
      </c>
      <c r="I294" s="3">
        <v>215.84</v>
      </c>
      <c r="J294" s="3">
        <v>122.27</v>
      </c>
      <c r="K294" s="3">
        <v>6.41352879</v>
      </c>
      <c r="L294" s="3">
        <v>0.69432886999999999</v>
      </c>
      <c r="M294" s="3">
        <v>6.1741997700000004</v>
      </c>
      <c r="N294" s="5"/>
    </row>
    <row r="295" spans="1:14" x14ac:dyDescent="0.25">
      <c r="A295" s="7">
        <v>44539.052083333336</v>
      </c>
      <c r="B295" s="7">
        <v>44539.0625</v>
      </c>
      <c r="C295" s="3">
        <v>74.652609999999996</v>
      </c>
      <c r="D295" s="3">
        <v>68.816990000000004</v>
      </c>
      <c r="E295" s="3"/>
      <c r="F295" s="3"/>
      <c r="G295" s="3">
        <v>5.8356199999999996</v>
      </c>
      <c r="H295" s="3">
        <v>216.20397610000001</v>
      </c>
      <c r="I295" s="3">
        <v>215.84</v>
      </c>
      <c r="J295" s="3">
        <v>122.27</v>
      </c>
      <c r="K295" s="3">
        <v>6.39421968</v>
      </c>
      <c r="L295" s="3">
        <v>0.68411557000000001</v>
      </c>
      <c r="M295" s="3">
        <v>8.9466293500000003</v>
      </c>
      <c r="N295" s="5"/>
    </row>
    <row r="296" spans="1:14" x14ac:dyDescent="0.25">
      <c r="A296" s="7">
        <v>44539.0625</v>
      </c>
      <c r="B296" s="7">
        <v>44539.072916666664</v>
      </c>
      <c r="C296" s="3">
        <v>52.996389999999998</v>
      </c>
      <c r="D296" s="3">
        <v>62.703249999999997</v>
      </c>
      <c r="E296" s="3"/>
      <c r="F296" s="3"/>
      <c r="G296" s="3">
        <v>-9.7068600000000007</v>
      </c>
      <c r="H296" s="3">
        <v>101.84743469999999</v>
      </c>
      <c r="I296" s="3">
        <v>215.82</v>
      </c>
      <c r="J296" s="3">
        <v>122.27</v>
      </c>
      <c r="K296" s="3">
        <v>6.2181992900000003</v>
      </c>
      <c r="L296" s="3">
        <v>0.49520317000000003</v>
      </c>
      <c r="M296" s="3">
        <v>7.0862838200000002</v>
      </c>
      <c r="N296" s="5"/>
    </row>
    <row r="297" spans="1:14" x14ac:dyDescent="0.25">
      <c r="A297" s="7">
        <v>44539.072916666664</v>
      </c>
      <c r="B297" s="7">
        <v>44539.083333333336</v>
      </c>
      <c r="C297" s="3">
        <v>30.535309999999999</v>
      </c>
      <c r="D297" s="3">
        <v>74.903959999999998</v>
      </c>
      <c r="E297" s="3"/>
      <c r="F297" s="3"/>
      <c r="G297" s="3">
        <v>-44.368650000000002</v>
      </c>
      <c r="H297" s="3">
        <v>105.886184</v>
      </c>
      <c r="I297" s="3">
        <v>215.82</v>
      </c>
      <c r="J297" s="3">
        <v>122.27</v>
      </c>
      <c r="K297" s="3">
        <v>6.2203592499999996</v>
      </c>
      <c r="L297" s="3">
        <v>0.53682434000000001</v>
      </c>
      <c r="M297" s="3">
        <v>2.9092358699999998</v>
      </c>
      <c r="N297" s="5"/>
    </row>
    <row r="298" spans="1:14" x14ac:dyDescent="0.25">
      <c r="A298" s="7">
        <v>44539.083333333336</v>
      </c>
      <c r="B298" s="7">
        <v>44539.09375</v>
      </c>
      <c r="C298" s="3">
        <v>32.818800000000003</v>
      </c>
      <c r="D298" s="3">
        <v>34.343800000000002</v>
      </c>
      <c r="E298" s="3"/>
      <c r="F298" s="3"/>
      <c r="G298" s="3">
        <v>-1.5249999999999999</v>
      </c>
      <c r="H298" s="3">
        <v>112.87833639999999</v>
      </c>
      <c r="I298" s="3">
        <v>197.01</v>
      </c>
      <c r="J298" s="3">
        <v>122.27</v>
      </c>
      <c r="K298" s="3">
        <v>5.3079611299999998</v>
      </c>
      <c r="L298" s="3">
        <v>0.64417639000000004</v>
      </c>
      <c r="M298" s="3">
        <v>3.3230080800000001</v>
      </c>
      <c r="N298" s="5"/>
    </row>
    <row r="299" spans="1:14" x14ac:dyDescent="0.25">
      <c r="A299" s="7">
        <v>44539.09375</v>
      </c>
      <c r="B299" s="7">
        <v>44539.104166666664</v>
      </c>
      <c r="C299" s="3">
        <v>28.569849999999999</v>
      </c>
      <c r="D299" s="3">
        <v>37.022399999999998</v>
      </c>
      <c r="E299" s="3"/>
      <c r="F299" s="3"/>
      <c r="G299" s="3">
        <v>-8.4525500000000005</v>
      </c>
      <c r="H299" s="3">
        <v>112.9014516</v>
      </c>
      <c r="I299" s="3">
        <v>197.01</v>
      </c>
      <c r="J299" s="3">
        <v>122.27</v>
      </c>
      <c r="K299" s="3">
        <v>5.1776414500000003</v>
      </c>
      <c r="L299" s="3">
        <v>0.64131806999999996</v>
      </c>
      <c r="M299" s="3">
        <v>2.1707576099999999</v>
      </c>
      <c r="N299" s="5"/>
    </row>
    <row r="300" spans="1:14" x14ac:dyDescent="0.25">
      <c r="A300" s="7">
        <v>44539.104166666664</v>
      </c>
      <c r="B300" s="7">
        <v>44539.114583333336</v>
      </c>
      <c r="C300" s="3">
        <v>28.03</v>
      </c>
      <c r="D300" s="3">
        <v>37.338389999999997</v>
      </c>
      <c r="E300" s="3"/>
      <c r="F300" s="3"/>
      <c r="G300" s="3">
        <v>-9.3083899999999993</v>
      </c>
      <c r="H300" s="3">
        <v>117.741057</v>
      </c>
      <c r="I300" s="3">
        <v>197.01</v>
      </c>
      <c r="J300" s="3">
        <v>122.27</v>
      </c>
      <c r="K300" s="3">
        <v>4.7678903100000003</v>
      </c>
      <c r="L300" s="3">
        <v>0.64271301000000003</v>
      </c>
      <c r="M300" s="3">
        <v>2.69427335</v>
      </c>
      <c r="N300" s="5"/>
    </row>
    <row r="301" spans="1:14" x14ac:dyDescent="0.25">
      <c r="A301" s="7">
        <v>44539.114583333336</v>
      </c>
      <c r="B301" s="7">
        <v>44539.125</v>
      </c>
      <c r="C301" s="3">
        <v>42.601469999999999</v>
      </c>
      <c r="D301" s="3">
        <v>48.26247</v>
      </c>
      <c r="E301" s="3"/>
      <c r="F301" s="3"/>
      <c r="G301" s="3">
        <v>-5.6609999999999996</v>
      </c>
      <c r="H301" s="3">
        <v>98.913685409999999</v>
      </c>
      <c r="I301" s="3">
        <v>197.01</v>
      </c>
      <c r="J301" s="3">
        <v>122.27</v>
      </c>
      <c r="K301" s="3">
        <v>4.6333805100000003</v>
      </c>
      <c r="L301" s="3">
        <v>0.63955550999999999</v>
      </c>
      <c r="M301" s="3">
        <v>5.2652043099999997</v>
      </c>
      <c r="N301" s="5"/>
    </row>
    <row r="302" spans="1:14" x14ac:dyDescent="0.25">
      <c r="A302" s="7">
        <v>44539.125</v>
      </c>
      <c r="B302" s="7">
        <v>44539.135416666664</v>
      </c>
      <c r="C302" s="3">
        <v>56.962649999999996</v>
      </c>
      <c r="D302" s="3">
        <v>61.815080000000002</v>
      </c>
      <c r="E302" s="3"/>
      <c r="F302" s="3"/>
      <c r="G302" s="3">
        <v>-4.85243</v>
      </c>
      <c r="H302" s="3">
        <v>104.05991109999999</v>
      </c>
      <c r="I302" s="3">
        <v>213.4</v>
      </c>
      <c r="J302" s="3">
        <v>122.27</v>
      </c>
      <c r="K302" s="3">
        <v>4.6579380700000002</v>
      </c>
      <c r="L302" s="3">
        <v>0.61630439000000004</v>
      </c>
      <c r="M302" s="3">
        <v>5.96538828</v>
      </c>
      <c r="N302" s="5"/>
    </row>
    <row r="303" spans="1:14" x14ac:dyDescent="0.25">
      <c r="A303" s="7">
        <v>44539.135416666664</v>
      </c>
      <c r="B303" s="7">
        <v>44539.145833333336</v>
      </c>
      <c r="C303" s="3">
        <v>43.774810000000002</v>
      </c>
      <c r="D303" s="3">
        <v>39.592970000000001</v>
      </c>
      <c r="E303" s="3"/>
      <c r="F303" s="3"/>
      <c r="G303" s="3">
        <v>4.1818400000000002</v>
      </c>
      <c r="H303" s="3">
        <v>197.49531260000001</v>
      </c>
      <c r="I303" s="3">
        <v>197.01</v>
      </c>
      <c r="J303" s="3">
        <v>0</v>
      </c>
      <c r="K303" s="3">
        <v>5.5117089699999999</v>
      </c>
      <c r="L303" s="3">
        <v>0.63913264000000003</v>
      </c>
      <c r="M303" s="3">
        <v>8.0943482699999993</v>
      </c>
      <c r="N303" s="5"/>
    </row>
    <row r="304" spans="1:14" x14ac:dyDescent="0.25">
      <c r="A304" s="7">
        <v>44539.145833333336</v>
      </c>
      <c r="B304" s="7">
        <v>44539.15625</v>
      </c>
      <c r="C304" s="3">
        <v>37.42595</v>
      </c>
      <c r="D304" s="3">
        <v>38.3703</v>
      </c>
      <c r="E304" s="3"/>
      <c r="F304" s="3"/>
      <c r="G304" s="3">
        <v>-0.94435000000000002</v>
      </c>
      <c r="H304" s="3">
        <v>106.4753606</v>
      </c>
      <c r="I304" s="3">
        <v>197.01</v>
      </c>
      <c r="J304" s="3">
        <v>122.27</v>
      </c>
      <c r="K304" s="3">
        <v>4.7370051799999997</v>
      </c>
      <c r="L304" s="3">
        <v>0.64026461000000001</v>
      </c>
      <c r="M304" s="3">
        <v>3.2605023499999999</v>
      </c>
      <c r="N304" s="5"/>
    </row>
    <row r="305" spans="1:14" x14ac:dyDescent="0.25">
      <c r="A305" s="7">
        <v>44539.15625</v>
      </c>
      <c r="B305" s="7">
        <v>44539.166666666664</v>
      </c>
      <c r="C305" s="3">
        <v>49.943069999999999</v>
      </c>
      <c r="D305" s="3">
        <v>47.06917</v>
      </c>
      <c r="E305" s="3"/>
      <c r="F305" s="3"/>
      <c r="G305" s="3">
        <v>2.8738999999999999</v>
      </c>
      <c r="H305" s="3">
        <v>197.60636589999999</v>
      </c>
      <c r="I305" s="3">
        <v>197.01</v>
      </c>
      <c r="J305" s="3">
        <v>165.22</v>
      </c>
      <c r="K305" s="3">
        <v>5.49163918</v>
      </c>
      <c r="L305" s="3">
        <v>0.64437053</v>
      </c>
      <c r="M305" s="3">
        <v>6.8909375199999996</v>
      </c>
      <c r="N305" s="5"/>
    </row>
    <row r="306" spans="1:14" x14ac:dyDescent="0.25">
      <c r="A306" s="7">
        <v>44539.166666666664</v>
      </c>
      <c r="B306" s="7">
        <v>44539.177083333336</v>
      </c>
      <c r="C306" s="3">
        <v>75.209530000000001</v>
      </c>
      <c r="D306" s="3">
        <v>71.747420000000005</v>
      </c>
      <c r="E306" s="3"/>
      <c r="F306" s="3"/>
      <c r="G306" s="3">
        <v>3.46211</v>
      </c>
      <c r="H306" s="3">
        <v>220.61999979999999</v>
      </c>
      <c r="I306" s="3">
        <v>220.62</v>
      </c>
      <c r="J306" s="3">
        <v>170.72</v>
      </c>
      <c r="K306" s="3">
        <v>5.59883679</v>
      </c>
      <c r="L306" s="3">
        <v>0.68523206999999997</v>
      </c>
      <c r="M306" s="3">
        <v>5.4473718199999999</v>
      </c>
      <c r="N306" s="5"/>
    </row>
    <row r="307" spans="1:14" x14ac:dyDescent="0.25">
      <c r="A307" s="7">
        <v>44539.177083333336</v>
      </c>
      <c r="B307" s="7">
        <v>44539.1875</v>
      </c>
      <c r="C307" s="3">
        <v>48.86909</v>
      </c>
      <c r="D307" s="3">
        <v>24.613659999999999</v>
      </c>
      <c r="E307" s="3"/>
      <c r="F307" s="3"/>
      <c r="G307" s="3">
        <v>24.25543</v>
      </c>
      <c r="H307" s="3">
        <v>213.4856924</v>
      </c>
      <c r="I307" s="3">
        <v>213.41</v>
      </c>
      <c r="J307" s="3">
        <v>0</v>
      </c>
      <c r="K307" s="3">
        <v>6.0139354300000001</v>
      </c>
      <c r="L307" s="3">
        <v>0.67622230999999999</v>
      </c>
      <c r="M307" s="3">
        <v>6.0470518200000001</v>
      </c>
      <c r="N307" s="5"/>
    </row>
    <row r="308" spans="1:14" x14ac:dyDescent="0.25">
      <c r="A308" s="7">
        <v>44539.1875</v>
      </c>
      <c r="B308" s="7">
        <v>44539.197916666664</v>
      </c>
      <c r="C308" s="3">
        <v>67.95729</v>
      </c>
      <c r="D308" s="3">
        <v>45.419849999999997</v>
      </c>
      <c r="E308" s="3"/>
      <c r="F308" s="3"/>
      <c r="G308" s="3">
        <v>22.53744</v>
      </c>
      <c r="H308" s="3">
        <v>218.34002599999999</v>
      </c>
      <c r="I308" s="3">
        <v>218.34</v>
      </c>
      <c r="J308" s="3">
        <v>0</v>
      </c>
      <c r="K308" s="3">
        <v>6.2988985900000003</v>
      </c>
      <c r="L308" s="3">
        <v>0.60363979000000001</v>
      </c>
      <c r="M308" s="3">
        <v>9.9713782299999991</v>
      </c>
      <c r="N308" s="5"/>
    </row>
    <row r="309" spans="1:14" x14ac:dyDescent="0.25">
      <c r="A309" s="7">
        <v>44539.197916666664</v>
      </c>
      <c r="B309" s="7">
        <v>44539.208333333336</v>
      </c>
      <c r="C309" s="3">
        <v>65.208240000000004</v>
      </c>
      <c r="D309" s="3">
        <v>30.65316</v>
      </c>
      <c r="E309" s="3"/>
      <c r="F309" s="3"/>
      <c r="G309" s="3">
        <v>34.555079999999997</v>
      </c>
      <c r="H309" s="3">
        <v>216.1722086</v>
      </c>
      <c r="I309" s="3">
        <v>215.84</v>
      </c>
      <c r="J309" s="3">
        <v>0</v>
      </c>
      <c r="K309" s="3">
        <v>6.26255731</v>
      </c>
      <c r="L309" s="3">
        <v>0.58742638999999996</v>
      </c>
      <c r="M309" s="3">
        <v>6.1626933199999998</v>
      </c>
      <c r="N309" s="5"/>
    </row>
    <row r="310" spans="1:14" x14ac:dyDescent="0.25">
      <c r="A310" s="7">
        <v>44539.208333333336</v>
      </c>
      <c r="B310" s="7">
        <v>44539.21875</v>
      </c>
      <c r="C310" s="3">
        <v>47.3005</v>
      </c>
      <c r="D310" s="3">
        <v>38.989840000000001</v>
      </c>
      <c r="E310" s="3"/>
      <c r="F310" s="3"/>
      <c r="G310" s="3">
        <v>8.3106600000000004</v>
      </c>
      <c r="H310" s="3">
        <v>218.70948989999999</v>
      </c>
      <c r="I310" s="3">
        <v>215.84</v>
      </c>
      <c r="J310" s="3">
        <v>170.66</v>
      </c>
      <c r="K310" s="3">
        <v>6.1469092500000002</v>
      </c>
      <c r="L310" s="3">
        <v>0.69509237000000001</v>
      </c>
      <c r="M310" s="3">
        <v>3.3120092400000001</v>
      </c>
      <c r="N310" s="5"/>
    </row>
    <row r="311" spans="1:14" x14ac:dyDescent="0.25">
      <c r="A311" s="7">
        <v>44539.21875</v>
      </c>
      <c r="B311" s="7">
        <v>44539.229166666664</v>
      </c>
      <c r="C311" s="3">
        <v>22.36327</v>
      </c>
      <c r="D311" s="3">
        <v>38.497979999999998</v>
      </c>
      <c r="E311" s="3"/>
      <c r="F311" s="3"/>
      <c r="G311" s="3">
        <v>-16.134709999999998</v>
      </c>
      <c r="H311" s="3">
        <v>136.6827504</v>
      </c>
      <c r="I311" s="3">
        <v>222.22</v>
      </c>
      <c r="J311" s="3">
        <v>170.66</v>
      </c>
      <c r="K311" s="3">
        <v>6.1653605899999997</v>
      </c>
      <c r="L311" s="3">
        <v>0.68658764000000005</v>
      </c>
      <c r="M311" s="3">
        <v>1.6333782999999999</v>
      </c>
      <c r="N311" s="5"/>
    </row>
    <row r="312" spans="1:14" x14ac:dyDescent="0.25">
      <c r="A312" s="7">
        <v>44539.229166666664</v>
      </c>
      <c r="B312" s="7">
        <v>44539.239583333336</v>
      </c>
      <c r="C312" s="3">
        <v>62.26867</v>
      </c>
      <c r="D312" s="3">
        <v>41.797130000000003</v>
      </c>
      <c r="E312" s="3"/>
      <c r="F312" s="3"/>
      <c r="G312" s="3">
        <v>20.471540000000001</v>
      </c>
      <c r="H312" s="3">
        <v>222.21999980000001</v>
      </c>
      <c r="I312" s="3">
        <v>222.22</v>
      </c>
      <c r="J312" s="3">
        <v>170.66</v>
      </c>
      <c r="K312" s="3">
        <v>6.56155518</v>
      </c>
      <c r="L312" s="3">
        <v>0.72324831000000001</v>
      </c>
      <c r="M312" s="3">
        <v>3.3572430799999999</v>
      </c>
      <c r="N312" s="5"/>
    </row>
    <row r="313" spans="1:14" x14ac:dyDescent="0.25">
      <c r="A313" s="7">
        <v>44539.239583333336</v>
      </c>
      <c r="B313" s="7">
        <v>44539.25</v>
      </c>
      <c r="C313" s="3">
        <v>83.775570000000002</v>
      </c>
      <c r="D313" s="3">
        <v>33.114449999999998</v>
      </c>
      <c r="E313" s="3"/>
      <c r="F313" s="3"/>
      <c r="G313" s="3">
        <v>50.661119999999997</v>
      </c>
      <c r="H313" s="3">
        <v>222.2199999</v>
      </c>
      <c r="I313" s="3">
        <v>222.22</v>
      </c>
      <c r="J313" s="3">
        <v>170.66</v>
      </c>
      <c r="K313" s="3">
        <v>6.2966856399999998</v>
      </c>
      <c r="L313" s="3">
        <v>0.77066595000000004</v>
      </c>
      <c r="M313" s="3">
        <v>4.6596830599999999</v>
      </c>
      <c r="N313" s="5"/>
    </row>
    <row r="314" spans="1:14" x14ac:dyDescent="0.25">
      <c r="A314" s="7">
        <v>44539.25</v>
      </c>
      <c r="B314" s="7">
        <v>44539.260416666664</v>
      </c>
      <c r="C314" s="3">
        <v>102.14908</v>
      </c>
      <c r="D314" s="3">
        <v>87.511210000000005</v>
      </c>
      <c r="E314" s="3"/>
      <c r="F314" s="3"/>
      <c r="G314" s="3">
        <v>14.637869999999999</v>
      </c>
      <c r="H314" s="3">
        <v>299.8899998</v>
      </c>
      <c r="I314" s="3">
        <v>299.89</v>
      </c>
      <c r="J314" s="3">
        <v>18.34</v>
      </c>
      <c r="K314" s="3">
        <v>8.5583974699999992</v>
      </c>
      <c r="L314" s="3">
        <v>1.84076493</v>
      </c>
      <c r="M314" s="3">
        <v>17.159122249999999</v>
      </c>
      <c r="N314" s="5"/>
    </row>
    <row r="315" spans="1:14" x14ac:dyDescent="0.25">
      <c r="A315" s="7">
        <v>44539.260416666664</v>
      </c>
      <c r="B315" s="7">
        <v>44539.270833333336</v>
      </c>
      <c r="C315" s="3">
        <v>86.408119999999997</v>
      </c>
      <c r="D315" s="3">
        <v>90.646010000000004</v>
      </c>
      <c r="E315" s="3"/>
      <c r="F315" s="3"/>
      <c r="G315" s="3">
        <v>-4.2378900000000002</v>
      </c>
      <c r="H315" s="3">
        <v>20.3884665</v>
      </c>
      <c r="I315" s="3">
        <v>274.89</v>
      </c>
      <c r="J315" s="3">
        <v>21.35</v>
      </c>
      <c r="K315" s="3">
        <v>6.3281144100000004</v>
      </c>
      <c r="L315" s="3">
        <v>1.8078490899999999</v>
      </c>
      <c r="M315" s="3">
        <v>15.12453996</v>
      </c>
      <c r="N315" s="5"/>
    </row>
    <row r="316" spans="1:14" x14ac:dyDescent="0.25">
      <c r="A316" s="7">
        <v>44539.270833333336</v>
      </c>
      <c r="B316" s="7">
        <v>44539.28125</v>
      </c>
      <c r="C316" s="3">
        <v>119.14711</v>
      </c>
      <c r="D316" s="3">
        <v>64.86645</v>
      </c>
      <c r="E316" s="3"/>
      <c r="F316" s="3"/>
      <c r="G316" s="3">
        <v>54.280659999999997</v>
      </c>
      <c r="H316" s="3">
        <v>275.6700032</v>
      </c>
      <c r="I316" s="3">
        <v>274.89</v>
      </c>
      <c r="J316" s="3">
        <v>177</v>
      </c>
      <c r="K316" s="3">
        <v>8.4936955699999999</v>
      </c>
      <c r="L316" s="3">
        <v>2.2776204199999999</v>
      </c>
      <c r="M316" s="3">
        <v>6.23879494</v>
      </c>
      <c r="N316" s="5"/>
    </row>
    <row r="317" spans="1:14" x14ac:dyDescent="0.25">
      <c r="A317" s="7">
        <v>44539.28125</v>
      </c>
      <c r="B317" s="7">
        <v>44539.291666666664</v>
      </c>
      <c r="C317" s="3">
        <v>124.63701</v>
      </c>
      <c r="D317" s="3">
        <v>63.170059999999999</v>
      </c>
      <c r="E317" s="3"/>
      <c r="F317" s="3"/>
      <c r="G317" s="3">
        <v>61.466949999999997</v>
      </c>
      <c r="H317" s="3">
        <v>275.70075059999999</v>
      </c>
      <c r="I317" s="3">
        <v>275.08999999999997</v>
      </c>
      <c r="J317" s="3">
        <v>177</v>
      </c>
      <c r="K317" s="3">
        <v>8.8331381499999999</v>
      </c>
      <c r="L317" s="3">
        <v>2.1752261399999999</v>
      </c>
      <c r="M317" s="3">
        <v>5.687468</v>
      </c>
      <c r="N317" s="5"/>
    </row>
    <row r="318" spans="1:14" x14ac:dyDescent="0.25">
      <c r="A318" s="7">
        <v>44539.291666666664</v>
      </c>
      <c r="B318" s="7">
        <v>44539.302083333336</v>
      </c>
      <c r="C318" s="3">
        <v>71.83914</v>
      </c>
      <c r="D318" s="3">
        <v>72.321759999999998</v>
      </c>
      <c r="E318" s="3"/>
      <c r="F318" s="3"/>
      <c r="G318" s="3">
        <v>-0.48261999999999999</v>
      </c>
      <c r="H318" s="3">
        <v>157.32670769999999</v>
      </c>
      <c r="I318" s="3">
        <v>316.13</v>
      </c>
      <c r="J318" s="3">
        <v>173.02</v>
      </c>
      <c r="K318" s="3">
        <v>9.7898499500000007</v>
      </c>
      <c r="L318" s="3">
        <v>1.9353497900000001</v>
      </c>
      <c r="M318" s="3">
        <v>7.0822370000000001</v>
      </c>
      <c r="N318" s="5"/>
    </row>
    <row r="319" spans="1:14" x14ac:dyDescent="0.25">
      <c r="A319" s="7">
        <v>44539.302083333336</v>
      </c>
      <c r="B319" s="7">
        <v>44539.3125</v>
      </c>
      <c r="C319" s="3">
        <v>69.524349999999998</v>
      </c>
      <c r="D319" s="3">
        <v>79.909649999999999</v>
      </c>
      <c r="E319" s="3"/>
      <c r="F319" s="3"/>
      <c r="G319" s="3">
        <v>-10.385300000000001</v>
      </c>
      <c r="H319" s="3">
        <v>169.47982669999999</v>
      </c>
      <c r="I319" s="3">
        <v>314.23</v>
      </c>
      <c r="J319" s="3">
        <v>176.05</v>
      </c>
      <c r="K319" s="3">
        <v>9.7296686900000005</v>
      </c>
      <c r="L319" s="3">
        <v>1.8772243399999999</v>
      </c>
      <c r="M319" s="3">
        <v>5.7388469600000001</v>
      </c>
      <c r="N319" s="5"/>
    </row>
    <row r="320" spans="1:14" x14ac:dyDescent="0.25">
      <c r="A320" s="7">
        <v>44539.3125</v>
      </c>
      <c r="B320" s="7">
        <v>44539.322916666664</v>
      </c>
      <c r="C320" s="3">
        <v>62.28125</v>
      </c>
      <c r="D320" s="3">
        <v>62.656489999999998</v>
      </c>
      <c r="E320" s="3"/>
      <c r="F320" s="3"/>
      <c r="G320" s="3">
        <v>-0.37524000000000002</v>
      </c>
      <c r="H320" s="3">
        <v>164.41133199999999</v>
      </c>
      <c r="I320" s="3">
        <v>314.23</v>
      </c>
      <c r="J320" s="3">
        <v>177</v>
      </c>
      <c r="K320" s="3">
        <v>9.4378050000000009</v>
      </c>
      <c r="L320" s="3">
        <v>1.86236304</v>
      </c>
      <c r="M320" s="3">
        <v>5.1338229999999996</v>
      </c>
      <c r="N320" s="5"/>
    </row>
    <row r="321" spans="1:14" x14ac:dyDescent="0.25">
      <c r="A321" s="7">
        <v>44539.322916666664</v>
      </c>
      <c r="B321" s="7">
        <v>44539.333333333336</v>
      </c>
      <c r="C321" s="3">
        <v>49.274929999999998</v>
      </c>
      <c r="D321" s="3">
        <v>86.895759999999996</v>
      </c>
      <c r="E321" s="3"/>
      <c r="F321" s="3"/>
      <c r="G321" s="3">
        <v>-37.620829999999998</v>
      </c>
      <c r="H321" s="3">
        <v>159.99957739999999</v>
      </c>
      <c r="I321" s="3">
        <v>314.23</v>
      </c>
      <c r="J321" s="3">
        <v>177</v>
      </c>
      <c r="K321" s="3">
        <v>9.2160474600000004</v>
      </c>
      <c r="L321" s="3">
        <v>1.85430469</v>
      </c>
      <c r="M321" s="3">
        <v>4.7801301</v>
      </c>
      <c r="N321" s="5"/>
    </row>
    <row r="322" spans="1:14" x14ac:dyDescent="0.25">
      <c r="A322" s="7">
        <v>44539.333333333336</v>
      </c>
      <c r="B322" s="7">
        <v>44539.34375</v>
      </c>
      <c r="C322" s="3">
        <v>93.903760000000005</v>
      </c>
      <c r="D322" s="3">
        <v>113.36517000000001</v>
      </c>
      <c r="E322" s="3"/>
      <c r="F322" s="3"/>
      <c r="G322" s="3">
        <v>-19.461410000000001</v>
      </c>
      <c r="H322" s="3">
        <v>154.4355449</v>
      </c>
      <c r="I322" s="3">
        <v>325.33999999999997</v>
      </c>
      <c r="J322" s="3">
        <v>170.66</v>
      </c>
      <c r="K322" s="3">
        <v>10.196475339999999</v>
      </c>
      <c r="L322" s="3">
        <v>1.9870628800000001</v>
      </c>
      <c r="M322" s="3">
        <v>10.01905895</v>
      </c>
      <c r="N322" s="5"/>
    </row>
    <row r="323" spans="1:14" x14ac:dyDescent="0.25">
      <c r="A323" s="7">
        <v>44539.34375</v>
      </c>
      <c r="B323" s="7">
        <v>44539.354166666664</v>
      </c>
      <c r="C323" s="3">
        <v>74.251589999999993</v>
      </c>
      <c r="D323" s="3">
        <v>150.11141000000001</v>
      </c>
      <c r="E323" s="3"/>
      <c r="F323" s="3"/>
      <c r="G323" s="3">
        <v>-75.859819999999999</v>
      </c>
      <c r="H323" s="3">
        <v>160.72047380000001</v>
      </c>
      <c r="I323" s="3">
        <v>323.24</v>
      </c>
      <c r="J323" s="3">
        <v>170.66</v>
      </c>
      <c r="K323" s="3">
        <v>10.005530479999999</v>
      </c>
      <c r="L323" s="3">
        <v>1.9418960300000001</v>
      </c>
      <c r="M323" s="3">
        <v>7.0796154199999997</v>
      </c>
      <c r="N323" s="5"/>
    </row>
    <row r="324" spans="1:14" x14ac:dyDescent="0.25">
      <c r="A324" s="7">
        <v>44539.354166666664</v>
      </c>
      <c r="B324" s="7">
        <v>44539.364583333336</v>
      </c>
      <c r="C324" s="3">
        <v>57.296480000000003</v>
      </c>
      <c r="D324" s="3">
        <v>175.53222</v>
      </c>
      <c r="E324" s="3"/>
      <c r="F324" s="3"/>
      <c r="G324" s="3">
        <v>-118.23574000000001</v>
      </c>
      <c r="H324" s="3">
        <v>159.9641829</v>
      </c>
      <c r="I324" s="3">
        <v>323.04000000000002</v>
      </c>
      <c r="J324" s="3">
        <v>170.66</v>
      </c>
      <c r="K324" s="3">
        <v>9.8688208399999997</v>
      </c>
      <c r="L324" s="3">
        <v>1.44598198</v>
      </c>
      <c r="M324" s="3">
        <v>5.3803085099999999</v>
      </c>
      <c r="N324" s="5"/>
    </row>
    <row r="325" spans="1:14" x14ac:dyDescent="0.25">
      <c r="A325" s="7">
        <v>44539.364583333336</v>
      </c>
      <c r="B325" s="7">
        <v>44539.375</v>
      </c>
      <c r="C325" s="3">
        <v>70.012649999999994</v>
      </c>
      <c r="D325" s="3">
        <v>198.01058</v>
      </c>
      <c r="E325" s="3"/>
      <c r="F325" s="3"/>
      <c r="G325" s="3">
        <v>-127.99793</v>
      </c>
      <c r="H325" s="3">
        <v>162.52191970000001</v>
      </c>
      <c r="I325" s="3">
        <v>323.04000000000002</v>
      </c>
      <c r="J325" s="3">
        <v>170.66</v>
      </c>
      <c r="K325" s="3">
        <v>9.8807875200000002</v>
      </c>
      <c r="L325" s="3">
        <v>1.42745498</v>
      </c>
      <c r="M325" s="3">
        <v>7.52256752</v>
      </c>
      <c r="N325" s="5"/>
    </row>
    <row r="326" spans="1:14" x14ac:dyDescent="0.25">
      <c r="A326" s="7">
        <v>44539.375</v>
      </c>
      <c r="B326" s="7">
        <v>44539.385416666664</v>
      </c>
      <c r="C326" s="3">
        <v>53.355159999999998</v>
      </c>
      <c r="D326" s="3">
        <v>136.9024</v>
      </c>
      <c r="E326" s="3"/>
      <c r="F326" s="3"/>
      <c r="G326" s="3">
        <v>-83.547240000000002</v>
      </c>
      <c r="H326" s="3">
        <v>157.73141200000001</v>
      </c>
      <c r="I326" s="3">
        <v>325.69</v>
      </c>
      <c r="J326" s="3">
        <v>170.66</v>
      </c>
      <c r="K326" s="3">
        <v>10.00589849</v>
      </c>
      <c r="L326" s="3">
        <v>1.95535788</v>
      </c>
      <c r="M326" s="3">
        <v>5.29927964</v>
      </c>
      <c r="N326" s="5"/>
    </row>
    <row r="327" spans="1:14" x14ac:dyDescent="0.25">
      <c r="A327" s="7">
        <v>44539.385416666664</v>
      </c>
      <c r="B327" s="7">
        <v>44539.395833333336</v>
      </c>
      <c r="C327" s="3">
        <v>69.575940000000003</v>
      </c>
      <c r="D327" s="3">
        <v>127.01782</v>
      </c>
      <c r="E327" s="3"/>
      <c r="F327" s="3"/>
      <c r="G327" s="3">
        <v>-57.441879999999998</v>
      </c>
      <c r="H327" s="3">
        <v>161.105039</v>
      </c>
      <c r="I327" s="3">
        <v>325.69</v>
      </c>
      <c r="J327" s="3">
        <v>170.66</v>
      </c>
      <c r="K327" s="3">
        <v>9.8999847400000007</v>
      </c>
      <c r="L327" s="3">
        <v>1.9142227999999999</v>
      </c>
      <c r="M327" s="3">
        <v>6.64221576</v>
      </c>
      <c r="N327" s="5"/>
    </row>
    <row r="328" spans="1:14" x14ac:dyDescent="0.25">
      <c r="A328" s="7">
        <v>44539.395833333336</v>
      </c>
      <c r="B328" s="7">
        <v>44539.40625</v>
      </c>
      <c r="C328" s="3">
        <v>54.702419999999996</v>
      </c>
      <c r="D328" s="3">
        <v>125.91622</v>
      </c>
      <c r="E328" s="3"/>
      <c r="F328" s="3"/>
      <c r="G328" s="3">
        <v>-71.213800000000006</v>
      </c>
      <c r="H328" s="3">
        <v>157.8712788</v>
      </c>
      <c r="I328" s="3">
        <v>325.49</v>
      </c>
      <c r="J328" s="3">
        <v>170.66</v>
      </c>
      <c r="K328" s="3">
        <v>10.14715769</v>
      </c>
      <c r="L328" s="3">
        <v>1.5746219400000001</v>
      </c>
      <c r="M328" s="3">
        <v>5.7181669299999998</v>
      </c>
      <c r="N328" s="5"/>
    </row>
    <row r="329" spans="1:14" x14ac:dyDescent="0.25">
      <c r="A329" s="7">
        <v>44539.40625</v>
      </c>
      <c r="B329" s="7">
        <v>44539.416666666664</v>
      </c>
      <c r="C329" s="3">
        <v>33.488779999999998</v>
      </c>
      <c r="D329" s="3">
        <v>161.64223000000001</v>
      </c>
      <c r="E329" s="3"/>
      <c r="F329" s="3"/>
      <c r="G329" s="3">
        <v>-128.15344999999999</v>
      </c>
      <c r="H329" s="3">
        <v>159.24728300000001</v>
      </c>
      <c r="I329" s="3">
        <v>325.49</v>
      </c>
      <c r="J329" s="3">
        <v>170.66</v>
      </c>
      <c r="K329" s="3">
        <v>10.40775818</v>
      </c>
      <c r="L329" s="3">
        <v>1.5748419</v>
      </c>
      <c r="M329" s="3">
        <v>4.17386254</v>
      </c>
      <c r="N329" s="5"/>
    </row>
    <row r="330" spans="1:14" x14ac:dyDescent="0.25">
      <c r="A330" s="7">
        <v>44539.416666666664</v>
      </c>
      <c r="B330" s="7">
        <v>44539.427083333336</v>
      </c>
      <c r="C330" s="3">
        <v>23.96002</v>
      </c>
      <c r="D330" s="3">
        <v>163.53371999999999</v>
      </c>
      <c r="E330" s="3"/>
      <c r="F330" s="3"/>
      <c r="G330" s="3">
        <v>-139.5737</v>
      </c>
      <c r="H330" s="3">
        <v>159.24246460000001</v>
      </c>
      <c r="I330" s="3">
        <v>319.58</v>
      </c>
      <c r="J330" s="3">
        <v>166.17</v>
      </c>
      <c r="K330" s="3">
        <v>8.5355481900000001</v>
      </c>
      <c r="L330" s="3">
        <v>1.5484905</v>
      </c>
      <c r="M330" s="3">
        <v>0.92283439</v>
      </c>
      <c r="N330" s="5"/>
    </row>
    <row r="331" spans="1:14" x14ac:dyDescent="0.25">
      <c r="A331" s="7">
        <v>44539.427083333336</v>
      </c>
      <c r="B331" s="7">
        <v>44539.4375</v>
      </c>
      <c r="C331" s="3">
        <v>41.700389999999999</v>
      </c>
      <c r="D331" s="3">
        <v>170.81907000000001</v>
      </c>
      <c r="E331" s="3"/>
      <c r="F331" s="3"/>
      <c r="G331" s="3">
        <v>-129.11868000000001</v>
      </c>
      <c r="H331" s="3">
        <v>155.74119250000001</v>
      </c>
      <c r="I331" s="3">
        <v>319.58</v>
      </c>
      <c r="J331" s="3">
        <v>161.16999999999999</v>
      </c>
      <c r="K331" s="3">
        <v>8.5631828900000002</v>
      </c>
      <c r="L331" s="3">
        <v>1.5413051799999999</v>
      </c>
      <c r="M331" s="3">
        <v>4.7470023899999996</v>
      </c>
      <c r="N331" s="5"/>
    </row>
    <row r="332" spans="1:14" x14ac:dyDescent="0.25">
      <c r="A332" s="7">
        <v>44539.4375</v>
      </c>
      <c r="B332" s="7">
        <v>44539.447916666664</v>
      </c>
      <c r="C332" s="3">
        <v>30.593789999999998</v>
      </c>
      <c r="D332" s="3">
        <v>177.91698</v>
      </c>
      <c r="E332" s="3"/>
      <c r="F332" s="3"/>
      <c r="G332" s="3">
        <v>-147.32319000000001</v>
      </c>
      <c r="H332" s="3">
        <v>156.95857459999999</v>
      </c>
      <c r="I332" s="3">
        <v>0</v>
      </c>
      <c r="J332" s="3">
        <v>162.01</v>
      </c>
      <c r="K332" s="3">
        <v>8.7323434800000008</v>
      </c>
      <c r="L332" s="3">
        <v>2.01346969</v>
      </c>
      <c r="M332" s="3">
        <v>2.9995780399999998</v>
      </c>
      <c r="N332" s="5"/>
    </row>
    <row r="333" spans="1:14" x14ac:dyDescent="0.25">
      <c r="A333" s="7">
        <v>44539.447916666664</v>
      </c>
      <c r="B333" s="7">
        <v>44539.458333333336</v>
      </c>
      <c r="C333" s="3">
        <v>47.718580000000003</v>
      </c>
      <c r="D333" s="3">
        <v>176.69306</v>
      </c>
      <c r="E333" s="3"/>
      <c r="F333" s="3"/>
      <c r="G333" s="3">
        <v>-128.97448</v>
      </c>
      <c r="H333" s="3">
        <v>157.81212769999999</v>
      </c>
      <c r="I333" s="3">
        <v>0</v>
      </c>
      <c r="J333" s="3">
        <v>162.01</v>
      </c>
      <c r="K333" s="3">
        <v>8.7425293400000008</v>
      </c>
      <c r="L333" s="3">
        <v>1.9852524199999999</v>
      </c>
      <c r="M333" s="3">
        <v>4.4998498500000004</v>
      </c>
      <c r="N333" s="5"/>
    </row>
    <row r="334" spans="1:14" x14ac:dyDescent="0.25">
      <c r="A334" s="7">
        <v>44539.458333333336</v>
      </c>
      <c r="B334" s="7">
        <v>44539.46875</v>
      </c>
      <c r="C334" s="3">
        <v>38.650149999999996</v>
      </c>
      <c r="D334" s="3">
        <v>103.46947</v>
      </c>
      <c r="E334" s="3"/>
      <c r="F334" s="3"/>
      <c r="G334" s="3">
        <v>-64.819320000000005</v>
      </c>
      <c r="H334" s="3">
        <v>42.127361489999998</v>
      </c>
      <c r="I334" s="3">
        <v>214.92</v>
      </c>
      <c r="J334" s="3">
        <v>45</v>
      </c>
      <c r="K334" s="3">
        <v>6.4382543200000004</v>
      </c>
      <c r="L334" s="3">
        <v>1.5119524</v>
      </c>
      <c r="M334" s="3">
        <v>5.0605577300000002</v>
      </c>
      <c r="N334" s="5"/>
    </row>
    <row r="335" spans="1:14" x14ac:dyDescent="0.25">
      <c r="A335" s="7">
        <v>44539.46875</v>
      </c>
      <c r="B335" s="7">
        <v>44539.479166666664</v>
      </c>
      <c r="C335" s="3">
        <v>41.472729999999999</v>
      </c>
      <c r="D335" s="3">
        <v>109.67336</v>
      </c>
      <c r="E335" s="3"/>
      <c r="F335" s="3"/>
      <c r="G335" s="3">
        <v>-68.200630000000004</v>
      </c>
      <c r="H335" s="3">
        <v>41.480763609999997</v>
      </c>
      <c r="I335" s="3">
        <v>0</v>
      </c>
      <c r="J335" s="3">
        <v>45</v>
      </c>
      <c r="K335" s="3">
        <v>6.3726020999999999</v>
      </c>
      <c r="L335" s="3">
        <v>1.5021164600000001</v>
      </c>
      <c r="M335" s="3">
        <v>5.9740855899999996</v>
      </c>
      <c r="N335" s="5"/>
    </row>
    <row r="336" spans="1:14" x14ac:dyDescent="0.25">
      <c r="A336" s="7">
        <v>44539.479166666664</v>
      </c>
      <c r="B336" s="7">
        <v>44539.489583333336</v>
      </c>
      <c r="C336" s="3">
        <v>9.21556</v>
      </c>
      <c r="D336" s="3">
        <v>99.261759999999995</v>
      </c>
      <c r="E336" s="3"/>
      <c r="F336" s="3"/>
      <c r="G336" s="3">
        <v>-90.046199999999999</v>
      </c>
      <c r="H336" s="3">
        <v>39.819065600000002</v>
      </c>
      <c r="I336" s="3">
        <v>0</v>
      </c>
      <c r="J336" s="3">
        <v>45</v>
      </c>
      <c r="K336" s="3">
        <v>6.3420018799999998</v>
      </c>
      <c r="L336" s="3">
        <v>1.4800871600000001</v>
      </c>
      <c r="M336" s="3">
        <v>1.5955757800000001</v>
      </c>
      <c r="N336" s="5"/>
    </row>
    <row r="337" spans="1:14" x14ac:dyDescent="0.25">
      <c r="A337" s="7">
        <v>44539.489583333336</v>
      </c>
      <c r="B337" s="7">
        <v>44539.5</v>
      </c>
      <c r="C337" s="3">
        <v>32.971559999999997</v>
      </c>
      <c r="D337" s="3">
        <v>150.63927000000001</v>
      </c>
      <c r="E337" s="3"/>
      <c r="F337" s="3"/>
      <c r="G337" s="3">
        <v>-117.66771</v>
      </c>
      <c r="H337" s="3">
        <v>43.073647520000002</v>
      </c>
      <c r="I337" s="3">
        <v>0</v>
      </c>
      <c r="J337" s="3">
        <v>45</v>
      </c>
      <c r="K337" s="3">
        <v>6.3265315600000003</v>
      </c>
      <c r="L337" s="3">
        <v>1.4800894200000001</v>
      </c>
      <c r="M337" s="3">
        <v>4.2161381100000002</v>
      </c>
      <c r="N337" s="5"/>
    </row>
    <row r="338" spans="1:14" x14ac:dyDescent="0.25">
      <c r="A338" s="7">
        <v>44539.5</v>
      </c>
      <c r="B338" s="7">
        <v>44539.510416666664</v>
      </c>
      <c r="C338" s="3">
        <v>43.19894</v>
      </c>
      <c r="D338" s="3">
        <v>114.16195999999999</v>
      </c>
      <c r="E338" s="3"/>
      <c r="F338" s="3"/>
      <c r="G338" s="3">
        <v>-70.96302</v>
      </c>
      <c r="H338" s="3">
        <v>144.49375190000001</v>
      </c>
      <c r="I338" s="3">
        <v>123.52</v>
      </c>
      <c r="J338" s="3">
        <v>154.80000000000001</v>
      </c>
      <c r="K338" s="3">
        <v>6.04686871</v>
      </c>
      <c r="L338" s="3">
        <v>1.39537578</v>
      </c>
      <c r="M338" s="3">
        <v>3.3200542099999999</v>
      </c>
      <c r="N338" s="5"/>
    </row>
    <row r="339" spans="1:14" x14ac:dyDescent="0.25">
      <c r="A339" s="7">
        <v>44539.510416666664</v>
      </c>
      <c r="B339" s="7">
        <v>44539.520833333336</v>
      </c>
      <c r="C339" s="3">
        <v>35.113320000000002</v>
      </c>
      <c r="D339" s="3">
        <v>121.74046</v>
      </c>
      <c r="E339" s="3"/>
      <c r="F339" s="3"/>
      <c r="G339" s="3">
        <v>-86.627139999999997</v>
      </c>
      <c r="H339" s="3">
        <v>143.94788679999999</v>
      </c>
      <c r="I339" s="3">
        <v>123.52</v>
      </c>
      <c r="J339" s="3">
        <v>154.80000000000001</v>
      </c>
      <c r="K339" s="3">
        <v>6.0855307400000003</v>
      </c>
      <c r="L339" s="3">
        <v>1.3983857</v>
      </c>
      <c r="M339" s="3">
        <v>2.6405281199999999</v>
      </c>
      <c r="N339" s="5"/>
    </row>
    <row r="340" spans="1:14" x14ac:dyDescent="0.25">
      <c r="A340" s="7">
        <v>44539.520833333336</v>
      </c>
      <c r="B340" s="7">
        <v>44539.53125</v>
      </c>
      <c r="C340" s="3">
        <v>37.753970000000002</v>
      </c>
      <c r="D340" s="3">
        <v>109.46813</v>
      </c>
      <c r="E340" s="3"/>
      <c r="F340" s="3"/>
      <c r="G340" s="3">
        <v>-71.714160000000007</v>
      </c>
      <c r="H340" s="3">
        <v>144.86164249999999</v>
      </c>
      <c r="I340" s="3">
        <v>123.52</v>
      </c>
      <c r="J340" s="3">
        <v>154.80000000000001</v>
      </c>
      <c r="K340" s="3">
        <v>6.0747543999999998</v>
      </c>
      <c r="L340" s="3">
        <v>1.3605208499999999</v>
      </c>
      <c r="M340" s="3">
        <v>3.3149080999999998</v>
      </c>
      <c r="N340" s="5"/>
    </row>
    <row r="341" spans="1:14" x14ac:dyDescent="0.25">
      <c r="A341" s="7">
        <v>44539.53125</v>
      </c>
      <c r="B341" s="7">
        <v>44539.541666666664</v>
      </c>
      <c r="C341" s="3">
        <v>12.1088</v>
      </c>
      <c r="D341" s="3">
        <v>115.51454</v>
      </c>
      <c r="E341" s="3"/>
      <c r="F341" s="3"/>
      <c r="G341" s="3">
        <v>-103.40573999999999</v>
      </c>
      <c r="H341" s="3">
        <v>139.35035869999999</v>
      </c>
      <c r="I341" s="3">
        <v>0</v>
      </c>
      <c r="J341" s="3">
        <v>154.80000000000001</v>
      </c>
      <c r="K341" s="3">
        <v>6.2421194900000003</v>
      </c>
      <c r="L341" s="3">
        <v>1.3447351999999999</v>
      </c>
      <c r="M341" s="3">
        <v>1.8894043599999999</v>
      </c>
      <c r="N341" s="5"/>
    </row>
    <row r="342" spans="1:14" x14ac:dyDescent="0.25">
      <c r="A342" s="7">
        <v>44539.541666666664</v>
      </c>
      <c r="B342" s="7">
        <v>44539.552083333336</v>
      </c>
      <c r="C342" s="3">
        <v>3.06643</v>
      </c>
      <c r="D342" s="3">
        <v>116.00069000000001</v>
      </c>
      <c r="E342" s="3"/>
      <c r="F342" s="3"/>
      <c r="G342" s="3">
        <v>-112.93425999999999</v>
      </c>
      <c r="H342" s="3">
        <v>139.43823409999999</v>
      </c>
      <c r="I342" s="3">
        <v>0</v>
      </c>
      <c r="J342" s="3">
        <v>154.80000000000001</v>
      </c>
      <c r="K342" s="3">
        <v>6.3378297400000001</v>
      </c>
      <c r="L342" s="3">
        <v>1.8675102800000001</v>
      </c>
      <c r="M342" s="3">
        <v>0.1091245</v>
      </c>
      <c r="N342" s="5"/>
    </row>
    <row r="343" spans="1:14" x14ac:dyDescent="0.25">
      <c r="A343" s="7">
        <v>44539.552083333336</v>
      </c>
      <c r="B343" s="7">
        <v>44539.5625</v>
      </c>
      <c r="C343" s="3">
        <v>8.7008700000000001</v>
      </c>
      <c r="D343" s="3">
        <v>129.63645</v>
      </c>
      <c r="E343" s="3"/>
      <c r="F343" s="3"/>
      <c r="G343" s="3">
        <v>-120.93558</v>
      </c>
      <c r="H343" s="3">
        <v>107.6761377</v>
      </c>
      <c r="I343" s="3">
        <v>0</v>
      </c>
      <c r="J343" s="3">
        <v>154.80000000000001</v>
      </c>
      <c r="K343" s="3">
        <v>6.6335606900000004</v>
      </c>
      <c r="L343" s="3">
        <v>1.87209183</v>
      </c>
      <c r="M343" s="3">
        <v>0.78526653999999996</v>
      </c>
      <c r="N343" s="5"/>
    </row>
    <row r="344" spans="1:14" x14ac:dyDescent="0.25">
      <c r="A344" s="7">
        <v>44539.5625</v>
      </c>
      <c r="B344" s="7">
        <v>44539.572916666664</v>
      </c>
      <c r="C344" s="3">
        <v>33.212130000000002</v>
      </c>
      <c r="D344" s="3">
        <v>154.08260999999999</v>
      </c>
      <c r="E344" s="3"/>
      <c r="F344" s="3"/>
      <c r="G344" s="3">
        <v>-120.87048</v>
      </c>
      <c r="H344" s="3">
        <v>127.26731239999999</v>
      </c>
      <c r="I344" s="3">
        <v>0</v>
      </c>
      <c r="J344" s="3">
        <v>154.80000000000001</v>
      </c>
      <c r="K344" s="3">
        <v>6.4894423999999997</v>
      </c>
      <c r="L344" s="3">
        <v>2.0419855299999998</v>
      </c>
      <c r="M344" s="3">
        <v>2.4531837099999998</v>
      </c>
      <c r="N344" s="5"/>
    </row>
    <row r="345" spans="1:14" x14ac:dyDescent="0.25">
      <c r="A345" s="7">
        <v>44539.572916666664</v>
      </c>
      <c r="B345" s="7">
        <v>44539.583333333336</v>
      </c>
      <c r="C345" s="3">
        <v>44.74991</v>
      </c>
      <c r="D345" s="3">
        <v>151.74952999999999</v>
      </c>
      <c r="E345" s="3"/>
      <c r="F345" s="3"/>
      <c r="G345" s="3">
        <v>-106.99961999999999</v>
      </c>
      <c r="H345" s="3">
        <v>145.5190154</v>
      </c>
      <c r="I345" s="3">
        <v>0</v>
      </c>
      <c r="J345" s="3">
        <v>154.86000000000001</v>
      </c>
      <c r="K345" s="3">
        <v>6.8092947500000003</v>
      </c>
      <c r="L345" s="3">
        <v>2.0887672400000001</v>
      </c>
      <c r="M345" s="3">
        <v>4.6312652099999996</v>
      </c>
      <c r="N345" s="5"/>
    </row>
    <row r="346" spans="1:14" x14ac:dyDescent="0.25">
      <c r="A346" s="7">
        <v>44539.583333333336</v>
      </c>
      <c r="B346" s="7">
        <v>44539.59375</v>
      </c>
      <c r="C346" s="3">
        <v>73.305869999999999</v>
      </c>
      <c r="D346" s="3">
        <v>214.64837</v>
      </c>
      <c r="E346" s="3"/>
      <c r="F346" s="3"/>
      <c r="G346" s="3">
        <v>-141.3425</v>
      </c>
      <c r="H346" s="3">
        <v>152.50632379999999</v>
      </c>
      <c r="I346" s="3">
        <v>121</v>
      </c>
      <c r="J346" s="3">
        <v>155.03</v>
      </c>
      <c r="K346" s="3">
        <v>7.9827278799999997</v>
      </c>
      <c r="L346" s="3">
        <v>1.7334811699999999</v>
      </c>
      <c r="M346" s="3">
        <v>7.0294242699999998</v>
      </c>
      <c r="N346" s="5"/>
    </row>
    <row r="347" spans="1:14" x14ac:dyDescent="0.25">
      <c r="A347" s="7">
        <v>44539.59375</v>
      </c>
      <c r="B347" s="7">
        <v>44539.604166666664</v>
      </c>
      <c r="C347" s="3">
        <v>71.568439999999995</v>
      </c>
      <c r="D347" s="3">
        <v>188.09599</v>
      </c>
      <c r="E347" s="3"/>
      <c r="F347" s="3"/>
      <c r="G347" s="3">
        <v>-116.52755000000001</v>
      </c>
      <c r="H347" s="3">
        <v>152.37821260000001</v>
      </c>
      <c r="I347" s="3">
        <v>312.83</v>
      </c>
      <c r="J347" s="3">
        <v>155.1</v>
      </c>
      <c r="K347" s="3">
        <v>7.7127906099999999</v>
      </c>
      <c r="L347" s="3">
        <v>1.7417995799999999</v>
      </c>
      <c r="M347" s="3">
        <v>8.6524283900000007</v>
      </c>
      <c r="N347" s="5"/>
    </row>
    <row r="348" spans="1:14" x14ac:dyDescent="0.25">
      <c r="A348" s="7">
        <v>44539.604166666664</v>
      </c>
      <c r="B348" s="7">
        <v>44539.614583333336</v>
      </c>
      <c r="C348" s="3">
        <v>80.884370000000004</v>
      </c>
      <c r="D348" s="3">
        <v>145.94264000000001</v>
      </c>
      <c r="E348" s="3"/>
      <c r="F348" s="3"/>
      <c r="G348" s="3">
        <v>-65.058269999999993</v>
      </c>
      <c r="H348" s="3">
        <v>160.1771201</v>
      </c>
      <c r="I348" s="3">
        <v>0</v>
      </c>
      <c r="J348" s="3">
        <v>160.88999999999999</v>
      </c>
      <c r="K348" s="3">
        <v>7.6915025999999997</v>
      </c>
      <c r="L348" s="3">
        <v>1.8864010200000001</v>
      </c>
      <c r="M348" s="3">
        <v>9.5176480100000003</v>
      </c>
      <c r="N348" s="5"/>
    </row>
    <row r="349" spans="1:14" x14ac:dyDescent="0.25">
      <c r="A349" s="7">
        <v>44539.614583333336</v>
      </c>
      <c r="B349" s="7">
        <v>44539.625</v>
      </c>
      <c r="C349" s="3">
        <v>76.055000000000007</v>
      </c>
      <c r="D349" s="3">
        <v>116.42734</v>
      </c>
      <c r="E349" s="3"/>
      <c r="F349" s="3"/>
      <c r="G349" s="3">
        <v>-40.372340000000001</v>
      </c>
      <c r="H349" s="3">
        <v>158.19516820000001</v>
      </c>
      <c r="I349" s="3">
        <v>313.13</v>
      </c>
      <c r="J349" s="3">
        <v>162.02000000000001</v>
      </c>
      <c r="K349" s="3">
        <v>7.8980535300000003</v>
      </c>
      <c r="L349" s="3">
        <v>1.79588623</v>
      </c>
      <c r="M349" s="3">
        <v>9.39737388</v>
      </c>
      <c r="N349" s="5"/>
    </row>
    <row r="350" spans="1:14" x14ac:dyDescent="0.25">
      <c r="A350" s="7">
        <v>44539.625</v>
      </c>
      <c r="B350" s="7">
        <v>44539.635416666664</v>
      </c>
      <c r="C350" s="3">
        <v>72.429860000000005</v>
      </c>
      <c r="D350" s="3">
        <v>193.43904000000001</v>
      </c>
      <c r="E350" s="3"/>
      <c r="F350" s="3"/>
      <c r="G350" s="3">
        <v>-121.00918</v>
      </c>
      <c r="H350" s="3">
        <v>130.44080020000001</v>
      </c>
      <c r="I350" s="3">
        <v>312.22000000000003</v>
      </c>
      <c r="J350" s="3">
        <v>162.02000000000001</v>
      </c>
      <c r="K350" s="3">
        <v>7.2672868900000003</v>
      </c>
      <c r="L350" s="3">
        <v>1.66635953</v>
      </c>
      <c r="M350" s="3">
        <v>9.3121472399999998</v>
      </c>
      <c r="N350" s="5"/>
    </row>
    <row r="351" spans="1:14" x14ac:dyDescent="0.25">
      <c r="A351" s="7">
        <v>44539.635416666664</v>
      </c>
      <c r="B351" s="7">
        <v>44539.645833333336</v>
      </c>
      <c r="C351" s="3">
        <v>92.982849999999999</v>
      </c>
      <c r="D351" s="3">
        <v>198.74924999999999</v>
      </c>
      <c r="E351" s="3"/>
      <c r="F351" s="3"/>
      <c r="G351" s="3">
        <v>-105.7664</v>
      </c>
      <c r="H351" s="3">
        <v>145.63367880000001</v>
      </c>
      <c r="I351" s="3">
        <v>312.22000000000003</v>
      </c>
      <c r="J351" s="3">
        <v>159.69</v>
      </c>
      <c r="K351" s="3">
        <v>7.4154515200000004</v>
      </c>
      <c r="L351" s="3">
        <v>1.7818894300000001</v>
      </c>
      <c r="M351" s="3">
        <v>11.033086000000001</v>
      </c>
      <c r="N351" s="5"/>
    </row>
    <row r="352" spans="1:14" x14ac:dyDescent="0.25">
      <c r="A352" s="7">
        <v>44539.645833333336</v>
      </c>
      <c r="B352" s="7">
        <v>44539.65625</v>
      </c>
      <c r="C352" s="3">
        <v>60.477640000000001</v>
      </c>
      <c r="D352" s="3">
        <v>164.42635999999999</v>
      </c>
      <c r="E352" s="3"/>
      <c r="F352" s="3"/>
      <c r="G352" s="3">
        <v>-103.94871999999999</v>
      </c>
      <c r="H352" s="3">
        <v>158.19396699999999</v>
      </c>
      <c r="I352" s="3">
        <v>168.48</v>
      </c>
      <c r="J352" s="3">
        <v>170.72</v>
      </c>
      <c r="K352" s="3">
        <v>7.2895610599999996</v>
      </c>
      <c r="L352" s="3">
        <v>1.76250909</v>
      </c>
      <c r="M352" s="3">
        <v>7.3196304699999999</v>
      </c>
      <c r="N352" s="5"/>
    </row>
    <row r="353" spans="1:14" x14ac:dyDescent="0.25">
      <c r="A353" s="7">
        <v>44539.65625</v>
      </c>
      <c r="B353" s="7">
        <v>44539.666666666664</v>
      </c>
      <c r="C353" s="3">
        <v>91.548940000000002</v>
      </c>
      <c r="D353" s="3">
        <v>153.88570000000001</v>
      </c>
      <c r="E353" s="3"/>
      <c r="F353" s="3"/>
      <c r="G353" s="3">
        <v>-62.336759999999998</v>
      </c>
      <c r="H353" s="3">
        <v>155.1457528</v>
      </c>
      <c r="I353" s="3">
        <v>312.62</v>
      </c>
      <c r="J353" s="3">
        <v>162.02000000000001</v>
      </c>
      <c r="K353" s="3">
        <v>7.1329405100000001</v>
      </c>
      <c r="L353" s="3">
        <v>1.7557674400000001</v>
      </c>
      <c r="M353" s="3">
        <v>9.9684265599999993</v>
      </c>
      <c r="N353" s="5"/>
    </row>
    <row r="354" spans="1:14" x14ac:dyDescent="0.25">
      <c r="A354" s="7">
        <v>44539.666666666664</v>
      </c>
      <c r="B354" s="7">
        <v>44539.677083333336</v>
      </c>
      <c r="C354" s="3">
        <v>98.563310000000001</v>
      </c>
      <c r="D354" s="3">
        <v>226.92591999999999</v>
      </c>
      <c r="E354" s="3"/>
      <c r="F354" s="3"/>
      <c r="G354" s="3">
        <v>-128.36260999999999</v>
      </c>
      <c r="H354" s="3">
        <v>151.4704251</v>
      </c>
      <c r="I354" s="3">
        <v>320.94</v>
      </c>
      <c r="J354" s="3">
        <v>154.80000000000001</v>
      </c>
      <c r="K354" s="3">
        <v>7.9221413500000004</v>
      </c>
      <c r="L354" s="3">
        <v>2.14587262</v>
      </c>
      <c r="M354" s="3">
        <v>10.019468829999999</v>
      </c>
      <c r="N354" s="5"/>
    </row>
    <row r="355" spans="1:14" x14ac:dyDescent="0.25">
      <c r="A355" s="7">
        <v>44539.677083333336</v>
      </c>
      <c r="B355" s="7">
        <v>44539.6875</v>
      </c>
      <c r="C355" s="3">
        <v>125.01334</v>
      </c>
      <c r="D355" s="3">
        <v>202.76650000000001</v>
      </c>
      <c r="E355" s="3"/>
      <c r="F355" s="3"/>
      <c r="G355" s="3">
        <v>-77.753159999999994</v>
      </c>
      <c r="H355" s="3">
        <v>152.71333369999999</v>
      </c>
      <c r="I355" s="3">
        <v>320.94</v>
      </c>
      <c r="J355" s="3">
        <v>154.80000000000001</v>
      </c>
      <c r="K355" s="3">
        <v>7.99302314</v>
      </c>
      <c r="L355" s="3">
        <v>2.0255381699999999</v>
      </c>
      <c r="M355" s="3">
        <v>11.574050359999999</v>
      </c>
      <c r="N355" s="5"/>
    </row>
    <row r="356" spans="1:14" x14ac:dyDescent="0.25">
      <c r="A356" s="7">
        <v>44539.6875</v>
      </c>
      <c r="B356" s="7">
        <v>44539.697916666664</v>
      </c>
      <c r="C356" s="3">
        <v>89.665199999999999</v>
      </c>
      <c r="D356" s="3">
        <v>139.55205000000001</v>
      </c>
      <c r="E356" s="3"/>
      <c r="F356" s="3"/>
      <c r="G356" s="3">
        <v>-49.886850000000003</v>
      </c>
      <c r="H356" s="3">
        <v>150.85733669999999</v>
      </c>
      <c r="I356" s="3">
        <v>320.94</v>
      </c>
      <c r="J356" s="3">
        <v>154.80000000000001</v>
      </c>
      <c r="K356" s="3">
        <v>7.58297943</v>
      </c>
      <c r="L356" s="3">
        <v>2.12181598</v>
      </c>
      <c r="M356" s="3">
        <v>9.5923144300000001</v>
      </c>
      <c r="N356" s="5"/>
    </row>
    <row r="357" spans="1:14" x14ac:dyDescent="0.25">
      <c r="A357" s="7">
        <v>44539.697916666664</v>
      </c>
      <c r="B357" s="7">
        <v>44539.708333333336</v>
      </c>
      <c r="C357" s="3">
        <v>109.15745</v>
      </c>
      <c r="D357" s="3">
        <v>125.41399</v>
      </c>
      <c r="E357" s="3"/>
      <c r="F357" s="3"/>
      <c r="G357" s="3">
        <v>-16.256540000000001</v>
      </c>
      <c r="H357" s="3">
        <v>147.97340990000001</v>
      </c>
      <c r="I357" s="3">
        <v>322.24</v>
      </c>
      <c r="J357" s="3">
        <v>154.80000000000001</v>
      </c>
      <c r="K357" s="3">
        <v>7.6317988300000001</v>
      </c>
      <c r="L357" s="3">
        <v>2.0706829199999999</v>
      </c>
      <c r="M357" s="3">
        <v>11.215733220000001</v>
      </c>
      <c r="N357" s="5"/>
    </row>
    <row r="358" spans="1:14" x14ac:dyDescent="0.25">
      <c r="A358" s="7">
        <v>44539.708333333336</v>
      </c>
      <c r="B358" s="7">
        <v>44539.71875</v>
      </c>
      <c r="C358" s="3">
        <v>108.53418000000001</v>
      </c>
      <c r="D358" s="3">
        <v>150.28605999999999</v>
      </c>
      <c r="E358" s="3"/>
      <c r="F358" s="3"/>
      <c r="G358" s="3">
        <v>-41.75188</v>
      </c>
      <c r="H358" s="3">
        <v>148.33853970000001</v>
      </c>
      <c r="I358" s="3">
        <v>330.54</v>
      </c>
      <c r="J358" s="3">
        <v>154.80000000000001</v>
      </c>
      <c r="K358" s="3">
        <v>8.5696877300000001</v>
      </c>
      <c r="L358" s="3">
        <v>1.9986726399999999</v>
      </c>
      <c r="M358" s="3">
        <v>11.64161678</v>
      </c>
      <c r="N358" s="5"/>
    </row>
    <row r="359" spans="1:14" x14ac:dyDescent="0.25">
      <c r="A359" s="7">
        <v>44539.71875</v>
      </c>
      <c r="B359" s="7">
        <v>44539.729166666664</v>
      </c>
      <c r="C359" s="3">
        <v>112.69472</v>
      </c>
      <c r="D359" s="3">
        <v>147.68818999999999</v>
      </c>
      <c r="E359" s="3"/>
      <c r="F359" s="3"/>
      <c r="G359" s="3">
        <v>-34.993470000000002</v>
      </c>
      <c r="H359" s="3">
        <v>147.9646674</v>
      </c>
      <c r="I359" s="3">
        <v>330.54</v>
      </c>
      <c r="J359" s="3">
        <v>154.80000000000001</v>
      </c>
      <c r="K359" s="3">
        <v>8.6595887999999999</v>
      </c>
      <c r="L359" s="3">
        <v>1.97439133</v>
      </c>
      <c r="M359" s="3">
        <v>11.960233970000001</v>
      </c>
      <c r="N359" s="5"/>
    </row>
    <row r="360" spans="1:14" x14ac:dyDescent="0.25">
      <c r="A360" s="7">
        <v>44539.729166666664</v>
      </c>
      <c r="B360" s="7">
        <v>44539.739583333336</v>
      </c>
      <c r="C360" s="3">
        <v>110.12623000000001</v>
      </c>
      <c r="D360" s="3">
        <v>136.48343</v>
      </c>
      <c r="E360" s="3"/>
      <c r="F360" s="3"/>
      <c r="G360" s="3">
        <v>-26.357199999999999</v>
      </c>
      <c r="H360" s="3">
        <v>146.51597670000001</v>
      </c>
      <c r="I360" s="3">
        <v>330.54</v>
      </c>
      <c r="J360" s="3">
        <v>154.80000000000001</v>
      </c>
      <c r="K360" s="3">
        <v>9.0425983700000003</v>
      </c>
      <c r="L360" s="3">
        <v>1.7645187099999999</v>
      </c>
      <c r="M360" s="3">
        <v>11.653969590000001</v>
      </c>
      <c r="N360" s="5"/>
    </row>
    <row r="361" spans="1:14" x14ac:dyDescent="0.25">
      <c r="A361" s="7">
        <v>44539.739583333336</v>
      </c>
      <c r="B361" s="7">
        <v>44539.75</v>
      </c>
      <c r="C361" s="3">
        <v>102.39113</v>
      </c>
      <c r="D361" s="3">
        <v>121.76904999999999</v>
      </c>
      <c r="E361" s="3"/>
      <c r="F361" s="3"/>
      <c r="G361" s="3">
        <v>-19.37792</v>
      </c>
      <c r="H361" s="3">
        <v>145.54206830000001</v>
      </c>
      <c r="I361" s="3">
        <v>330.54</v>
      </c>
      <c r="J361" s="3">
        <v>154.80000000000001</v>
      </c>
      <c r="K361" s="3">
        <v>8.9527800499999994</v>
      </c>
      <c r="L361" s="3">
        <v>1.8462713900000001</v>
      </c>
      <c r="M361" s="3">
        <v>10.84989683</v>
      </c>
      <c r="N361" s="5"/>
    </row>
    <row r="362" spans="1:14" x14ac:dyDescent="0.25">
      <c r="A362" s="7">
        <v>44539.75</v>
      </c>
      <c r="B362" s="7">
        <v>44539.760416666664</v>
      </c>
      <c r="C362" s="3">
        <v>105.08468999999999</v>
      </c>
      <c r="D362" s="3">
        <v>133.25312</v>
      </c>
      <c r="E362" s="3"/>
      <c r="F362" s="3"/>
      <c r="G362" s="3">
        <v>-28.168430000000001</v>
      </c>
      <c r="H362" s="3">
        <v>146.28948700000001</v>
      </c>
      <c r="I362" s="3">
        <v>322.24</v>
      </c>
      <c r="J362" s="3">
        <v>154.80000000000001</v>
      </c>
      <c r="K362" s="3">
        <v>9.5359908299999994</v>
      </c>
      <c r="L362" s="3">
        <v>1.51911876</v>
      </c>
      <c r="M362" s="3">
        <v>10.549044390000001</v>
      </c>
      <c r="N362" s="5"/>
    </row>
    <row r="363" spans="1:14" x14ac:dyDescent="0.25">
      <c r="A363" s="7">
        <v>44539.760416666664</v>
      </c>
      <c r="B363" s="7">
        <v>44539.770833333336</v>
      </c>
      <c r="C363" s="3">
        <v>115.20325</v>
      </c>
      <c r="D363" s="3">
        <v>150.26125999999999</v>
      </c>
      <c r="E363" s="3"/>
      <c r="F363" s="3"/>
      <c r="G363" s="3">
        <v>-35.058010000000003</v>
      </c>
      <c r="H363" s="3">
        <v>147.276398</v>
      </c>
      <c r="I363" s="3">
        <v>322.24</v>
      </c>
      <c r="J363" s="3">
        <v>154.80000000000001</v>
      </c>
      <c r="K363" s="3">
        <v>9.5735038800000005</v>
      </c>
      <c r="L363" s="3">
        <v>1.5669108700000001</v>
      </c>
      <c r="M363" s="3">
        <v>10.873306530000001</v>
      </c>
      <c r="N363" s="5"/>
    </row>
    <row r="364" spans="1:14" x14ac:dyDescent="0.25">
      <c r="A364" s="7">
        <v>44539.770833333336</v>
      </c>
      <c r="B364" s="7">
        <v>44539.78125</v>
      </c>
      <c r="C364" s="3">
        <v>92.415310000000005</v>
      </c>
      <c r="D364" s="3">
        <v>122.37430000000001</v>
      </c>
      <c r="E364" s="3"/>
      <c r="F364" s="3"/>
      <c r="G364" s="3">
        <v>-29.95899</v>
      </c>
      <c r="H364" s="3">
        <v>146.2522846</v>
      </c>
      <c r="I364" s="3">
        <v>322.24</v>
      </c>
      <c r="J364" s="3">
        <v>154.80000000000001</v>
      </c>
      <c r="K364" s="3">
        <v>9.5850832799999992</v>
      </c>
      <c r="L364" s="3">
        <v>1.50828202</v>
      </c>
      <c r="M364" s="3">
        <v>9.2022760899999998</v>
      </c>
      <c r="N364" s="5"/>
    </row>
    <row r="365" spans="1:14" x14ac:dyDescent="0.25">
      <c r="A365" s="7">
        <v>44539.78125</v>
      </c>
      <c r="B365" s="7">
        <v>44539.791666666664</v>
      </c>
      <c r="C365" s="3">
        <v>93.274850000000001</v>
      </c>
      <c r="D365" s="3">
        <v>125.26871</v>
      </c>
      <c r="E365" s="3"/>
      <c r="F365" s="3"/>
      <c r="G365" s="3">
        <v>-31.993860000000002</v>
      </c>
      <c r="H365" s="3">
        <v>147.45305239999999</v>
      </c>
      <c r="I365" s="3">
        <v>322.24</v>
      </c>
      <c r="J365" s="3">
        <v>154.80000000000001</v>
      </c>
      <c r="K365" s="3">
        <v>9.6790102000000005</v>
      </c>
      <c r="L365" s="3">
        <v>1.5048340099999999</v>
      </c>
      <c r="M365" s="3">
        <v>9.2442118900000008</v>
      </c>
      <c r="N365" s="5"/>
    </row>
    <row r="366" spans="1:14" x14ac:dyDescent="0.25">
      <c r="A366" s="7">
        <v>44539.791666666664</v>
      </c>
      <c r="B366" s="7">
        <v>44539.802083333336</v>
      </c>
      <c r="C366" s="3">
        <v>135.52943999999999</v>
      </c>
      <c r="D366" s="3">
        <v>150.36216999999999</v>
      </c>
      <c r="E366" s="3"/>
      <c r="F366" s="3"/>
      <c r="G366" s="3">
        <v>-14.83273</v>
      </c>
      <c r="H366" s="3">
        <v>144.312984</v>
      </c>
      <c r="I366" s="3">
        <v>322.24</v>
      </c>
      <c r="J366" s="3">
        <v>154.80000000000001</v>
      </c>
      <c r="K366" s="3">
        <v>8.2778848000000007</v>
      </c>
      <c r="L366" s="3">
        <v>1.87975778</v>
      </c>
      <c r="M366" s="3">
        <v>14.020516219999999</v>
      </c>
      <c r="N366" s="5"/>
    </row>
    <row r="367" spans="1:14" x14ac:dyDescent="0.25">
      <c r="A367" s="7">
        <v>44539.802083333336</v>
      </c>
      <c r="B367" s="7">
        <v>44539.8125</v>
      </c>
      <c r="C367" s="3">
        <v>130.10578000000001</v>
      </c>
      <c r="D367" s="3">
        <v>157.48504</v>
      </c>
      <c r="E367" s="3"/>
      <c r="F367" s="3"/>
      <c r="G367" s="3">
        <v>-27.379259999999999</v>
      </c>
      <c r="H367" s="3">
        <v>144.28847920000001</v>
      </c>
      <c r="I367" s="3">
        <v>322.24</v>
      </c>
      <c r="J367" s="3">
        <v>154.80000000000001</v>
      </c>
      <c r="K367" s="3">
        <v>8.3628897599999998</v>
      </c>
      <c r="L367" s="3">
        <v>1.8685592799999999</v>
      </c>
      <c r="M367" s="3">
        <v>12.961110250000001</v>
      </c>
      <c r="N367" s="5"/>
    </row>
    <row r="368" spans="1:14" x14ac:dyDescent="0.25">
      <c r="A368" s="7">
        <v>44539.8125</v>
      </c>
      <c r="B368" s="7">
        <v>44539.822916666664</v>
      </c>
      <c r="C368" s="3">
        <v>84.296559999999999</v>
      </c>
      <c r="D368" s="3">
        <v>125.81319999999999</v>
      </c>
      <c r="E368" s="3"/>
      <c r="F368" s="3"/>
      <c r="G368" s="3">
        <v>-41.516640000000002</v>
      </c>
      <c r="H368" s="3">
        <v>148.2684471</v>
      </c>
      <c r="I368" s="3">
        <v>322.24</v>
      </c>
      <c r="J368" s="3">
        <v>154.80000000000001</v>
      </c>
      <c r="K368" s="3">
        <v>8.41745141</v>
      </c>
      <c r="L368" s="3">
        <v>2.1497418700000002</v>
      </c>
      <c r="M368" s="3">
        <v>8.4956841999999995</v>
      </c>
      <c r="N368" s="5"/>
    </row>
    <row r="369" spans="1:14" x14ac:dyDescent="0.25">
      <c r="A369" s="7">
        <v>44539.822916666664</v>
      </c>
      <c r="B369" s="7">
        <v>44539.833333333336</v>
      </c>
      <c r="C369" s="3">
        <v>67.647120000000001</v>
      </c>
      <c r="D369" s="3">
        <v>136.90369999999999</v>
      </c>
      <c r="E369" s="3"/>
      <c r="F369" s="3"/>
      <c r="G369" s="3">
        <v>-69.25658</v>
      </c>
      <c r="H369" s="3">
        <v>145.1577092</v>
      </c>
      <c r="I369" s="3">
        <v>322.24</v>
      </c>
      <c r="J369" s="3">
        <v>154.80000000000001</v>
      </c>
      <c r="K369" s="3">
        <v>8.6059464299999995</v>
      </c>
      <c r="L369" s="3">
        <v>2.1636349099999999</v>
      </c>
      <c r="M369" s="3">
        <v>7.3754732299999999</v>
      </c>
      <c r="N369" s="5"/>
    </row>
    <row r="370" spans="1:14" x14ac:dyDescent="0.25">
      <c r="A370" s="7">
        <v>44539.833333333336</v>
      </c>
      <c r="B370" s="7">
        <v>44539.84375</v>
      </c>
      <c r="C370" s="3">
        <v>118.30737000000001</v>
      </c>
      <c r="D370" s="3">
        <v>99.491470000000007</v>
      </c>
      <c r="E370" s="3"/>
      <c r="F370" s="3"/>
      <c r="G370" s="3">
        <v>18.815899999999999</v>
      </c>
      <c r="H370" s="3">
        <v>322.23999989999999</v>
      </c>
      <c r="I370" s="3">
        <v>322.24</v>
      </c>
      <c r="J370" s="3">
        <v>154.80000000000001</v>
      </c>
      <c r="K370" s="3">
        <v>9.7205457299999996</v>
      </c>
      <c r="L370" s="3">
        <v>1.60272215</v>
      </c>
      <c r="M370" s="3">
        <v>11.553522389999999</v>
      </c>
      <c r="N370" s="5"/>
    </row>
    <row r="371" spans="1:14" x14ac:dyDescent="0.25">
      <c r="A371" s="7">
        <v>44539.84375</v>
      </c>
      <c r="B371" s="7">
        <v>44539.854166666664</v>
      </c>
      <c r="C371" s="3">
        <v>104.04713</v>
      </c>
      <c r="D371" s="3">
        <v>90.263769999999994</v>
      </c>
      <c r="E371" s="3"/>
      <c r="F371" s="3"/>
      <c r="G371" s="3">
        <v>13.78336</v>
      </c>
      <c r="H371" s="3">
        <v>322.23999989999999</v>
      </c>
      <c r="I371" s="3">
        <v>322.24</v>
      </c>
      <c r="J371" s="3">
        <v>154.80000000000001</v>
      </c>
      <c r="K371" s="3">
        <v>9.6012813300000008</v>
      </c>
      <c r="L371" s="3">
        <v>1.6313581699999999</v>
      </c>
      <c r="M371" s="3">
        <v>10.22076846</v>
      </c>
      <c r="N371" s="5"/>
    </row>
    <row r="372" spans="1:14" x14ac:dyDescent="0.25">
      <c r="A372" s="7">
        <v>44539.854166666664</v>
      </c>
      <c r="B372" s="7">
        <v>44539.864583333336</v>
      </c>
      <c r="C372" s="3">
        <v>68.524559999999994</v>
      </c>
      <c r="D372" s="3">
        <v>113.46529</v>
      </c>
      <c r="E372" s="3"/>
      <c r="F372" s="3"/>
      <c r="G372" s="3">
        <v>-44.940730000000002</v>
      </c>
      <c r="H372" s="3">
        <v>96.938437199999996</v>
      </c>
      <c r="I372" s="3">
        <v>168.56</v>
      </c>
      <c r="J372" s="3">
        <v>110.99</v>
      </c>
      <c r="K372" s="3">
        <v>6.3040227599999996</v>
      </c>
      <c r="L372" s="3">
        <v>1.67655186</v>
      </c>
      <c r="M372" s="3">
        <v>6.2213829900000004</v>
      </c>
      <c r="N372" s="5"/>
    </row>
    <row r="373" spans="1:14" x14ac:dyDescent="0.25">
      <c r="A373" s="7">
        <v>44539.864583333336</v>
      </c>
      <c r="B373" s="7">
        <v>44539.875</v>
      </c>
      <c r="C373" s="3">
        <v>40.425669999999997</v>
      </c>
      <c r="D373" s="3">
        <v>137.92080999999999</v>
      </c>
      <c r="E373" s="3"/>
      <c r="F373" s="3"/>
      <c r="G373" s="3">
        <v>-97.495140000000006</v>
      </c>
      <c r="H373" s="3">
        <v>93.80369829</v>
      </c>
      <c r="I373" s="3">
        <v>123.52</v>
      </c>
      <c r="J373" s="3">
        <v>110.99</v>
      </c>
      <c r="K373" s="3">
        <v>6.2834984800000004</v>
      </c>
      <c r="L373" s="3">
        <v>1.6953095600000001</v>
      </c>
      <c r="M373" s="3">
        <v>4.0011195800000001</v>
      </c>
      <c r="N373" s="5"/>
    </row>
    <row r="374" spans="1:14" x14ac:dyDescent="0.25">
      <c r="A374" s="7">
        <v>44539.875</v>
      </c>
      <c r="B374" s="7">
        <v>44539.885416666664</v>
      </c>
      <c r="C374" s="3">
        <v>85.809100000000001</v>
      </c>
      <c r="D374" s="3">
        <v>54.614890000000003</v>
      </c>
      <c r="E374" s="3"/>
      <c r="F374" s="3"/>
      <c r="G374" s="3">
        <v>31.194210000000002</v>
      </c>
      <c r="H374" s="3">
        <v>256.92067809999998</v>
      </c>
      <c r="I374" s="3">
        <v>256.8</v>
      </c>
      <c r="J374" s="3">
        <v>154.80000000000001</v>
      </c>
      <c r="K374" s="3">
        <v>8.8076265100000004</v>
      </c>
      <c r="L374" s="3">
        <v>1.17683837</v>
      </c>
      <c r="M374" s="3">
        <v>6.0744171199999997</v>
      </c>
      <c r="N374" s="5"/>
    </row>
    <row r="375" spans="1:14" x14ac:dyDescent="0.25">
      <c r="A375" s="7">
        <v>44539.885416666664</v>
      </c>
      <c r="B375" s="7">
        <v>44539.895833333336</v>
      </c>
      <c r="C375" s="3">
        <v>83.397409999999994</v>
      </c>
      <c r="D375" s="3">
        <v>63.056379999999997</v>
      </c>
      <c r="E375" s="3"/>
      <c r="F375" s="3"/>
      <c r="G375" s="3">
        <v>20.34103</v>
      </c>
      <c r="H375" s="3">
        <v>256.85757239999998</v>
      </c>
      <c r="I375" s="3">
        <v>256.8</v>
      </c>
      <c r="J375" s="3">
        <v>154.80000000000001</v>
      </c>
      <c r="K375" s="3">
        <v>8.84173601</v>
      </c>
      <c r="L375" s="3">
        <v>1.1256295000000001</v>
      </c>
      <c r="M375" s="3">
        <v>11.75746479</v>
      </c>
      <c r="N375" s="5"/>
    </row>
    <row r="376" spans="1:14" x14ac:dyDescent="0.25">
      <c r="A376" s="7">
        <v>44539.895833333336</v>
      </c>
      <c r="B376" s="7">
        <v>44539.90625</v>
      </c>
      <c r="C376" s="3">
        <v>57.582540000000002</v>
      </c>
      <c r="D376" s="3">
        <v>94.011219999999994</v>
      </c>
      <c r="E376" s="3"/>
      <c r="F376" s="3"/>
      <c r="G376" s="3">
        <v>-36.42868</v>
      </c>
      <c r="H376" s="3">
        <v>113.3120888</v>
      </c>
      <c r="I376" s="3">
        <v>256.8</v>
      </c>
      <c r="J376" s="3">
        <v>154.80000000000001</v>
      </c>
      <c r="K376" s="3">
        <v>6.7896151700000003</v>
      </c>
      <c r="L376" s="3">
        <v>0.79894920000000003</v>
      </c>
      <c r="M376" s="3">
        <v>5.3068887199999999</v>
      </c>
      <c r="N376" s="5"/>
    </row>
    <row r="377" spans="1:14" x14ac:dyDescent="0.25">
      <c r="A377" s="7">
        <v>44539.90625</v>
      </c>
      <c r="B377" s="7">
        <v>44539.916666666664</v>
      </c>
      <c r="C377" s="3">
        <v>42.750450000000001</v>
      </c>
      <c r="D377" s="3">
        <v>108.0136</v>
      </c>
      <c r="E377" s="3"/>
      <c r="F377" s="3"/>
      <c r="G377" s="3">
        <v>-65.263149999999996</v>
      </c>
      <c r="H377" s="3">
        <v>115.0052049</v>
      </c>
      <c r="I377" s="3">
        <v>256.8</v>
      </c>
      <c r="J377" s="3">
        <v>154.80000000000001</v>
      </c>
      <c r="K377" s="3">
        <v>6.8740857399999999</v>
      </c>
      <c r="L377" s="3">
        <v>0.82774557999999998</v>
      </c>
      <c r="M377" s="3">
        <v>3.2125236500000001</v>
      </c>
      <c r="N377" s="5"/>
    </row>
    <row r="378" spans="1:14" x14ac:dyDescent="0.25">
      <c r="A378" s="7">
        <v>44539.916666666664</v>
      </c>
      <c r="B378" s="7">
        <v>44539.927083333336</v>
      </c>
      <c r="C378" s="3">
        <v>85.37961</v>
      </c>
      <c r="D378" s="3">
        <v>39.843519999999998</v>
      </c>
      <c r="E378" s="3"/>
      <c r="F378" s="3"/>
      <c r="G378" s="3">
        <v>45.536090000000002</v>
      </c>
      <c r="H378" s="3">
        <v>240.65335769999999</v>
      </c>
      <c r="I378" s="3">
        <v>239.59</v>
      </c>
      <c r="J378" s="3">
        <v>117.86</v>
      </c>
      <c r="K378" s="3">
        <v>7.5777043600000002</v>
      </c>
      <c r="L378" s="3">
        <v>1.26407604</v>
      </c>
      <c r="M378" s="3">
        <v>5.17178293</v>
      </c>
      <c r="N378" s="5"/>
    </row>
    <row r="379" spans="1:14" x14ac:dyDescent="0.25">
      <c r="A379" s="7">
        <v>44539.927083333336</v>
      </c>
      <c r="B379" s="7">
        <v>44539.9375</v>
      </c>
      <c r="C379" s="3">
        <v>77.679609999999997</v>
      </c>
      <c r="D379" s="3">
        <v>43.959060000000001</v>
      </c>
      <c r="E379" s="3"/>
      <c r="F379" s="3"/>
      <c r="G379" s="3">
        <v>33.720550000000003</v>
      </c>
      <c r="H379" s="3">
        <v>239.71539999999999</v>
      </c>
      <c r="I379" s="3">
        <v>239.59</v>
      </c>
      <c r="J379" s="3">
        <v>0</v>
      </c>
      <c r="K379" s="3">
        <v>7.81909732</v>
      </c>
      <c r="L379" s="3">
        <v>1.2638673</v>
      </c>
      <c r="M379" s="3">
        <v>8.3212501400000001</v>
      </c>
      <c r="N379" s="5"/>
    </row>
    <row r="380" spans="1:14" x14ac:dyDescent="0.25">
      <c r="A380" s="7">
        <v>44539.9375</v>
      </c>
      <c r="B380" s="7">
        <v>44539.947916666664</v>
      </c>
      <c r="C380" s="3">
        <v>58.930759999999999</v>
      </c>
      <c r="D380" s="3">
        <v>89.683589999999995</v>
      </c>
      <c r="E380" s="3"/>
      <c r="F380" s="3"/>
      <c r="G380" s="3">
        <v>-30.752829999999999</v>
      </c>
      <c r="H380" s="3">
        <v>0</v>
      </c>
      <c r="I380" s="3">
        <v>239.59</v>
      </c>
      <c r="J380" s="3">
        <v>0</v>
      </c>
      <c r="K380" s="3">
        <v>3.37448938</v>
      </c>
      <c r="L380" s="3">
        <v>1.46236075</v>
      </c>
      <c r="M380" s="3">
        <v>10.07603041</v>
      </c>
      <c r="N380" s="5"/>
    </row>
    <row r="381" spans="1:14" x14ac:dyDescent="0.25">
      <c r="A381" s="7">
        <v>44539.947916666664</v>
      </c>
      <c r="B381" s="7">
        <v>44539.958333333336</v>
      </c>
      <c r="C381" s="3">
        <v>65.992339999999999</v>
      </c>
      <c r="D381" s="3">
        <v>83.180589999999995</v>
      </c>
      <c r="E381" s="3"/>
      <c r="F381" s="3"/>
      <c r="G381" s="3">
        <v>-17.18825</v>
      </c>
      <c r="H381" s="3">
        <v>0</v>
      </c>
      <c r="I381" s="3">
        <v>239.59</v>
      </c>
      <c r="J381" s="3">
        <v>0</v>
      </c>
      <c r="K381" s="3">
        <v>3.4567358399999999</v>
      </c>
      <c r="L381" s="3">
        <v>1.5093612000000001</v>
      </c>
      <c r="M381" s="3">
        <v>11.580959350000001</v>
      </c>
      <c r="N381" s="5"/>
    </row>
    <row r="382" spans="1:14" x14ac:dyDescent="0.25">
      <c r="A382" s="7">
        <v>44539.958333333336</v>
      </c>
      <c r="B382" s="7">
        <v>44539.96875</v>
      </c>
      <c r="C382" s="3">
        <v>59.547910000000002</v>
      </c>
      <c r="D382" s="3">
        <v>18.323799999999999</v>
      </c>
      <c r="E382" s="3"/>
      <c r="F382" s="3"/>
      <c r="G382" s="3">
        <v>41.224110000000003</v>
      </c>
      <c r="H382" s="3">
        <v>250</v>
      </c>
      <c r="I382" s="3">
        <v>250</v>
      </c>
      <c r="J382" s="3">
        <v>0</v>
      </c>
      <c r="K382" s="3">
        <v>8.5249998500000004</v>
      </c>
      <c r="L382" s="3">
        <v>1.6404797200000001</v>
      </c>
      <c r="M382" s="3">
        <v>7.56595583</v>
      </c>
      <c r="N382" s="5"/>
    </row>
    <row r="383" spans="1:14" x14ac:dyDescent="0.25">
      <c r="A383" s="7">
        <v>44539.96875</v>
      </c>
      <c r="B383" s="7">
        <v>44539.979166666664</v>
      </c>
      <c r="C383" s="3">
        <v>62.355989999999998</v>
      </c>
      <c r="D383" s="3">
        <v>45.026809999999998</v>
      </c>
      <c r="E383" s="3"/>
      <c r="F383" s="3"/>
      <c r="G383" s="3">
        <v>17.329180000000001</v>
      </c>
      <c r="H383" s="3">
        <v>250</v>
      </c>
      <c r="I383" s="3">
        <v>250</v>
      </c>
      <c r="J383" s="3">
        <v>0</v>
      </c>
      <c r="K383" s="3">
        <v>8.6677643300000007</v>
      </c>
      <c r="L383" s="3">
        <v>1.6590955000000001</v>
      </c>
      <c r="M383" s="3">
        <v>11.16193799</v>
      </c>
      <c r="N383" s="5"/>
    </row>
    <row r="384" spans="1:14" x14ac:dyDescent="0.25">
      <c r="A384" s="7">
        <v>44539.979166666664</v>
      </c>
      <c r="B384" s="7">
        <v>44539.989583333336</v>
      </c>
      <c r="C384" s="3">
        <v>26.934719999999999</v>
      </c>
      <c r="D384" s="3">
        <v>52.511780000000002</v>
      </c>
      <c r="E384" s="3"/>
      <c r="F384" s="3"/>
      <c r="G384" s="3">
        <v>-25.577059999999999</v>
      </c>
      <c r="H384" s="3">
        <v>78.184929089999997</v>
      </c>
      <c r="I384" s="3">
        <v>0</v>
      </c>
      <c r="J384" s="3">
        <v>102.49</v>
      </c>
      <c r="K384" s="3">
        <v>5.3334360099999998</v>
      </c>
      <c r="L384" s="3">
        <v>3.2984925299999999</v>
      </c>
      <c r="M384" s="3">
        <v>3.72927776</v>
      </c>
      <c r="N384" s="5"/>
    </row>
    <row r="385" spans="1:14" x14ac:dyDescent="0.25">
      <c r="A385" s="7">
        <v>44539.989583333336</v>
      </c>
      <c r="B385" s="7">
        <v>44540</v>
      </c>
      <c r="C385" s="3">
        <v>21.967749999999999</v>
      </c>
      <c r="D385" s="3">
        <v>85.442920000000001</v>
      </c>
      <c r="E385" s="3"/>
      <c r="F385" s="3"/>
      <c r="G385" s="3">
        <v>-63.475169999999999</v>
      </c>
      <c r="H385" s="3">
        <v>86.462621240000004</v>
      </c>
      <c r="I385" s="3">
        <v>0</v>
      </c>
      <c r="J385" s="3">
        <v>102.48</v>
      </c>
      <c r="K385" s="3">
        <v>5.4056250199999996</v>
      </c>
      <c r="L385" s="3">
        <v>3.3109203300000001</v>
      </c>
      <c r="M385" s="3">
        <v>2.4762380400000001</v>
      </c>
      <c r="N385" s="5"/>
    </row>
    <row r="386" spans="1:14" x14ac:dyDescent="0.25">
      <c r="A386" s="7">
        <v>44540</v>
      </c>
      <c r="B386" s="7">
        <v>44540.010416666664</v>
      </c>
      <c r="C386" s="3">
        <v>155.88649000000001</v>
      </c>
      <c r="D386" s="3">
        <v>145.90079</v>
      </c>
      <c r="E386" s="3"/>
      <c r="F386" s="3"/>
      <c r="G386" s="3">
        <v>9.9856999999999996</v>
      </c>
      <c r="H386" s="3">
        <v>243.4099999</v>
      </c>
      <c r="I386" s="3">
        <v>243.41</v>
      </c>
      <c r="J386" s="3">
        <v>0.01</v>
      </c>
      <c r="K386" s="3">
        <v>10.07357509</v>
      </c>
      <c r="L386" s="3">
        <v>1.61068024</v>
      </c>
      <c r="M386" s="3">
        <v>34.510679109999998</v>
      </c>
      <c r="N386" s="5"/>
    </row>
    <row r="387" spans="1:14" x14ac:dyDescent="0.25">
      <c r="A387" s="7">
        <v>44540.010416666664</v>
      </c>
      <c r="B387" s="7">
        <v>44540.020833333336</v>
      </c>
      <c r="C387" s="3">
        <v>103.82885</v>
      </c>
      <c r="D387" s="3">
        <v>98.728279999999998</v>
      </c>
      <c r="E387" s="3"/>
      <c r="F387" s="3"/>
      <c r="G387" s="3">
        <v>5.1005700000000003</v>
      </c>
      <c r="H387" s="3">
        <v>242.68167109999999</v>
      </c>
      <c r="I387" s="3">
        <v>242.61</v>
      </c>
      <c r="J387" s="3">
        <v>154.9</v>
      </c>
      <c r="K387" s="3">
        <v>10.05796146</v>
      </c>
      <c r="L387" s="3">
        <v>1.6737641700000001</v>
      </c>
      <c r="M387" s="3">
        <v>7.9401766</v>
      </c>
      <c r="N387" s="5"/>
    </row>
    <row r="388" spans="1:14" x14ac:dyDescent="0.25">
      <c r="A388" s="7">
        <v>44540.020833333336</v>
      </c>
      <c r="B388" s="7">
        <v>44540.03125</v>
      </c>
      <c r="C388" s="3">
        <v>122.08647999999999</v>
      </c>
      <c r="D388" s="3">
        <v>68.90222</v>
      </c>
      <c r="E388" s="3"/>
      <c r="F388" s="3"/>
      <c r="G388" s="3">
        <v>53.184260000000002</v>
      </c>
      <c r="H388" s="3">
        <v>249.88999989999999</v>
      </c>
      <c r="I388" s="3">
        <v>249.89</v>
      </c>
      <c r="J388" s="3">
        <v>170.66</v>
      </c>
      <c r="K388" s="3">
        <v>10.213983259999999</v>
      </c>
      <c r="L388" s="3">
        <v>1.633372</v>
      </c>
      <c r="M388" s="3">
        <v>11.73368634</v>
      </c>
      <c r="N388" s="5"/>
    </row>
    <row r="389" spans="1:14" x14ac:dyDescent="0.25">
      <c r="A389" s="7">
        <v>44540.03125</v>
      </c>
      <c r="B389" s="7">
        <v>44540.041666666664</v>
      </c>
      <c r="C389" s="3">
        <v>134.55534</v>
      </c>
      <c r="D389" s="3">
        <v>70.301659999999998</v>
      </c>
      <c r="E389" s="3"/>
      <c r="F389" s="3"/>
      <c r="G389" s="3">
        <v>64.253680000000003</v>
      </c>
      <c r="H389" s="3">
        <v>242.60999989999999</v>
      </c>
      <c r="I389" s="3">
        <v>242.61</v>
      </c>
      <c r="J389" s="3">
        <v>170.66</v>
      </c>
      <c r="K389" s="3">
        <v>10.143905699999999</v>
      </c>
      <c r="L389" s="3">
        <v>1.68933618</v>
      </c>
      <c r="M389" s="3">
        <v>6.0321249799999999</v>
      </c>
      <c r="N389" s="5"/>
    </row>
    <row r="390" spans="1:14" x14ac:dyDescent="0.25">
      <c r="A390" s="7">
        <v>44540.041666666664</v>
      </c>
      <c r="B390" s="7">
        <v>44540.052083333336</v>
      </c>
      <c r="C390" s="3">
        <v>167.44269</v>
      </c>
      <c r="D390" s="3">
        <v>78.825869999999995</v>
      </c>
      <c r="E390" s="3"/>
      <c r="F390" s="3"/>
      <c r="G390" s="3">
        <v>88.616820000000004</v>
      </c>
      <c r="H390" s="3">
        <v>450</v>
      </c>
      <c r="I390" s="3">
        <v>450</v>
      </c>
      <c r="J390" s="3">
        <v>154.9</v>
      </c>
      <c r="K390" s="3">
        <v>13.132429630000001</v>
      </c>
      <c r="L390" s="3">
        <v>1.5280617000000001</v>
      </c>
      <c r="M390" s="3">
        <v>22.800463799999999</v>
      </c>
      <c r="N390" s="5"/>
    </row>
    <row r="391" spans="1:14" x14ac:dyDescent="0.25">
      <c r="A391" s="7">
        <v>44540.052083333336</v>
      </c>
      <c r="B391" s="7">
        <v>44540.0625</v>
      </c>
      <c r="C391" s="3">
        <v>123.99135</v>
      </c>
      <c r="D391" s="3">
        <v>35.797269999999997</v>
      </c>
      <c r="E391" s="3"/>
      <c r="F391" s="3"/>
      <c r="G391" s="3">
        <v>88.19408</v>
      </c>
      <c r="H391" s="3">
        <v>450</v>
      </c>
      <c r="I391" s="3">
        <v>450</v>
      </c>
      <c r="J391" s="3">
        <v>170.66</v>
      </c>
      <c r="K391" s="3">
        <v>13.981354550000001</v>
      </c>
      <c r="L391" s="3">
        <v>1.49810851</v>
      </c>
      <c r="M391" s="3">
        <v>7.5617136699999996</v>
      </c>
      <c r="N391" s="5"/>
    </row>
    <row r="392" spans="1:14" x14ac:dyDescent="0.25">
      <c r="A392" s="7">
        <v>44540.0625</v>
      </c>
      <c r="B392" s="7">
        <v>44540.072916666664</v>
      </c>
      <c r="C392" s="3">
        <v>135.31626</v>
      </c>
      <c r="D392" s="3">
        <v>29.73301</v>
      </c>
      <c r="E392" s="3"/>
      <c r="F392" s="3"/>
      <c r="G392" s="3">
        <v>105.58325000000001</v>
      </c>
      <c r="H392" s="3">
        <v>450</v>
      </c>
      <c r="I392" s="3">
        <v>450</v>
      </c>
      <c r="J392" s="3">
        <v>170.66</v>
      </c>
      <c r="K392" s="3">
        <v>14.58406379</v>
      </c>
      <c r="L392" s="3">
        <v>1.40114228</v>
      </c>
      <c r="M392" s="3">
        <v>9.1478150100000004</v>
      </c>
      <c r="N392" s="5"/>
    </row>
    <row r="393" spans="1:14" x14ac:dyDescent="0.25">
      <c r="A393" s="7">
        <v>44540.072916666664</v>
      </c>
      <c r="B393" s="7">
        <v>44540.083333333336</v>
      </c>
      <c r="C393" s="3">
        <v>110.86015</v>
      </c>
      <c r="D393" s="3">
        <v>40.651760000000003</v>
      </c>
      <c r="E393" s="3"/>
      <c r="F393" s="3"/>
      <c r="G393" s="3">
        <v>70.208389999999994</v>
      </c>
      <c r="H393" s="3">
        <v>450</v>
      </c>
      <c r="I393" s="3">
        <v>450</v>
      </c>
      <c r="J393" s="3">
        <v>170.66</v>
      </c>
      <c r="K393" s="3">
        <v>14.355863830000001</v>
      </c>
      <c r="L393" s="3">
        <v>1.41803313</v>
      </c>
      <c r="M393" s="3">
        <v>8.8835601099999995</v>
      </c>
      <c r="N393" s="5"/>
    </row>
    <row r="394" spans="1:14" x14ac:dyDescent="0.25">
      <c r="A394" s="7">
        <v>44540.083333333336</v>
      </c>
      <c r="B394" s="7">
        <v>44540.09375</v>
      </c>
      <c r="C394" s="3">
        <v>153.96536</v>
      </c>
      <c r="D394" s="3">
        <v>61.225349999999999</v>
      </c>
      <c r="E394" s="3"/>
      <c r="F394" s="3"/>
      <c r="G394" s="3">
        <v>92.740009999999998</v>
      </c>
      <c r="H394" s="3">
        <v>450</v>
      </c>
      <c r="I394" s="3">
        <v>450</v>
      </c>
      <c r="J394" s="3">
        <v>170.77</v>
      </c>
      <c r="K394" s="3">
        <v>14.82690818</v>
      </c>
      <c r="L394" s="3">
        <v>1.3976801299999999</v>
      </c>
      <c r="M394" s="3">
        <v>19.099636650000001</v>
      </c>
      <c r="N394" s="5"/>
    </row>
    <row r="395" spans="1:14" x14ac:dyDescent="0.25">
      <c r="A395" s="7">
        <v>44540.09375</v>
      </c>
      <c r="B395" s="7">
        <v>44540.104166666664</v>
      </c>
      <c r="C395" s="3">
        <v>154.33205000000001</v>
      </c>
      <c r="D395" s="3">
        <v>67.032390000000007</v>
      </c>
      <c r="E395" s="3"/>
      <c r="F395" s="3"/>
      <c r="G395" s="3">
        <v>87.299660000000003</v>
      </c>
      <c r="H395" s="3">
        <v>450</v>
      </c>
      <c r="I395" s="3">
        <v>450</v>
      </c>
      <c r="J395" s="3">
        <v>170.77</v>
      </c>
      <c r="K395" s="3">
        <v>15.272532610000001</v>
      </c>
      <c r="L395" s="3">
        <v>1.45257875</v>
      </c>
      <c r="M395" s="3">
        <v>18.423027380000001</v>
      </c>
      <c r="N395" s="5"/>
    </row>
    <row r="396" spans="1:14" x14ac:dyDescent="0.25">
      <c r="A396" s="7">
        <v>44540.104166666664</v>
      </c>
      <c r="B396" s="7">
        <v>44540.114583333336</v>
      </c>
      <c r="C396" s="3">
        <v>139.22221999999999</v>
      </c>
      <c r="D396" s="3">
        <v>61.505299999999998</v>
      </c>
      <c r="E396" s="3"/>
      <c r="F396" s="3"/>
      <c r="G396" s="3">
        <v>77.716920000000002</v>
      </c>
      <c r="H396" s="3">
        <v>450</v>
      </c>
      <c r="I396" s="3">
        <v>450</v>
      </c>
      <c r="J396" s="3">
        <v>170.77</v>
      </c>
      <c r="K396" s="3">
        <v>15.43650804</v>
      </c>
      <c r="L396" s="3">
        <v>1.3445796400000001</v>
      </c>
      <c r="M396" s="3">
        <v>19.623453210000001</v>
      </c>
      <c r="N396" s="5"/>
    </row>
    <row r="397" spans="1:14" x14ac:dyDescent="0.25">
      <c r="A397" s="7">
        <v>44540.114583333336</v>
      </c>
      <c r="B397" s="7">
        <v>44540.125</v>
      </c>
      <c r="C397" s="3">
        <v>137.64453</v>
      </c>
      <c r="D397" s="3">
        <v>82.96275</v>
      </c>
      <c r="E397" s="3"/>
      <c r="F397" s="3"/>
      <c r="G397" s="3">
        <v>54.681780000000003</v>
      </c>
      <c r="H397" s="3">
        <v>450</v>
      </c>
      <c r="I397" s="3">
        <v>450</v>
      </c>
      <c r="J397" s="3">
        <v>158.79</v>
      </c>
      <c r="K397" s="3">
        <v>15.29323821</v>
      </c>
      <c r="L397" s="3">
        <v>1.3504377299999999</v>
      </c>
      <c r="M397" s="3">
        <v>22.576803810000001</v>
      </c>
      <c r="N397" s="5"/>
    </row>
    <row r="398" spans="1:14" x14ac:dyDescent="0.25">
      <c r="A398" s="7">
        <v>44540.125</v>
      </c>
      <c r="B398" s="7">
        <v>44540.135416666664</v>
      </c>
      <c r="C398" s="3">
        <v>123.52455</v>
      </c>
      <c r="D398" s="3">
        <v>64.595150000000004</v>
      </c>
      <c r="E398" s="3"/>
      <c r="F398" s="3"/>
      <c r="G398" s="3">
        <v>58.929400000000001</v>
      </c>
      <c r="H398" s="3">
        <v>242.60999989999999</v>
      </c>
      <c r="I398" s="3">
        <v>242.61</v>
      </c>
      <c r="J398" s="3">
        <v>154.36000000000001</v>
      </c>
      <c r="K398" s="3">
        <v>10.353167340000001</v>
      </c>
      <c r="L398" s="3">
        <v>1.8959705200000001</v>
      </c>
      <c r="M398" s="3">
        <v>4.78881902</v>
      </c>
      <c r="N398" s="5"/>
    </row>
    <row r="399" spans="1:14" x14ac:dyDescent="0.25">
      <c r="A399" s="7">
        <v>44540.135416666664</v>
      </c>
      <c r="B399" s="7">
        <v>44540.145833333336</v>
      </c>
      <c r="C399" s="3">
        <v>151.73708999999999</v>
      </c>
      <c r="D399" s="3">
        <v>77.968400000000003</v>
      </c>
      <c r="E399" s="3"/>
      <c r="F399" s="3"/>
      <c r="G399" s="3">
        <v>73.768690000000007</v>
      </c>
      <c r="H399" s="3">
        <v>201.67034380000001</v>
      </c>
      <c r="I399" s="3">
        <v>197.5</v>
      </c>
      <c r="J399" s="3">
        <v>153.38</v>
      </c>
      <c r="K399" s="3">
        <v>9.7185270199999998</v>
      </c>
      <c r="L399" s="3">
        <v>1.9009454800000001</v>
      </c>
      <c r="M399" s="3">
        <v>3.99089224</v>
      </c>
      <c r="N399" s="5"/>
    </row>
    <row r="400" spans="1:14" x14ac:dyDescent="0.25">
      <c r="A400" s="7">
        <v>44540.145833333336</v>
      </c>
      <c r="B400" s="7">
        <v>44540.15625</v>
      </c>
      <c r="C400" s="3">
        <v>130.36311000000001</v>
      </c>
      <c r="D400" s="3">
        <v>39.982300000000002</v>
      </c>
      <c r="E400" s="3"/>
      <c r="F400" s="3"/>
      <c r="G400" s="3">
        <v>90.380809999999997</v>
      </c>
      <c r="H400" s="3">
        <v>198.5693502</v>
      </c>
      <c r="I400" s="3">
        <v>197.5</v>
      </c>
      <c r="J400" s="3">
        <v>154.36000000000001</v>
      </c>
      <c r="K400" s="3">
        <v>9.1863935600000008</v>
      </c>
      <c r="L400" s="3">
        <v>1.82591203</v>
      </c>
      <c r="M400" s="3">
        <v>2.2808222200000001</v>
      </c>
      <c r="N400" s="5"/>
    </row>
    <row r="401" spans="1:14" x14ac:dyDescent="0.25">
      <c r="A401" s="7">
        <v>44540.15625</v>
      </c>
      <c r="B401" s="7">
        <v>44540.166666666664</v>
      </c>
      <c r="C401" s="3">
        <v>124.49168</v>
      </c>
      <c r="D401" s="3">
        <v>34.141210000000001</v>
      </c>
      <c r="E401" s="3"/>
      <c r="F401" s="3"/>
      <c r="G401" s="3">
        <v>90.350470000000001</v>
      </c>
      <c r="H401" s="3">
        <v>198.55551320000001</v>
      </c>
      <c r="I401" s="3">
        <v>197.5</v>
      </c>
      <c r="J401" s="3">
        <v>170.24</v>
      </c>
      <c r="K401" s="3">
        <v>7.8303396200000002</v>
      </c>
      <c r="L401" s="3">
        <v>1.8223380499999999</v>
      </c>
      <c r="M401" s="3">
        <v>1.04790261</v>
      </c>
      <c r="N401" s="5"/>
    </row>
    <row r="402" spans="1:14" x14ac:dyDescent="0.25">
      <c r="A402" s="7">
        <v>44540.166666666664</v>
      </c>
      <c r="B402" s="7">
        <v>44540.177083333336</v>
      </c>
      <c r="C402" s="3">
        <v>122.83778</v>
      </c>
      <c r="D402" s="3">
        <v>30.88036</v>
      </c>
      <c r="E402" s="3"/>
      <c r="F402" s="3"/>
      <c r="G402" s="3">
        <v>91.957419999999999</v>
      </c>
      <c r="H402" s="3">
        <v>198.32648810000001</v>
      </c>
      <c r="I402" s="3">
        <v>197.5</v>
      </c>
      <c r="J402" s="3">
        <v>0</v>
      </c>
      <c r="K402" s="3">
        <v>5.5099229899999997</v>
      </c>
      <c r="L402" s="3">
        <v>6.57012821</v>
      </c>
      <c r="M402" s="3">
        <v>5.2355589499999997</v>
      </c>
      <c r="N402" s="5"/>
    </row>
    <row r="403" spans="1:14" x14ac:dyDescent="0.25">
      <c r="A403" s="7">
        <v>44540.177083333336</v>
      </c>
      <c r="B403" s="7">
        <v>44540.1875</v>
      </c>
      <c r="C403" s="3">
        <v>111.05139</v>
      </c>
      <c r="D403" s="3">
        <v>22.239750000000001</v>
      </c>
      <c r="E403" s="3"/>
      <c r="F403" s="3"/>
      <c r="G403" s="3">
        <v>88.811639999999997</v>
      </c>
      <c r="H403" s="3">
        <v>199.0609838</v>
      </c>
      <c r="I403" s="3">
        <v>197.5</v>
      </c>
      <c r="J403" s="3">
        <v>0</v>
      </c>
      <c r="K403" s="3">
        <v>6.5641732800000003</v>
      </c>
      <c r="L403" s="3">
        <v>6.4999111300000001</v>
      </c>
      <c r="M403" s="3">
        <v>4.1814111499999997</v>
      </c>
      <c r="N403" s="5"/>
    </row>
    <row r="404" spans="1:14" x14ac:dyDescent="0.25">
      <c r="A404" s="7">
        <v>44540.1875</v>
      </c>
      <c r="B404" s="7">
        <v>44540.197916666664</v>
      </c>
      <c r="C404" s="3">
        <v>104.62430000000001</v>
      </c>
      <c r="D404" s="3">
        <v>15.3514</v>
      </c>
      <c r="E404" s="3"/>
      <c r="F404" s="3"/>
      <c r="G404" s="3">
        <v>89.272900000000007</v>
      </c>
      <c r="H404" s="3">
        <v>199.64263249999999</v>
      </c>
      <c r="I404" s="3">
        <v>197.5</v>
      </c>
      <c r="J404" s="3">
        <v>104.87</v>
      </c>
      <c r="K404" s="3">
        <v>6.51257982</v>
      </c>
      <c r="L404" s="3">
        <v>6.2414722600000001</v>
      </c>
      <c r="M404" s="3">
        <v>1.49693685</v>
      </c>
      <c r="N404" s="5"/>
    </row>
    <row r="405" spans="1:14" x14ac:dyDescent="0.25">
      <c r="A405" s="7">
        <v>44540.197916666664</v>
      </c>
      <c r="B405" s="7">
        <v>44540.208333333336</v>
      </c>
      <c r="C405" s="3">
        <v>129.03914</v>
      </c>
      <c r="D405" s="3">
        <v>22.543310000000002</v>
      </c>
      <c r="E405" s="3"/>
      <c r="F405" s="3"/>
      <c r="G405" s="3">
        <v>106.49583</v>
      </c>
      <c r="H405" s="3">
        <v>242.30999990000001</v>
      </c>
      <c r="I405" s="3">
        <v>242.31</v>
      </c>
      <c r="J405" s="3">
        <v>0</v>
      </c>
      <c r="K405" s="3">
        <v>6.9635926599999998</v>
      </c>
      <c r="L405" s="3">
        <v>6.1975255899999997</v>
      </c>
      <c r="M405" s="3">
        <v>6.5851335999999998</v>
      </c>
      <c r="N405" s="5"/>
    </row>
    <row r="406" spans="1:14" x14ac:dyDescent="0.25">
      <c r="A406" s="7">
        <v>44540.208333333336</v>
      </c>
      <c r="B406" s="7">
        <v>44540.21875</v>
      </c>
      <c r="C406" s="3">
        <v>96.753230000000002</v>
      </c>
      <c r="D406" s="3">
        <v>41.386539999999997</v>
      </c>
      <c r="E406" s="3"/>
      <c r="F406" s="3"/>
      <c r="G406" s="3">
        <v>55.366689999999998</v>
      </c>
      <c r="H406" s="3">
        <v>199.3996516</v>
      </c>
      <c r="I406" s="3">
        <v>197.5</v>
      </c>
      <c r="J406" s="3">
        <v>67.59</v>
      </c>
      <c r="K406" s="3">
        <v>8.5554067099999997</v>
      </c>
      <c r="L406" s="3">
        <v>1.5619678800000001</v>
      </c>
      <c r="M406" s="3">
        <v>1.4064293299999999</v>
      </c>
      <c r="N406" s="5"/>
    </row>
    <row r="407" spans="1:14" x14ac:dyDescent="0.25">
      <c r="A407" s="7">
        <v>44540.21875</v>
      </c>
      <c r="B407" s="7">
        <v>44540.229166666664</v>
      </c>
      <c r="C407" s="3">
        <v>106.60119</v>
      </c>
      <c r="D407" s="3">
        <v>33.686169999999997</v>
      </c>
      <c r="E407" s="3"/>
      <c r="F407" s="3"/>
      <c r="G407" s="3">
        <v>72.915019999999998</v>
      </c>
      <c r="H407" s="3">
        <v>242.60999989999999</v>
      </c>
      <c r="I407" s="3">
        <v>242.61</v>
      </c>
      <c r="J407" s="3">
        <v>67.59</v>
      </c>
      <c r="K407" s="3">
        <v>9.0440839799999999</v>
      </c>
      <c r="L407" s="3">
        <v>1.5431739099999999</v>
      </c>
      <c r="M407" s="3">
        <v>6.2095263000000003</v>
      </c>
      <c r="N407" s="5"/>
    </row>
    <row r="408" spans="1:14" x14ac:dyDescent="0.25">
      <c r="A408" s="7">
        <v>44540.229166666664</v>
      </c>
      <c r="B408" s="7">
        <v>44540.239583333336</v>
      </c>
      <c r="C408" s="3">
        <v>97.32199</v>
      </c>
      <c r="D408" s="3">
        <v>26.79965</v>
      </c>
      <c r="E408" s="3"/>
      <c r="F408" s="3"/>
      <c r="G408" s="3">
        <v>70.52234</v>
      </c>
      <c r="H408" s="3">
        <v>399.68999989999998</v>
      </c>
      <c r="I408" s="3">
        <v>399.69</v>
      </c>
      <c r="J408" s="3">
        <v>170.38</v>
      </c>
      <c r="K408" s="3">
        <v>10.813158619999999</v>
      </c>
      <c r="L408" s="3">
        <v>1.7353282400000001</v>
      </c>
      <c r="M408" s="3">
        <v>6.8397541400000001</v>
      </c>
      <c r="N408" s="5"/>
    </row>
    <row r="409" spans="1:14" x14ac:dyDescent="0.25">
      <c r="A409" s="7">
        <v>44540.239583333336</v>
      </c>
      <c r="B409" s="7">
        <v>44540.25</v>
      </c>
      <c r="C409" s="3">
        <v>144.55172999999999</v>
      </c>
      <c r="D409" s="3">
        <v>28.47213</v>
      </c>
      <c r="E409" s="3"/>
      <c r="F409" s="3"/>
      <c r="G409" s="3">
        <v>116.0796</v>
      </c>
      <c r="H409" s="3">
        <v>399.68999989999998</v>
      </c>
      <c r="I409" s="3">
        <v>399.69</v>
      </c>
      <c r="J409" s="3">
        <v>170.38</v>
      </c>
      <c r="K409" s="3">
        <v>10.774505059999999</v>
      </c>
      <c r="L409" s="3">
        <v>1.63440941</v>
      </c>
      <c r="M409" s="3">
        <v>4.4193280699999997</v>
      </c>
      <c r="N409" s="5"/>
    </row>
    <row r="410" spans="1:14" x14ac:dyDescent="0.25">
      <c r="A410" s="7">
        <v>44540.25</v>
      </c>
      <c r="B410" s="7">
        <v>44540.260416666664</v>
      </c>
      <c r="C410" s="3">
        <v>61.799700000000001</v>
      </c>
      <c r="D410" s="3">
        <v>111.44499</v>
      </c>
      <c r="E410" s="3"/>
      <c r="F410" s="3"/>
      <c r="G410" s="3">
        <v>-49.645290000000003</v>
      </c>
      <c r="H410" s="3">
        <v>24.916777199999999</v>
      </c>
      <c r="I410" s="3">
        <v>266.04000000000002</v>
      </c>
      <c r="J410" s="3">
        <v>28.34</v>
      </c>
      <c r="K410" s="3">
        <v>8.9831722900000006</v>
      </c>
      <c r="L410" s="3">
        <v>0.97474353000000002</v>
      </c>
      <c r="M410" s="3">
        <v>11.1430618</v>
      </c>
      <c r="N410" s="5"/>
    </row>
    <row r="411" spans="1:14" x14ac:dyDescent="0.25">
      <c r="A411" s="7">
        <v>44540.260416666664</v>
      </c>
      <c r="B411" s="7">
        <v>44540.270833333336</v>
      </c>
      <c r="C411" s="3">
        <v>35.657960000000003</v>
      </c>
      <c r="D411" s="3">
        <v>72.309439999999995</v>
      </c>
      <c r="E411" s="3"/>
      <c r="F411" s="3"/>
      <c r="G411" s="3">
        <v>-36.651479999999999</v>
      </c>
      <c r="H411" s="3">
        <v>31.94922875</v>
      </c>
      <c r="I411" s="3">
        <v>266.04000000000002</v>
      </c>
      <c r="J411" s="3">
        <v>34.36</v>
      </c>
      <c r="K411" s="3">
        <v>8.7685854299999999</v>
      </c>
      <c r="L411" s="3">
        <v>0.94719304000000004</v>
      </c>
      <c r="M411" s="3">
        <v>6.0628224299999998</v>
      </c>
      <c r="N411" s="5"/>
    </row>
    <row r="412" spans="1:14" x14ac:dyDescent="0.25">
      <c r="A412" s="7">
        <v>44540.270833333336</v>
      </c>
      <c r="B412" s="7">
        <v>44540.28125</v>
      </c>
      <c r="C412" s="3">
        <v>108.6377</v>
      </c>
      <c r="D412" s="3">
        <v>110.02894000000001</v>
      </c>
      <c r="E412" s="3"/>
      <c r="F412" s="3"/>
      <c r="G412" s="3">
        <v>-1.39124</v>
      </c>
      <c r="H412" s="3">
        <v>161.3446758</v>
      </c>
      <c r="I412" s="3">
        <v>399.69</v>
      </c>
      <c r="J412" s="3">
        <v>170.66</v>
      </c>
      <c r="K412" s="3">
        <v>8.75485516</v>
      </c>
      <c r="L412" s="3">
        <v>1.0504437600000001</v>
      </c>
      <c r="M412" s="3">
        <v>18.498733390000002</v>
      </c>
      <c r="N412" s="5"/>
    </row>
    <row r="413" spans="1:14" x14ac:dyDescent="0.25">
      <c r="A413" s="7">
        <v>44540.28125</v>
      </c>
      <c r="B413" s="7">
        <v>44540.291666666664</v>
      </c>
      <c r="C413" s="3">
        <v>120.93424</v>
      </c>
      <c r="D413" s="3">
        <v>66.827920000000006</v>
      </c>
      <c r="E413" s="3"/>
      <c r="F413" s="3"/>
      <c r="G413" s="3">
        <v>54.106319999999997</v>
      </c>
      <c r="H413" s="3">
        <v>399.68999989999998</v>
      </c>
      <c r="I413" s="3">
        <v>399.69</v>
      </c>
      <c r="J413" s="3">
        <v>170.66</v>
      </c>
      <c r="K413" s="3">
        <v>9.8753052199999996</v>
      </c>
      <c r="L413" s="3">
        <v>1.0535190999999999</v>
      </c>
      <c r="M413" s="3">
        <v>19.366597030000001</v>
      </c>
      <c r="N413" s="5"/>
    </row>
    <row r="414" spans="1:14" x14ac:dyDescent="0.25">
      <c r="A414" s="7">
        <v>44540.291666666664</v>
      </c>
      <c r="B414" s="7">
        <v>44540.302083333336</v>
      </c>
      <c r="C414" s="3">
        <v>148.3562799</v>
      </c>
      <c r="D414" s="3">
        <v>123.19607000000001</v>
      </c>
      <c r="E414" s="3"/>
      <c r="F414" s="3"/>
      <c r="G414" s="3">
        <v>25.160209900000002</v>
      </c>
      <c r="H414" s="3">
        <v>308.10264050000001</v>
      </c>
      <c r="I414" s="3">
        <v>308.08999999999997</v>
      </c>
      <c r="J414" s="3">
        <v>167</v>
      </c>
      <c r="K414" s="3">
        <v>11.080571969999999</v>
      </c>
      <c r="L414" s="3">
        <v>0.91595009999999999</v>
      </c>
      <c r="M414" s="3">
        <v>12.46688088</v>
      </c>
      <c r="N414" s="5"/>
    </row>
    <row r="415" spans="1:14" x14ac:dyDescent="0.25">
      <c r="A415" s="7">
        <v>44540.302083333336</v>
      </c>
      <c r="B415" s="7">
        <v>44540.3125</v>
      </c>
      <c r="C415" s="3">
        <v>110.46510000000001</v>
      </c>
      <c r="D415" s="3">
        <v>73.139089999999996</v>
      </c>
      <c r="E415" s="3"/>
      <c r="F415" s="3"/>
      <c r="G415" s="3">
        <v>37.326009999999997</v>
      </c>
      <c r="H415" s="3">
        <v>306.49666059999998</v>
      </c>
      <c r="I415" s="3">
        <v>305.99</v>
      </c>
      <c r="J415" s="3">
        <v>167</v>
      </c>
      <c r="K415" s="3">
        <v>11.346840459999999</v>
      </c>
      <c r="L415" s="3">
        <v>0.94807171000000001</v>
      </c>
      <c r="M415" s="3">
        <v>8.68455361</v>
      </c>
      <c r="N415" s="5"/>
    </row>
    <row r="416" spans="1:14" x14ac:dyDescent="0.25">
      <c r="A416" s="7">
        <v>44540.3125</v>
      </c>
      <c r="B416" s="7">
        <v>44540.322916666664</v>
      </c>
      <c r="C416" s="3">
        <v>109.20965</v>
      </c>
      <c r="D416" s="3">
        <v>53.376539999999999</v>
      </c>
      <c r="E416" s="3"/>
      <c r="F416" s="3"/>
      <c r="G416" s="3">
        <v>55.833109999999998</v>
      </c>
      <c r="H416" s="3">
        <v>306.59499570000003</v>
      </c>
      <c r="I416" s="3">
        <v>305.99</v>
      </c>
      <c r="J416" s="3">
        <v>170.66</v>
      </c>
      <c r="K416" s="3">
        <v>11.15892056</v>
      </c>
      <c r="L416" s="3">
        <v>1.26393837</v>
      </c>
      <c r="M416" s="3">
        <v>5.3510355199999999</v>
      </c>
      <c r="N416" s="5"/>
    </row>
    <row r="417" spans="1:14" x14ac:dyDescent="0.25">
      <c r="A417" s="7">
        <v>44540.322916666664</v>
      </c>
      <c r="B417" s="7">
        <v>44540.333333333336</v>
      </c>
      <c r="C417" s="3">
        <v>144.22327000000001</v>
      </c>
      <c r="D417" s="3">
        <v>52.618099999999998</v>
      </c>
      <c r="E417" s="3"/>
      <c r="F417" s="3"/>
      <c r="G417" s="3">
        <v>91.605170000000001</v>
      </c>
      <c r="H417" s="3">
        <v>322.23999989999999</v>
      </c>
      <c r="I417" s="3">
        <v>322.24</v>
      </c>
      <c r="J417" s="3">
        <v>170.66</v>
      </c>
      <c r="K417" s="3">
        <v>10.224093249999999</v>
      </c>
      <c r="L417" s="3">
        <v>1.2583931799999999</v>
      </c>
      <c r="M417" s="3">
        <v>5.2659237299999999</v>
      </c>
      <c r="N417" s="5"/>
    </row>
    <row r="418" spans="1:14" x14ac:dyDescent="0.25">
      <c r="A418" s="7">
        <v>44540.333333333336</v>
      </c>
      <c r="B418" s="7">
        <v>44540.34375</v>
      </c>
      <c r="C418" s="3">
        <v>126.25631</v>
      </c>
      <c r="D418" s="3">
        <v>53.395600000000002</v>
      </c>
      <c r="E418" s="3"/>
      <c r="F418" s="3"/>
      <c r="G418" s="3">
        <v>72.860709999999997</v>
      </c>
      <c r="H418" s="3">
        <v>326.74723310000002</v>
      </c>
      <c r="I418" s="3">
        <v>325.94</v>
      </c>
      <c r="J418" s="3">
        <v>177</v>
      </c>
      <c r="K418" s="3">
        <v>11.308021399999999</v>
      </c>
      <c r="L418" s="3">
        <v>1.1566798</v>
      </c>
      <c r="M418" s="3">
        <v>6.19332612</v>
      </c>
      <c r="N418" s="5"/>
    </row>
    <row r="419" spans="1:14" x14ac:dyDescent="0.25">
      <c r="A419" s="7">
        <v>44540.34375</v>
      </c>
      <c r="B419" s="7">
        <v>44540.354166666664</v>
      </c>
      <c r="C419" s="3">
        <v>132.59220999999999</v>
      </c>
      <c r="D419" s="3">
        <v>45.106940000000002</v>
      </c>
      <c r="E419" s="3"/>
      <c r="F419" s="3"/>
      <c r="G419" s="3">
        <v>87.48527</v>
      </c>
      <c r="H419" s="3">
        <v>326.43567669999999</v>
      </c>
      <c r="I419" s="3">
        <v>325.94</v>
      </c>
      <c r="J419" s="3">
        <v>177</v>
      </c>
      <c r="K419" s="3">
        <v>11.36807239</v>
      </c>
      <c r="L419" s="3">
        <v>1.12844897</v>
      </c>
      <c r="M419" s="3">
        <v>5.8393285500000003</v>
      </c>
      <c r="N419" s="5"/>
    </row>
    <row r="420" spans="1:14" x14ac:dyDescent="0.25">
      <c r="A420" s="7">
        <v>44540.354166666664</v>
      </c>
      <c r="B420" s="7">
        <v>44540.364583333336</v>
      </c>
      <c r="C420" s="3">
        <v>112.50608</v>
      </c>
      <c r="D420" s="3">
        <v>47.526420000000002</v>
      </c>
      <c r="E420" s="3"/>
      <c r="F420" s="3"/>
      <c r="G420" s="3">
        <v>64.979659999999996</v>
      </c>
      <c r="H420" s="3">
        <v>328.23999989999999</v>
      </c>
      <c r="I420" s="3">
        <v>328.24</v>
      </c>
      <c r="J420" s="3">
        <v>177</v>
      </c>
      <c r="K420" s="3">
        <v>11.28371551</v>
      </c>
      <c r="L420" s="3">
        <v>1.2364306599999999</v>
      </c>
      <c r="M420" s="3">
        <v>6.3790496299999999</v>
      </c>
      <c r="N420" s="5"/>
    </row>
    <row r="421" spans="1:14" x14ac:dyDescent="0.25">
      <c r="A421" s="7">
        <v>44540.364583333336</v>
      </c>
      <c r="B421" s="7">
        <v>44540.375</v>
      </c>
      <c r="C421" s="3">
        <v>102.792</v>
      </c>
      <c r="D421" s="3">
        <v>49.675510000000003</v>
      </c>
      <c r="E421" s="3"/>
      <c r="F421" s="3"/>
      <c r="G421" s="3">
        <v>53.116489999999999</v>
      </c>
      <c r="H421" s="3">
        <v>328.06115080000001</v>
      </c>
      <c r="I421" s="3">
        <v>328.04</v>
      </c>
      <c r="J421" s="3">
        <v>177</v>
      </c>
      <c r="K421" s="3">
        <v>11.82269748</v>
      </c>
      <c r="L421" s="3">
        <v>1.2279509099999999</v>
      </c>
      <c r="M421" s="3">
        <v>5.9359765400000004</v>
      </c>
      <c r="N421" s="5"/>
    </row>
    <row r="422" spans="1:14" x14ac:dyDescent="0.25">
      <c r="A422" s="7">
        <v>44540.375</v>
      </c>
      <c r="B422" s="7">
        <v>44540.385416666664</v>
      </c>
      <c r="C422" s="3">
        <v>133.40289999999999</v>
      </c>
      <c r="D422" s="3">
        <v>55.731639999999999</v>
      </c>
      <c r="E422" s="3"/>
      <c r="F422" s="3"/>
      <c r="G422" s="3">
        <v>77.671260000000004</v>
      </c>
      <c r="H422" s="3">
        <v>334.44177669999999</v>
      </c>
      <c r="I422" s="3">
        <v>333.61</v>
      </c>
      <c r="J422" s="3">
        <v>170.66</v>
      </c>
      <c r="K422" s="3">
        <v>10.37117902</v>
      </c>
      <c r="L422" s="3">
        <v>0.90360859000000004</v>
      </c>
      <c r="M422" s="3">
        <v>5.8736699699999999</v>
      </c>
      <c r="N422" s="5"/>
    </row>
    <row r="423" spans="1:14" x14ac:dyDescent="0.25">
      <c r="A423" s="7">
        <v>44540.385416666664</v>
      </c>
      <c r="B423" s="7">
        <v>44540.395833333336</v>
      </c>
      <c r="C423" s="3">
        <v>147.78112999999999</v>
      </c>
      <c r="D423" s="3">
        <v>64.594849999999994</v>
      </c>
      <c r="E423" s="3"/>
      <c r="F423" s="3"/>
      <c r="G423" s="3">
        <v>83.186279999999996</v>
      </c>
      <c r="H423" s="3">
        <v>336.30999989999998</v>
      </c>
      <c r="I423" s="3">
        <v>336.31</v>
      </c>
      <c r="J423" s="3">
        <v>170.66</v>
      </c>
      <c r="K423" s="3">
        <v>10.20301297</v>
      </c>
      <c r="L423" s="3">
        <v>0.87811386000000002</v>
      </c>
      <c r="M423" s="3">
        <v>6.7407961800000002</v>
      </c>
      <c r="N423" s="5"/>
    </row>
    <row r="424" spans="1:14" x14ac:dyDescent="0.25">
      <c r="A424" s="7">
        <v>44540.395833333336</v>
      </c>
      <c r="B424" s="7">
        <v>44540.40625</v>
      </c>
      <c r="C424" s="3">
        <v>120.48112</v>
      </c>
      <c r="D424" s="3">
        <v>61.065629999999999</v>
      </c>
      <c r="E424" s="3"/>
      <c r="F424" s="3"/>
      <c r="G424" s="3">
        <v>59.415489999999998</v>
      </c>
      <c r="H424" s="3">
        <v>336.10999989999999</v>
      </c>
      <c r="I424" s="3">
        <v>336.11</v>
      </c>
      <c r="J424" s="3">
        <v>170.66</v>
      </c>
      <c r="K424" s="3">
        <v>10.237063539999999</v>
      </c>
      <c r="L424" s="3">
        <v>1.10633414</v>
      </c>
      <c r="M424" s="3">
        <v>7.1514716900000002</v>
      </c>
      <c r="N424" s="5"/>
    </row>
    <row r="425" spans="1:14" x14ac:dyDescent="0.25">
      <c r="A425" s="7">
        <v>44540.40625</v>
      </c>
      <c r="B425" s="7">
        <v>44540.416666666664</v>
      </c>
      <c r="C425" s="3">
        <v>110.16403</v>
      </c>
      <c r="D425" s="3">
        <v>59.338239999999999</v>
      </c>
      <c r="E425" s="3"/>
      <c r="F425" s="3"/>
      <c r="G425" s="3">
        <v>50.825789999999998</v>
      </c>
      <c r="H425" s="3">
        <v>334.72781259999999</v>
      </c>
      <c r="I425" s="3">
        <v>333.61</v>
      </c>
      <c r="J425" s="3">
        <v>170.66</v>
      </c>
      <c r="K425" s="3">
        <v>10.10478545</v>
      </c>
      <c r="L425" s="3">
        <v>1.1014442799999999</v>
      </c>
      <c r="M425" s="3">
        <v>6.0222001499999998</v>
      </c>
      <c r="N425" s="5"/>
    </row>
    <row r="426" spans="1:14" x14ac:dyDescent="0.25">
      <c r="A426" s="7">
        <v>44540.416666666664</v>
      </c>
      <c r="B426" s="7">
        <v>44540.427083333336</v>
      </c>
      <c r="C426" s="3">
        <v>156.08417</v>
      </c>
      <c r="D426" s="3">
        <v>58.262720000000002</v>
      </c>
      <c r="E426" s="3"/>
      <c r="F426" s="3"/>
      <c r="G426" s="3">
        <v>97.821449999999999</v>
      </c>
      <c r="H426" s="3">
        <v>317.11999989999998</v>
      </c>
      <c r="I426" s="3">
        <v>317.12</v>
      </c>
      <c r="J426" s="3">
        <v>170.66</v>
      </c>
      <c r="K426" s="3">
        <v>10.065518490000001</v>
      </c>
      <c r="L426" s="3">
        <v>0.89077057000000004</v>
      </c>
      <c r="M426" s="3">
        <v>5.7879616699999996</v>
      </c>
      <c r="N426" s="5"/>
    </row>
    <row r="427" spans="1:14" x14ac:dyDescent="0.25">
      <c r="A427" s="7">
        <v>44540.427083333336</v>
      </c>
      <c r="B427" s="7">
        <v>44540.4375</v>
      </c>
      <c r="C427" s="3">
        <v>134.18123</v>
      </c>
      <c r="D427" s="3">
        <v>60.71434</v>
      </c>
      <c r="E427" s="3"/>
      <c r="F427" s="3"/>
      <c r="G427" s="3">
        <v>73.466890000000006</v>
      </c>
      <c r="H427" s="3">
        <v>316.91999989999999</v>
      </c>
      <c r="I427" s="3">
        <v>316.92</v>
      </c>
      <c r="J427" s="3">
        <v>170.66</v>
      </c>
      <c r="K427" s="3">
        <v>9.7521547200000001</v>
      </c>
      <c r="L427" s="3">
        <v>0.89417296000000002</v>
      </c>
      <c r="M427" s="3">
        <v>5.8426213899999997</v>
      </c>
      <c r="N427" s="5"/>
    </row>
    <row r="428" spans="1:14" x14ac:dyDescent="0.25">
      <c r="A428" s="7">
        <v>44540.4375</v>
      </c>
      <c r="B428" s="7">
        <v>44540.447916666664</v>
      </c>
      <c r="C428" s="3">
        <v>163.4683</v>
      </c>
      <c r="D428" s="3">
        <v>81.524370000000005</v>
      </c>
      <c r="E428" s="3"/>
      <c r="F428" s="3"/>
      <c r="G428" s="3">
        <v>81.943929999999995</v>
      </c>
      <c r="H428" s="3">
        <v>317.11999989999998</v>
      </c>
      <c r="I428" s="3">
        <v>317.12</v>
      </c>
      <c r="J428" s="3">
        <v>170.66</v>
      </c>
      <c r="K428" s="3">
        <v>9.8139012599999997</v>
      </c>
      <c r="L428" s="3">
        <v>0.91772315999999998</v>
      </c>
      <c r="M428" s="3">
        <v>8.6317255100000008</v>
      </c>
      <c r="N428" s="5"/>
    </row>
    <row r="429" spans="1:14" x14ac:dyDescent="0.25">
      <c r="A429" s="7">
        <v>44540.447916666664</v>
      </c>
      <c r="B429" s="7">
        <v>44540.458333333336</v>
      </c>
      <c r="C429" s="3">
        <v>104.78906000000001</v>
      </c>
      <c r="D429" s="3">
        <v>77.115780000000001</v>
      </c>
      <c r="E429" s="3"/>
      <c r="F429" s="3"/>
      <c r="G429" s="3">
        <v>27.673279999999998</v>
      </c>
      <c r="H429" s="3">
        <v>316.7199999</v>
      </c>
      <c r="I429" s="3">
        <v>316.72000000000003</v>
      </c>
      <c r="J429" s="3">
        <v>170.66</v>
      </c>
      <c r="K429" s="3">
        <v>9.4873213100000005</v>
      </c>
      <c r="L429" s="3">
        <v>0.88576350999999998</v>
      </c>
      <c r="M429" s="3">
        <v>7.1367772699999996</v>
      </c>
      <c r="N429" s="5"/>
    </row>
    <row r="430" spans="1:14" x14ac:dyDescent="0.25">
      <c r="A430" s="7">
        <v>44540.458333333336</v>
      </c>
      <c r="B430" s="7">
        <v>44540.46875</v>
      </c>
      <c r="C430" s="3">
        <v>140.65443999999999</v>
      </c>
      <c r="D430" s="3">
        <v>40.270200000000003</v>
      </c>
      <c r="E430" s="3"/>
      <c r="F430" s="3"/>
      <c r="G430" s="3">
        <v>100.38424000000001</v>
      </c>
      <c r="H430" s="3">
        <v>242.88138860000001</v>
      </c>
      <c r="I430" s="3">
        <v>196</v>
      </c>
      <c r="J430" s="3">
        <v>170.66</v>
      </c>
      <c r="K430" s="3">
        <v>7.8126396299999996</v>
      </c>
      <c r="L430" s="3">
        <v>0.88042617000000001</v>
      </c>
      <c r="M430" s="3">
        <v>4.2198749600000003</v>
      </c>
      <c r="N430" s="5"/>
    </row>
    <row r="431" spans="1:14" x14ac:dyDescent="0.25">
      <c r="A431" s="7">
        <v>44540.46875</v>
      </c>
      <c r="B431" s="7">
        <v>44540.479166666664</v>
      </c>
      <c r="C431" s="3">
        <v>147.00456</v>
      </c>
      <c r="D431" s="3">
        <v>58.180070000000001</v>
      </c>
      <c r="E431" s="3"/>
      <c r="F431" s="3"/>
      <c r="G431" s="3">
        <v>88.824489999999997</v>
      </c>
      <c r="H431" s="3">
        <v>306.71270329999999</v>
      </c>
      <c r="I431" s="3">
        <v>306.7</v>
      </c>
      <c r="J431" s="3">
        <v>170.66</v>
      </c>
      <c r="K431" s="3">
        <v>7.3202571900000004</v>
      </c>
      <c r="L431" s="3">
        <v>0.87779151</v>
      </c>
      <c r="M431" s="3">
        <v>6.2006028799999999</v>
      </c>
      <c r="N431" s="5"/>
    </row>
    <row r="432" spans="1:14" x14ac:dyDescent="0.25">
      <c r="A432" s="7">
        <v>44540.479166666664</v>
      </c>
      <c r="B432" s="7">
        <v>44540.489583333336</v>
      </c>
      <c r="C432" s="3">
        <v>119.99298</v>
      </c>
      <c r="D432" s="3">
        <v>68.685100000000006</v>
      </c>
      <c r="E432" s="3"/>
      <c r="F432" s="3"/>
      <c r="G432" s="3">
        <v>51.307879999999997</v>
      </c>
      <c r="H432" s="3">
        <v>306.50795620000002</v>
      </c>
      <c r="I432" s="3">
        <v>306.5</v>
      </c>
      <c r="J432" s="3">
        <v>170.66</v>
      </c>
      <c r="K432" s="3">
        <v>6.8969704800000002</v>
      </c>
      <c r="L432" s="3">
        <v>1.0521748</v>
      </c>
      <c r="M432" s="3">
        <v>6.5065699099999996</v>
      </c>
      <c r="N432" s="5"/>
    </row>
    <row r="433" spans="1:14" x14ac:dyDescent="0.25">
      <c r="A433" s="7">
        <v>44540.489583333336</v>
      </c>
      <c r="B433" s="7">
        <v>44540.5</v>
      </c>
      <c r="C433" s="3">
        <v>117.74956</v>
      </c>
      <c r="D433" s="3">
        <v>50.441429999999997</v>
      </c>
      <c r="E433" s="3"/>
      <c r="F433" s="3"/>
      <c r="G433" s="3">
        <v>67.308130000000006</v>
      </c>
      <c r="H433" s="3">
        <v>306.51240150000001</v>
      </c>
      <c r="I433" s="3">
        <v>306.5</v>
      </c>
      <c r="J433" s="3">
        <v>170.66</v>
      </c>
      <c r="K433" s="3">
        <v>6.7918716400000001</v>
      </c>
      <c r="L433" s="3">
        <v>1.09068845</v>
      </c>
      <c r="M433" s="3">
        <v>4.3429225000000002</v>
      </c>
      <c r="N433" s="5"/>
    </row>
    <row r="434" spans="1:14" x14ac:dyDescent="0.25">
      <c r="A434" s="7">
        <v>44540.5</v>
      </c>
      <c r="B434" s="7">
        <v>44540.510416666664</v>
      </c>
      <c r="C434" s="3">
        <v>111.22116</v>
      </c>
      <c r="D434" s="3">
        <v>68.106080000000006</v>
      </c>
      <c r="E434" s="3"/>
      <c r="F434" s="3"/>
      <c r="G434" s="3">
        <v>43.115079999999999</v>
      </c>
      <c r="H434" s="3">
        <v>295.80555220000002</v>
      </c>
      <c r="I434" s="3">
        <v>295.62</v>
      </c>
      <c r="J434" s="3">
        <v>170.66</v>
      </c>
      <c r="K434" s="3">
        <v>6.70136077</v>
      </c>
      <c r="L434" s="3">
        <v>0.69173788999999997</v>
      </c>
      <c r="M434" s="3">
        <v>5.1955966900000004</v>
      </c>
      <c r="N434" s="5"/>
    </row>
    <row r="435" spans="1:14" x14ac:dyDescent="0.25">
      <c r="A435" s="7">
        <v>44540.510416666664</v>
      </c>
      <c r="B435" s="7">
        <v>44540.520833333336</v>
      </c>
      <c r="C435" s="3">
        <v>118.38723</v>
      </c>
      <c r="D435" s="3">
        <v>82.980549999999994</v>
      </c>
      <c r="E435" s="3"/>
      <c r="F435" s="3"/>
      <c r="G435" s="3">
        <v>35.406680000000001</v>
      </c>
      <c r="H435" s="3">
        <v>295.866803</v>
      </c>
      <c r="I435" s="3">
        <v>295.62</v>
      </c>
      <c r="J435" s="3">
        <v>170.66</v>
      </c>
      <c r="K435" s="3">
        <v>6.8462589899999999</v>
      </c>
      <c r="L435" s="3">
        <v>0.69698863</v>
      </c>
      <c r="M435" s="3">
        <v>5.7537309399999996</v>
      </c>
      <c r="N435" s="5"/>
    </row>
    <row r="436" spans="1:14" x14ac:dyDescent="0.25">
      <c r="A436" s="7">
        <v>44540.520833333336</v>
      </c>
      <c r="B436" s="7">
        <v>44540.53125</v>
      </c>
      <c r="C436" s="3">
        <v>97.85172</v>
      </c>
      <c r="D436" s="3">
        <v>60.285600000000002</v>
      </c>
      <c r="E436" s="3"/>
      <c r="F436" s="3"/>
      <c r="G436" s="3">
        <v>37.566119999999998</v>
      </c>
      <c r="H436" s="3">
        <v>296.11439739999997</v>
      </c>
      <c r="I436" s="3">
        <v>295.62</v>
      </c>
      <c r="J436" s="3">
        <v>170.66</v>
      </c>
      <c r="K436" s="3">
        <v>6.4769977299999999</v>
      </c>
      <c r="L436" s="3">
        <v>1.15529438</v>
      </c>
      <c r="M436" s="3">
        <v>3.7795936600000002</v>
      </c>
      <c r="N436" s="5"/>
    </row>
    <row r="437" spans="1:14" x14ac:dyDescent="0.25">
      <c r="A437" s="7">
        <v>44540.53125</v>
      </c>
      <c r="B437" s="7">
        <v>44540.541666666664</v>
      </c>
      <c r="C437" s="3">
        <v>80.591319999999996</v>
      </c>
      <c r="D437" s="3">
        <v>58.819899999999997</v>
      </c>
      <c r="E437" s="3"/>
      <c r="F437" s="3"/>
      <c r="G437" s="3">
        <v>21.771419999999999</v>
      </c>
      <c r="H437" s="3">
        <v>295.76221129999999</v>
      </c>
      <c r="I437" s="3">
        <v>295.62</v>
      </c>
      <c r="J437" s="3">
        <v>170.66</v>
      </c>
      <c r="K437" s="3">
        <v>6.2216220900000003</v>
      </c>
      <c r="L437" s="3">
        <v>1.16006623</v>
      </c>
      <c r="M437" s="3">
        <v>4.4128538800000001</v>
      </c>
      <c r="N437" s="5"/>
    </row>
    <row r="438" spans="1:14" x14ac:dyDescent="0.25">
      <c r="A438" s="7">
        <v>44540.541666666664</v>
      </c>
      <c r="B438" s="7">
        <v>44540.552083333336</v>
      </c>
      <c r="C438" s="3">
        <v>117.98745</v>
      </c>
      <c r="D438" s="3">
        <v>67.611080000000001</v>
      </c>
      <c r="E438" s="3"/>
      <c r="F438" s="3"/>
      <c r="G438" s="3">
        <v>50.376370000000001</v>
      </c>
      <c r="H438" s="3">
        <v>294.93777660000001</v>
      </c>
      <c r="I438" s="3">
        <v>294.66000000000003</v>
      </c>
      <c r="J438" s="3">
        <v>170.66</v>
      </c>
      <c r="K438" s="3">
        <v>6.5416993400000001</v>
      </c>
      <c r="L438" s="3">
        <v>0.87141215999999999</v>
      </c>
      <c r="M438" s="3">
        <v>5.4480229500000004</v>
      </c>
      <c r="N438" s="5"/>
    </row>
    <row r="439" spans="1:14" x14ac:dyDescent="0.25">
      <c r="A439" s="7">
        <v>44540.552083333336</v>
      </c>
      <c r="B439" s="7">
        <v>44540.5625</v>
      </c>
      <c r="C439" s="3">
        <v>113.1117</v>
      </c>
      <c r="D439" s="3">
        <v>49.803379999999997</v>
      </c>
      <c r="E439" s="3"/>
      <c r="F439" s="3"/>
      <c r="G439" s="3">
        <v>63.308320000000002</v>
      </c>
      <c r="H439" s="3">
        <v>294.93159459999998</v>
      </c>
      <c r="I439" s="3">
        <v>294.66000000000003</v>
      </c>
      <c r="J439" s="3">
        <v>170.66</v>
      </c>
      <c r="K439" s="3">
        <v>7.2673453600000002</v>
      </c>
      <c r="L439" s="3">
        <v>0.88247779000000004</v>
      </c>
      <c r="M439" s="3">
        <v>3.56006774</v>
      </c>
      <c r="N439" s="5"/>
    </row>
    <row r="440" spans="1:14" x14ac:dyDescent="0.25">
      <c r="A440" s="7">
        <v>44540.5625</v>
      </c>
      <c r="B440" s="7">
        <v>44540.572916666664</v>
      </c>
      <c r="C440" s="3">
        <v>110.25490000000001</v>
      </c>
      <c r="D440" s="3">
        <v>62.608080000000001</v>
      </c>
      <c r="E440" s="3"/>
      <c r="F440" s="3"/>
      <c r="G440" s="3">
        <v>47.646819999999998</v>
      </c>
      <c r="H440" s="3">
        <v>296.95999990000001</v>
      </c>
      <c r="I440" s="3">
        <v>296.95999999999998</v>
      </c>
      <c r="J440" s="3">
        <v>170.66</v>
      </c>
      <c r="K440" s="3">
        <v>7.1983235499999996</v>
      </c>
      <c r="L440" s="3">
        <v>1.0123955499999999</v>
      </c>
      <c r="M440" s="3">
        <v>6.2100120299999997</v>
      </c>
      <c r="N440" s="5"/>
    </row>
    <row r="441" spans="1:14" x14ac:dyDescent="0.25">
      <c r="A441" s="7">
        <v>44540.572916666664</v>
      </c>
      <c r="B441" s="7">
        <v>44540.583333333336</v>
      </c>
      <c r="C441" s="3">
        <v>102.88578</v>
      </c>
      <c r="D441" s="3">
        <v>94.956040000000002</v>
      </c>
      <c r="E441" s="3"/>
      <c r="F441" s="3"/>
      <c r="G441" s="3">
        <v>7.9297399999999998</v>
      </c>
      <c r="H441" s="3">
        <v>296.95999990000001</v>
      </c>
      <c r="I441" s="3">
        <v>296.95999999999998</v>
      </c>
      <c r="J441" s="3">
        <v>170.66</v>
      </c>
      <c r="K441" s="3">
        <v>6.8982408299999998</v>
      </c>
      <c r="L441" s="3">
        <v>0.9641999</v>
      </c>
      <c r="M441" s="3">
        <v>7.7352928800000003</v>
      </c>
      <c r="N441" s="5"/>
    </row>
    <row r="442" spans="1:14" x14ac:dyDescent="0.25">
      <c r="A442" s="7">
        <v>44540.583333333336</v>
      </c>
      <c r="B442" s="7">
        <v>44540.59375</v>
      </c>
      <c r="C442" s="3">
        <v>72.079350000000005</v>
      </c>
      <c r="D442" s="3">
        <v>170.45585</v>
      </c>
      <c r="E442" s="3"/>
      <c r="F442" s="3"/>
      <c r="G442" s="3">
        <v>-98.376499999999993</v>
      </c>
      <c r="H442" s="3">
        <v>159.6551498</v>
      </c>
      <c r="I442" s="3">
        <v>299.61</v>
      </c>
      <c r="J442" s="3">
        <v>159.71</v>
      </c>
      <c r="K442" s="3">
        <v>9.1913521300000003</v>
      </c>
      <c r="L442" s="3">
        <v>1.14740288</v>
      </c>
      <c r="M442" s="3">
        <v>7.2516060500000004</v>
      </c>
      <c r="N442" s="5"/>
    </row>
    <row r="443" spans="1:14" x14ac:dyDescent="0.25">
      <c r="A443" s="7">
        <v>44540.59375</v>
      </c>
      <c r="B443" s="7">
        <v>44540.604166666664</v>
      </c>
      <c r="C443" s="3">
        <v>49.713299999999997</v>
      </c>
      <c r="D443" s="3">
        <v>115.99109</v>
      </c>
      <c r="E443" s="3"/>
      <c r="F443" s="3"/>
      <c r="G443" s="3">
        <v>-66.277789999999996</v>
      </c>
      <c r="H443" s="3">
        <v>162.01944700000001</v>
      </c>
      <c r="I443" s="3">
        <v>299.61</v>
      </c>
      <c r="J443" s="3">
        <v>162.02000000000001</v>
      </c>
      <c r="K443" s="3">
        <v>8.7428509099999996</v>
      </c>
      <c r="L443" s="3">
        <v>1.1371764900000001</v>
      </c>
      <c r="M443" s="3">
        <v>4.6768362899999998</v>
      </c>
      <c r="N443" s="5"/>
    </row>
    <row r="444" spans="1:14" x14ac:dyDescent="0.25">
      <c r="A444" s="7">
        <v>44540.604166666664</v>
      </c>
      <c r="B444" s="7">
        <v>44540.614583333336</v>
      </c>
      <c r="C444" s="3">
        <v>79.925759999999997</v>
      </c>
      <c r="D444" s="3">
        <v>126.31520999999999</v>
      </c>
      <c r="E444" s="3"/>
      <c r="F444" s="3"/>
      <c r="G444" s="3">
        <v>-46.389449999999997</v>
      </c>
      <c r="H444" s="3">
        <v>156.99063409999999</v>
      </c>
      <c r="I444" s="3">
        <v>299.61</v>
      </c>
      <c r="J444" s="3">
        <v>162.02000000000001</v>
      </c>
      <c r="K444" s="3">
        <v>8.9362877699999999</v>
      </c>
      <c r="L444" s="3">
        <v>0.82307576000000005</v>
      </c>
      <c r="M444" s="3">
        <v>6.9099899599999999</v>
      </c>
      <c r="N444" s="5"/>
    </row>
    <row r="445" spans="1:14" x14ac:dyDescent="0.25">
      <c r="A445" s="7">
        <v>44540.614583333336</v>
      </c>
      <c r="B445" s="7">
        <v>44540.625</v>
      </c>
      <c r="C445" s="3">
        <v>110.98808</v>
      </c>
      <c r="D445" s="3">
        <v>95.43817</v>
      </c>
      <c r="E445" s="3"/>
      <c r="F445" s="3"/>
      <c r="G445" s="3">
        <v>15.549910000000001</v>
      </c>
      <c r="H445" s="3">
        <v>300.19185370000002</v>
      </c>
      <c r="I445" s="3">
        <v>299.61</v>
      </c>
      <c r="J445" s="3">
        <v>162.02000000000001</v>
      </c>
      <c r="K445" s="3">
        <v>8.5331101199999999</v>
      </c>
      <c r="L445" s="3">
        <v>0.82702385</v>
      </c>
      <c r="M445" s="3">
        <v>6.6850356</v>
      </c>
      <c r="N445" s="5"/>
    </row>
    <row r="446" spans="1:14" x14ac:dyDescent="0.25">
      <c r="A446" s="7">
        <v>44540.625</v>
      </c>
      <c r="B446" s="7">
        <v>44540.635416666664</v>
      </c>
      <c r="C446" s="3">
        <v>81.567549999999997</v>
      </c>
      <c r="D446" s="3">
        <v>139.11071999999999</v>
      </c>
      <c r="E446" s="3"/>
      <c r="F446" s="3"/>
      <c r="G446" s="3">
        <v>-57.543170000000003</v>
      </c>
      <c r="H446" s="3">
        <v>132.72085680000001</v>
      </c>
      <c r="I446" s="3">
        <v>310.79000000000002</v>
      </c>
      <c r="J446" s="3">
        <v>169.07</v>
      </c>
      <c r="K446" s="3">
        <v>9.4683985600000007</v>
      </c>
      <c r="L446" s="3">
        <v>1.0386434099999999</v>
      </c>
      <c r="M446" s="3">
        <v>10.17257596</v>
      </c>
      <c r="N446" s="5"/>
    </row>
    <row r="447" spans="1:14" x14ac:dyDescent="0.25">
      <c r="A447" s="7">
        <v>44540.635416666664</v>
      </c>
      <c r="B447" s="7">
        <v>44540.645833333336</v>
      </c>
      <c r="C447" s="3">
        <v>92.475470000000001</v>
      </c>
      <c r="D447" s="3">
        <v>123.78476999999999</v>
      </c>
      <c r="E447" s="3"/>
      <c r="F447" s="3"/>
      <c r="G447" s="3">
        <v>-31.3093</v>
      </c>
      <c r="H447" s="3">
        <v>147.88945889999999</v>
      </c>
      <c r="I447" s="3">
        <v>310.79000000000002</v>
      </c>
      <c r="J447" s="3">
        <v>169.07</v>
      </c>
      <c r="K447" s="3">
        <v>9.1837425199999991</v>
      </c>
      <c r="L447" s="3">
        <v>1.17019323</v>
      </c>
      <c r="M447" s="3">
        <v>9.5407070600000008</v>
      </c>
      <c r="N447" s="5"/>
    </row>
    <row r="448" spans="1:14" x14ac:dyDescent="0.25">
      <c r="A448" s="7">
        <v>44540.645833333336</v>
      </c>
      <c r="B448" s="7">
        <v>44540.65625</v>
      </c>
      <c r="C448" s="3">
        <v>103.86359</v>
      </c>
      <c r="D448" s="3">
        <v>99.673060000000007</v>
      </c>
      <c r="E448" s="3"/>
      <c r="F448" s="3"/>
      <c r="G448" s="3">
        <v>4.1905299999999999</v>
      </c>
      <c r="H448" s="3">
        <v>311.15793250000002</v>
      </c>
      <c r="I448" s="3">
        <v>310.79000000000002</v>
      </c>
      <c r="J448" s="3">
        <v>170.66</v>
      </c>
      <c r="K448" s="3">
        <v>7.8610393800000002</v>
      </c>
      <c r="L448" s="3">
        <v>1.0991645699999999</v>
      </c>
      <c r="M448" s="3">
        <v>9.9669897400000007</v>
      </c>
      <c r="N448" s="5"/>
    </row>
    <row r="449" spans="1:14" x14ac:dyDescent="0.25">
      <c r="A449" s="7">
        <v>44540.65625</v>
      </c>
      <c r="B449" s="7">
        <v>44540.666666666664</v>
      </c>
      <c r="C449" s="3">
        <v>81.567329999999998</v>
      </c>
      <c r="D449" s="3">
        <v>74.142380000000003</v>
      </c>
      <c r="E449" s="3"/>
      <c r="F449" s="3"/>
      <c r="G449" s="3">
        <v>7.4249499999999999</v>
      </c>
      <c r="H449" s="3">
        <v>311.13044180000003</v>
      </c>
      <c r="I449" s="3">
        <v>310.79000000000002</v>
      </c>
      <c r="J449" s="3">
        <v>170.66</v>
      </c>
      <c r="K449" s="3">
        <v>8.2000695199999996</v>
      </c>
      <c r="L449" s="3">
        <v>1.07322546</v>
      </c>
      <c r="M449" s="3">
        <v>6.1024501200000003</v>
      </c>
      <c r="N449" s="5"/>
    </row>
    <row r="450" spans="1:14" x14ac:dyDescent="0.25">
      <c r="A450" s="7">
        <v>44540.666666666664</v>
      </c>
      <c r="B450" s="7">
        <v>44540.677083333336</v>
      </c>
      <c r="C450" s="3">
        <v>13.943020000000001</v>
      </c>
      <c r="D450" s="3">
        <v>126.32267</v>
      </c>
      <c r="E450" s="3"/>
      <c r="F450" s="3"/>
      <c r="G450" s="3">
        <v>-112.37965</v>
      </c>
      <c r="H450" s="3">
        <v>156.6822373</v>
      </c>
      <c r="I450" s="3">
        <v>0</v>
      </c>
      <c r="J450" s="3">
        <v>170.66</v>
      </c>
      <c r="K450" s="3">
        <v>9.2577729299999998</v>
      </c>
      <c r="L450" s="3">
        <v>1.6778692900000001</v>
      </c>
      <c r="M450" s="3">
        <v>1.84786257</v>
      </c>
      <c r="N450" s="5"/>
    </row>
    <row r="451" spans="1:14" x14ac:dyDescent="0.25">
      <c r="A451" s="7">
        <v>44540.677083333336</v>
      </c>
      <c r="B451" s="7">
        <v>44540.6875</v>
      </c>
      <c r="C451" s="3">
        <v>20.773209999999999</v>
      </c>
      <c r="D451" s="3">
        <v>130.61008000000001</v>
      </c>
      <c r="E451" s="3"/>
      <c r="F451" s="3"/>
      <c r="G451" s="3">
        <v>-109.83687</v>
      </c>
      <c r="H451" s="3">
        <v>158.945233</v>
      </c>
      <c r="I451" s="3">
        <v>0</v>
      </c>
      <c r="J451" s="3">
        <v>170.77</v>
      </c>
      <c r="K451" s="3">
        <v>9.4031347200000006</v>
      </c>
      <c r="L451" s="3">
        <v>1.8191010299999999</v>
      </c>
      <c r="M451" s="3">
        <v>1.1928032399999999</v>
      </c>
      <c r="N451" s="5"/>
    </row>
    <row r="452" spans="1:14" x14ac:dyDescent="0.25">
      <c r="A452" s="7">
        <v>44540.6875</v>
      </c>
      <c r="B452" s="7">
        <v>44540.697916666664</v>
      </c>
      <c r="C452" s="3">
        <v>81.729960000000005</v>
      </c>
      <c r="D452" s="3">
        <v>75.584639999999993</v>
      </c>
      <c r="E452" s="3"/>
      <c r="F452" s="3"/>
      <c r="G452" s="3">
        <v>6.1453199999999999</v>
      </c>
      <c r="H452" s="3">
        <v>269.56836399999997</v>
      </c>
      <c r="I452" s="3">
        <v>214.04</v>
      </c>
      <c r="J452" s="3">
        <v>173</v>
      </c>
      <c r="K452" s="3">
        <v>9.1322629000000006</v>
      </c>
      <c r="L452" s="3">
        <v>1.35151424</v>
      </c>
      <c r="M452" s="3">
        <v>5.9439899499999997</v>
      </c>
      <c r="N452" s="5"/>
    </row>
    <row r="453" spans="1:14" x14ac:dyDescent="0.25">
      <c r="A453" s="7">
        <v>44540.697916666664</v>
      </c>
      <c r="B453" s="7">
        <v>44540.708333333336</v>
      </c>
      <c r="C453" s="3">
        <v>60.03725</v>
      </c>
      <c r="D453" s="3">
        <v>40.87406</v>
      </c>
      <c r="E453" s="3"/>
      <c r="F453" s="3"/>
      <c r="G453" s="3">
        <v>19.16319</v>
      </c>
      <c r="H453" s="3">
        <v>320.41394000000003</v>
      </c>
      <c r="I453" s="3">
        <v>320.32</v>
      </c>
      <c r="J453" s="3">
        <v>173.02</v>
      </c>
      <c r="K453" s="3">
        <v>9.2812586800000005</v>
      </c>
      <c r="L453" s="3">
        <v>1.3446162399999999</v>
      </c>
      <c r="M453" s="3">
        <v>5.4508646599999997</v>
      </c>
      <c r="N453" s="5"/>
    </row>
    <row r="454" spans="1:14" x14ac:dyDescent="0.25">
      <c r="A454" s="7">
        <v>44540.708333333336</v>
      </c>
      <c r="B454" s="7">
        <v>44540.71875</v>
      </c>
      <c r="C454" s="3">
        <v>31.521409999999999</v>
      </c>
      <c r="D454" s="3">
        <v>87.256839999999997</v>
      </c>
      <c r="E454" s="3"/>
      <c r="F454" s="3"/>
      <c r="G454" s="3">
        <v>-55.735430000000001</v>
      </c>
      <c r="H454" s="3">
        <v>160.31834140000001</v>
      </c>
      <c r="I454" s="3">
        <v>330.85</v>
      </c>
      <c r="J454" s="3">
        <v>173.02</v>
      </c>
      <c r="K454" s="3">
        <v>10.19897428</v>
      </c>
      <c r="L454" s="3">
        <v>1.5102144099999999</v>
      </c>
      <c r="M454" s="3">
        <v>3.36473668</v>
      </c>
      <c r="N454" s="5"/>
    </row>
    <row r="455" spans="1:14" x14ac:dyDescent="0.25">
      <c r="A455" s="7">
        <v>44540.71875</v>
      </c>
      <c r="B455" s="7">
        <v>44540.729166666664</v>
      </c>
      <c r="C455" s="3">
        <v>32.6584</v>
      </c>
      <c r="D455" s="3">
        <v>63.769640000000003</v>
      </c>
      <c r="E455" s="3"/>
      <c r="F455" s="3"/>
      <c r="G455" s="3">
        <v>-31.111239999999999</v>
      </c>
      <c r="H455" s="3">
        <v>156.407805</v>
      </c>
      <c r="I455" s="3">
        <v>330.85</v>
      </c>
      <c r="J455" s="3">
        <v>173.02</v>
      </c>
      <c r="K455" s="3">
        <v>10.12658044</v>
      </c>
      <c r="L455" s="3">
        <v>1.5016312599999999</v>
      </c>
      <c r="M455" s="3">
        <v>3.0951085800000002</v>
      </c>
      <c r="N455" s="5"/>
    </row>
    <row r="456" spans="1:14" x14ac:dyDescent="0.25">
      <c r="A456" s="7">
        <v>44540.729166666664</v>
      </c>
      <c r="B456" s="7">
        <v>44540.739583333336</v>
      </c>
      <c r="C456" s="3">
        <v>34.603070000000002</v>
      </c>
      <c r="D456" s="3">
        <v>72.789680000000004</v>
      </c>
      <c r="E456" s="3"/>
      <c r="F456" s="3"/>
      <c r="G456" s="3">
        <v>-38.186610000000002</v>
      </c>
      <c r="H456" s="3">
        <v>159.02838120000001</v>
      </c>
      <c r="I456" s="3">
        <v>330.85</v>
      </c>
      <c r="J456" s="3">
        <v>176.06</v>
      </c>
      <c r="K456" s="3">
        <v>10.07920391</v>
      </c>
      <c r="L456" s="3">
        <v>1.6180655399999999</v>
      </c>
      <c r="M456" s="3">
        <v>2.73637986</v>
      </c>
      <c r="N456" s="5"/>
    </row>
    <row r="457" spans="1:14" x14ac:dyDescent="0.25">
      <c r="A457" s="7">
        <v>44540.739583333336</v>
      </c>
      <c r="B457" s="7">
        <v>44540.75</v>
      </c>
      <c r="C457" s="3">
        <v>61.362499999999997</v>
      </c>
      <c r="D457" s="3">
        <v>46.367100000000001</v>
      </c>
      <c r="E457" s="3"/>
      <c r="F457" s="3"/>
      <c r="G457" s="3">
        <v>14.9954</v>
      </c>
      <c r="H457" s="3">
        <v>331.04443049999998</v>
      </c>
      <c r="I457" s="3">
        <v>330.85</v>
      </c>
      <c r="J457" s="3">
        <v>176.06</v>
      </c>
      <c r="K457" s="3">
        <v>9.7787909099999997</v>
      </c>
      <c r="L457" s="3">
        <v>1.61221017</v>
      </c>
      <c r="M457" s="3">
        <v>4.2187473100000004</v>
      </c>
      <c r="N457" s="5"/>
    </row>
    <row r="458" spans="1:14" x14ac:dyDescent="0.25">
      <c r="A458" s="7">
        <v>44540.75</v>
      </c>
      <c r="B458" s="7">
        <v>44540.760416666664</v>
      </c>
      <c r="C458" s="3">
        <v>82.275099999999995</v>
      </c>
      <c r="D458" s="3">
        <v>81.865710000000007</v>
      </c>
      <c r="E458" s="3"/>
      <c r="F458" s="3"/>
      <c r="G458" s="3">
        <v>0.40938999999999998</v>
      </c>
      <c r="H458" s="3">
        <v>322.23999989999999</v>
      </c>
      <c r="I458" s="3">
        <v>322.24</v>
      </c>
      <c r="J458" s="3">
        <v>0.03</v>
      </c>
      <c r="K458" s="3">
        <v>9.3642764199999995</v>
      </c>
      <c r="L458" s="3">
        <v>1.1609963599999999</v>
      </c>
      <c r="M458" s="3">
        <v>15.123589750000001</v>
      </c>
      <c r="N458" s="5"/>
    </row>
    <row r="459" spans="1:14" x14ac:dyDescent="0.25">
      <c r="A459" s="7">
        <v>44540.760416666664</v>
      </c>
      <c r="B459" s="7">
        <v>44540.770833333336</v>
      </c>
      <c r="C459" s="3">
        <v>72.255619999999993</v>
      </c>
      <c r="D459" s="3">
        <v>66.225710000000007</v>
      </c>
      <c r="E459" s="3"/>
      <c r="F459" s="3"/>
      <c r="G459" s="3">
        <v>6.0299100000000001</v>
      </c>
      <c r="H459" s="3">
        <v>322.2399997</v>
      </c>
      <c r="I459" s="3">
        <v>322.24</v>
      </c>
      <c r="J459" s="3">
        <v>241.9</v>
      </c>
      <c r="K459" s="3">
        <v>9.3641042100000007</v>
      </c>
      <c r="L459" s="3">
        <v>1.16221986</v>
      </c>
      <c r="M459" s="3">
        <v>5.80219665</v>
      </c>
      <c r="N459" s="5"/>
    </row>
    <row r="460" spans="1:14" x14ac:dyDescent="0.25">
      <c r="A460" s="7">
        <v>44540.770833333336</v>
      </c>
      <c r="B460" s="7">
        <v>44540.78125</v>
      </c>
      <c r="C460" s="3">
        <v>77.539959999999994</v>
      </c>
      <c r="D460" s="3">
        <v>66.23057</v>
      </c>
      <c r="E460" s="3"/>
      <c r="F460" s="3"/>
      <c r="G460" s="3">
        <v>11.30939</v>
      </c>
      <c r="H460" s="3">
        <v>322.23999980000002</v>
      </c>
      <c r="I460" s="3">
        <v>322.24</v>
      </c>
      <c r="J460" s="3">
        <v>241.9</v>
      </c>
      <c r="K460" s="3">
        <v>9.4366825199999997</v>
      </c>
      <c r="L460" s="3">
        <v>1.1865821299999999</v>
      </c>
      <c r="M460" s="3">
        <v>6.0650167599999998</v>
      </c>
      <c r="N460" s="5"/>
    </row>
    <row r="461" spans="1:14" x14ac:dyDescent="0.25">
      <c r="A461" s="7">
        <v>44540.78125</v>
      </c>
      <c r="B461" s="7">
        <v>44540.791666666664</v>
      </c>
      <c r="C461" s="3">
        <v>69.796819999999997</v>
      </c>
      <c r="D461" s="3">
        <v>63.785269999999997</v>
      </c>
      <c r="E461" s="3"/>
      <c r="F461" s="3"/>
      <c r="G461" s="3">
        <v>6.0115499999999997</v>
      </c>
      <c r="H461" s="3">
        <v>322.23999989999999</v>
      </c>
      <c r="I461" s="3">
        <v>322.24</v>
      </c>
      <c r="J461" s="3">
        <v>241.9</v>
      </c>
      <c r="K461" s="3">
        <v>9.21295705</v>
      </c>
      <c r="L461" s="3">
        <v>1.1867926099999999</v>
      </c>
      <c r="M461" s="3">
        <v>5.1416239399999997</v>
      </c>
      <c r="N461" s="5"/>
    </row>
    <row r="462" spans="1:14" x14ac:dyDescent="0.25">
      <c r="A462" s="7">
        <v>44540.791666666664</v>
      </c>
      <c r="B462" s="7">
        <v>44540.802083333336</v>
      </c>
      <c r="C462" s="3">
        <v>93.980119999999999</v>
      </c>
      <c r="D462" s="3">
        <v>45.606389999999998</v>
      </c>
      <c r="E462" s="3"/>
      <c r="F462" s="3"/>
      <c r="G462" s="3">
        <v>48.373730000000002</v>
      </c>
      <c r="H462" s="3">
        <v>322.23999989999999</v>
      </c>
      <c r="I462" s="3">
        <v>322.24</v>
      </c>
      <c r="J462" s="3">
        <v>241.9</v>
      </c>
      <c r="K462" s="3">
        <v>8.4689633099999995</v>
      </c>
      <c r="L462" s="3">
        <v>1.47962756</v>
      </c>
      <c r="M462" s="3">
        <v>3.9396277400000002</v>
      </c>
      <c r="N462" s="5"/>
    </row>
    <row r="463" spans="1:14" x14ac:dyDescent="0.25">
      <c r="A463" s="7">
        <v>44540.802083333336</v>
      </c>
      <c r="B463" s="7">
        <v>44540.8125</v>
      </c>
      <c r="C463" s="3">
        <v>81.550960000000003</v>
      </c>
      <c r="D463" s="3">
        <v>42.496580000000002</v>
      </c>
      <c r="E463" s="3"/>
      <c r="F463" s="3"/>
      <c r="G463" s="3">
        <v>39.054380000000002</v>
      </c>
      <c r="H463" s="3">
        <v>322.23999980000002</v>
      </c>
      <c r="I463" s="3">
        <v>322.24</v>
      </c>
      <c r="J463" s="3">
        <v>241.9</v>
      </c>
      <c r="K463" s="3">
        <v>8.7950111399999997</v>
      </c>
      <c r="L463" s="3">
        <v>1.4901952199999999</v>
      </c>
      <c r="M463" s="3">
        <v>4.8954317899999999</v>
      </c>
      <c r="N463" s="5"/>
    </row>
    <row r="464" spans="1:14" x14ac:dyDescent="0.25">
      <c r="A464" s="7">
        <v>44540.8125</v>
      </c>
      <c r="B464" s="7">
        <v>44540.822916666664</v>
      </c>
      <c r="C464" s="3">
        <v>66.379779999999997</v>
      </c>
      <c r="D464" s="3">
        <v>47.527470000000001</v>
      </c>
      <c r="E464" s="3"/>
      <c r="F464" s="3"/>
      <c r="G464" s="3">
        <v>18.852309999999999</v>
      </c>
      <c r="H464" s="3">
        <v>300</v>
      </c>
      <c r="I464" s="3">
        <v>300</v>
      </c>
      <c r="J464" s="3">
        <v>242</v>
      </c>
      <c r="K464" s="3">
        <v>8.7975611499999999</v>
      </c>
      <c r="L464" s="3">
        <v>1.6558924699999999</v>
      </c>
      <c r="M464" s="3">
        <v>3.4962959100000002</v>
      </c>
      <c r="N464" s="5"/>
    </row>
    <row r="465" spans="1:14" x14ac:dyDescent="0.25">
      <c r="A465" s="7">
        <v>44540.822916666664</v>
      </c>
      <c r="B465" s="7">
        <v>44540.833333333336</v>
      </c>
      <c r="C465" s="3">
        <v>60.865949999999998</v>
      </c>
      <c r="D465" s="3">
        <v>77.522720000000007</v>
      </c>
      <c r="E465" s="3"/>
      <c r="F465" s="3"/>
      <c r="G465" s="3">
        <v>-16.656770000000002</v>
      </c>
      <c r="H465" s="3">
        <v>156.12758719999999</v>
      </c>
      <c r="I465" s="3">
        <v>297.89999999999998</v>
      </c>
      <c r="J465" s="3">
        <v>176.06</v>
      </c>
      <c r="K465" s="3">
        <v>8.5050159599999997</v>
      </c>
      <c r="L465" s="3">
        <v>1.6985259100000001</v>
      </c>
      <c r="M465" s="3">
        <v>5.5427156200000001</v>
      </c>
      <c r="N465" s="5"/>
    </row>
    <row r="466" spans="1:14" x14ac:dyDescent="0.25">
      <c r="A466" s="7">
        <v>44540.833333333336</v>
      </c>
      <c r="B466" s="7">
        <v>44540.84375</v>
      </c>
      <c r="C466" s="3">
        <v>83.405670000000001</v>
      </c>
      <c r="D466" s="3">
        <v>43.56823</v>
      </c>
      <c r="E466" s="3"/>
      <c r="F466" s="3"/>
      <c r="G466" s="3">
        <v>39.837440000000001</v>
      </c>
      <c r="H466" s="3">
        <v>288.44999990000002</v>
      </c>
      <c r="I466" s="3">
        <v>288.45</v>
      </c>
      <c r="J466" s="3">
        <v>176.06</v>
      </c>
      <c r="K466" s="3">
        <v>8.4471297100000005</v>
      </c>
      <c r="L466" s="3">
        <v>1.2034175499999999</v>
      </c>
      <c r="M466" s="3">
        <v>4.2125118600000002</v>
      </c>
      <c r="N466" s="5"/>
    </row>
    <row r="467" spans="1:14" x14ac:dyDescent="0.25">
      <c r="A467" s="7">
        <v>44540.84375</v>
      </c>
      <c r="B467" s="7">
        <v>44540.854166666664</v>
      </c>
      <c r="C467" s="3">
        <v>56.654110000000003</v>
      </c>
      <c r="D467" s="3">
        <v>68.417190000000005</v>
      </c>
      <c r="E467" s="3"/>
      <c r="F467" s="3"/>
      <c r="G467" s="3">
        <v>-11.76308</v>
      </c>
      <c r="H467" s="3">
        <v>149.6571266</v>
      </c>
      <c r="I467" s="3">
        <v>270.37</v>
      </c>
      <c r="J467" s="3">
        <v>176.06</v>
      </c>
      <c r="K467" s="3">
        <v>8.3031708900000005</v>
      </c>
      <c r="L467" s="3">
        <v>1.15990989</v>
      </c>
      <c r="M467" s="3">
        <v>4.5338805799999999</v>
      </c>
      <c r="N467" s="5"/>
    </row>
    <row r="468" spans="1:14" x14ac:dyDescent="0.25">
      <c r="A468" s="7">
        <v>44540.854166666664</v>
      </c>
      <c r="B468" s="7">
        <v>44540.864583333336</v>
      </c>
      <c r="C468" s="3">
        <v>62.237319999999997</v>
      </c>
      <c r="D468" s="3">
        <v>102.49612</v>
      </c>
      <c r="E468" s="3"/>
      <c r="F468" s="3"/>
      <c r="G468" s="3">
        <v>-40.258800000000001</v>
      </c>
      <c r="H468" s="3">
        <v>151.0100697</v>
      </c>
      <c r="I468" s="3">
        <v>270.07</v>
      </c>
      <c r="J468" s="3">
        <v>162.02000000000001</v>
      </c>
      <c r="K468" s="3">
        <v>8.4824586100000001</v>
      </c>
      <c r="L468" s="3">
        <v>1.46604479</v>
      </c>
      <c r="M468" s="3">
        <v>4.3868155599999996</v>
      </c>
      <c r="N468" s="5"/>
    </row>
    <row r="469" spans="1:14" x14ac:dyDescent="0.25">
      <c r="A469" s="7">
        <v>44540.864583333336</v>
      </c>
      <c r="B469" s="7">
        <v>44540.875</v>
      </c>
      <c r="C469" s="3">
        <v>53.92698</v>
      </c>
      <c r="D469" s="3">
        <v>99.984579999999994</v>
      </c>
      <c r="E469" s="3"/>
      <c r="F469" s="3"/>
      <c r="G469" s="3">
        <v>-46.057600000000001</v>
      </c>
      <c r="H469" s="3">
        <v>147.1834891</v>
      </c>
      <c r="I469" s="3">
        <v>270.07</v>
      </c>
      <c r="J469" s="3">
        <v>162.02000000000001</v>
      </c>
      <c r="K469" s="3">
        <v>8.4440227500000002</v>
      </c>
      <c r="L469" s="3">
        <v>1.4277481999999999</v>
      </c>
      <c r="M469" s="3">
        <v>4.1956704399999998</v>
      </c>
      <c r="N469" s="5"/>
    </row>
    <row r="470" spans="1:14" x14ac:dyDescent="0.25">
      <c r="A470" s="7">
        <v>44540.875</v>
      </c>
      <c r="B470" s="7">
        <v>44540.885416666664</v>
      </c>
      <c r="C470" s="3">
        <v>86.182040000000001</v>
      </c>
      <c r="D470" s="3">
        <v>53.20458</v>
      </c>
      <c r="E470" s="3"/>
      <c r="F470" s="3"/>
      <c r="G470" s="3">
        <v>32.977460000000001</v>
      </c>
      <c r="H470" s="3">
        <v>249.0615689</v>
      </c>
      <c r="I470" s="3">
        <v>247.6</v>
      </c>
      <c r="J470" s="3">
        <v>176.06</v>
      </c>
      <c r="K470" s="3">
        <v>7.3362974799999998</v>
      </c>
      <c r="L470" s="3">
        <v>0.95832452000000001</v>
      </c>
      <c r="M470" s="3">
        <v>3.08677402</v>
      </c>
      <c r="N470" s="5"/>
    </row>
    <row r="471" spans="1:14" x14ac:dyDescent="0.25">
      <c r="A471" s="7">
        <v>44540.885416666664</v>
      </c>
      <c r="B471" s="7">
        <v>44540.895833333336</v>
      </c>
      <c r="C471" s="3">
        <v>71.684460000000001</v>
      </c>
      <c r="D471" s="3">
        <v>52.150770000000001</v>
      </c>
      <c r="E471" s="3"/>
      <c r="F471" s="3"/>
      <c r="G471" s="3">
        <v>19.53369</v>
      </c>
      <c r="H471" s="3">
        <v>249.01848079999999</v>
      </c>
      <c r="I471" s="3">
        <v>247.2</v>
      </c>
      <c r="J471" s="3">
        <v>176.06</v>
      </c>
      <c r="K471" s="3">
        <v>7.3600356500000004</v>
      </c>
      <c r="L471" s="3">
        <v>0.93691592999999995</v>
      </c>
      <c r="M471" s="3">
        <v>1.43644131</v>
      </c>
      <c r="N471" s="5"/>
    </row>
    <row r="472" spans="1:14" x14ac:dyDescent="0.25">
      <c r="A472" s="7">
        <v>44540.895833333336</v>
      </c>
      <c r="B472" s="7">
        <v>44540.90625</v>
      </c>
      <c r="C472" s="3">
        <v>66.827479999999994</v>
      </c>
      <c r="D472" s="3">
        <v>72.354339999999993</v>
      </c>
      <c r="E472" s="3"/>
      <c r="F472" s="3"/>
      <c r="G472" s="3">
        <v>-5.5268600000000001</v>
      </c>
      <c r="H472" s="3">
        <v>161.86540890000001</v>
      </c>
      <c r="I472" s="3">
        <v>247.2</v>
      </c>
      <c r="J472" s="3">
        <v>170.77</v>
      </c>
      <c r="K472" s="3">
        <v>7.6507703500000002</v>
      </c>
      <c r="L472" s="3">
        <v>0.79471849000000006</v>
      </c>
      <c r="M472" s="3">
        <v>3.5171941599999998</v>
      </c>
      <c r="N472" s="5"/>
    </row>
    <row r="473" spans="1:14" x14ac:dyDescent="0.25">
      <c r="A473" s="7">
        <v>44540.90625</v>
      </c>
      <c r="B473" s="7">
        <v>44540.916666666664</v>
      </c>
      <c r="C473" s="3">
        <v>53.724739999999997</v>
      </c>
      <c r="D473" s="3">
        <v>89.365949999999998</v>
      </c>
      <c r="E473" s="3"/>
      <c r="F473" s="3"/>
      <c r="G473" s="3">
        <v>-35.641210000000001</v>
      </c>
      <c r="H473" s="3">
        <v>163.65605840000001</v>
      </c>
      <c r="I473" s="3">
        <v>244.8</v>
      </c>
      <c r="J473" s="3">
        <v>170.77</v>
      </c>
      <c r="K473" s="3">
        <v>8.0542406100000008</v>
      </c>
      <c r="L473" s="3">
        <v>0.81136931000000001</v>
      </c>
      <c r="M473" s="3">
        <v>2.8509206800000002</v>
      </c>
      <c r="N473" s="5"/>
    </row>
    <row r="474" spans="1:14" x14ac:dyDescent="0.25">
      <c r="A474" s="7">
        <v>44540.916666666664</v>
      </c>
      <c r="B474" s="7">
        <v>44540.927083333336</v>
      </c>
      <c r="C474" s="3">
        <v>149.33968999999999</v>
      </c>
      <c r="D474" s="3">
        <v>79.464889999999997</v>
      </c>
      <c r="E474" s="3"/>
      <c r="F474" s="3"/>
      <c r="G474" s="3">
        <v>69.874799999999993</v>
      </c>
      <c r="H474" s="3">
        <v>244.26814210000001</v>
      </c>
      <c r="I474" s="3">
        <v>243.91</v>
      </c>
      <c r="J474" s="3">
        <v>177</v>
      </c>
      <c r="K474" s="3">
        <v>8.4045812200000007</v>
      </c>
      <c r="L474" s="3">
        <v>0.81334245000000005</v>
      </c>
      <c r="M474" s="3">
        <v>4.73004552</v>
      </c>
      <c r="N474" s="5"/>
    </row>
    <row r="475" spans="1:14" x14ac:dyDescent="0.25">
      <c r="A475" s="7">
        <v>44540.927083333336</v>
      </c>
      <c r="B475" s="7">
        <v>44540.9375</v>
      </c>
      <c r="C475" s="3">
        <v>119.64779</v>
      </c>
      <c r="D475" s="3">
        <v>60.770150000000001</v>
      </c>
      <c r="E475" s="3"/>
      <c r="F475" s="3"/>
      <c r="G475" s="3">
        <v>58.87764</v>
      </c>
      <c r="H475" s="3">
        <v>249.88999989999999</v>
      </c>
      <c r="I475" s="3">
        <v>249.89</v>
      </c>
      <c r="J475" s="3">
        <v>177</v>
      </c>
      <c r="K475" s="3">
        <v>8.1922727500000008</v>
      </c>
      <c r="L475" s="3">
        <v>0.78559630999999996</v>
      </c>
      <c r="M475" s="3">
        <v>3.8279878100000002</v>
      </c>
      <c r="N475" s="5"/>
    </row>
    <row r="476" spans="1:14" x14ac:dyDescent="0.25">
      <c r="A476" s="7">
        <v>44540.9375</v>
      </c>
      <c r="B476" s="7">
        <v>44540.947916666664</v>
      </c>
      <c r="C476" s="3">
        <v>119.13848</v>
      </c>
      <c r="D476" s="3">
        <v>75.374179999999996</v>
      </c>
      <c r="E476" s="3"/>
      <c r="F476" s="3"/>
      <c r="G476" s="3">
        <v>43.764299999999999</v>
      </c>
      <c r="H476" s="3">
        <v>244.02200070000001</v>
      </c>
      <c r="I476" s="3">
        <v>243.91</v>
      </c>
      <c r="J476" s="3">
        <v>176.06</v>
      </c>
      <c r="K476" s="3">
        <v>8.6300458800000008</v>
      </c>
      <c r="L476" s="3">
        <v>1.0866283800000001</v>
      </c>
      <c r="M476" s="3">
        <v>4.1606497100000004</v>
      </c>
      <c r="N476" s="5"/>
    </row>
    <row r="477" spans="1:14" x14ac:dyDescent="0.25">
      <c r="A477" s="7">
        <v>44540.947916666664</v>
      </c>
      <c r="B477" s="7">
        <v>44540.958333333336</v>
      </c>
      <c r="C477" s="3">
        <v>71.331270000000004</v>
      </c>
      <c r="D477" s="3">
        <v>78.098330000000004</v>
      </c>
      <c r="E477" s="3"/>
      <c r="F477" s="3"/>
      <c r="G477" s="3">
        <v>-6.7670599999999999</v>
      </c>
      <c r="H477" s="3">
        <v>171.56903199999999</v>
      </c>
      <c r="I477" s="3">
        <v>243.91</v>
      </c>
      <c r="J477" s="3">
        <v>176.06</v>
      </c>
      <c r="K477" s="3">
        <v>8.4441400699999996</v>
      </c>
      <c r="L477" s="3">
        <v>1.1057155700000001</v>
      </c>
      <c r="M477" s="3">
        <v>3.6208969500000001</v>
      </c>
      <c r="N477" s="5"/>
    </row>
    <row r="478" spans="1:14" x14ac:dyDescent="0.25">
      <c r="A478" s="7">
        <v>44540.958333333336</v>
      </c>
      <c r="B478" s="7">
        <v>44540.96875</v>
      </c>
      <c r="C478" s="3">
        <v>166.27569</v>
      </c>
      <c r="D478" s="3">
        <v>67.201120000000003</v>
      </c>
      <c r="E478" s="3"/>
      <c r="F478" s="3"/>
      <c r="G478" s="3">
        <v>99.074569999999994</v>
      </c>
      <c r="H478" s="3">
        <v>249.88999989999999</v>
      </c>
      <c r="I478" s="3">
        <v>249.89</v>
      </c>
      <c r="J478" s="3">
        <v>170.77</v>
      </c>
      <c r="K478" s="3">
        <v>7.46189312</v>
      </c>
      <c r="L478" s="3">
        <v>1.12570598</v>
      </c>
      <c r="M478" s="3">
        <v>5.04714741</v>
      </c>
      <c r="N478" s="5"/>
    </row>
    <row r="479" spans="1:14" x14ac:dyDescent="0.25">
      <c r="A479" s="7">
        <v>44540.96875</v>
      </c>
      <c r="B479" s="7">
        <v>44540.979166666664</v>
      </c>
      <c r="C479" s="3">
        <v>125.51376</v>
      </c>
      <c r="D479" s="3">
        <v>63.60998</v>
      </c>
      <c r="E479" s="3"/>
      <c r="F479" s="3"/>
      <c r="G479" s="3">
        <v>61.903779999999998</v>
      </c>
      <c r="H479" s="3">
        <v>243.70999990000001</v>
      </c>
      <c r="I479" s="3">
        <v>243.71</v>
      </c>
      <c r="J479" s="3">
        <v>170.77</v>
      </c>
      <c r="K479" s="3">
        <v>7.9643240400000002</v>
      </c>
      <c r="L479" s="3">
        <v>1.1504794199999999</v>
      </c>
      <c r="M479" s="3">
        <v>3.5975614600000001</v>
      </c>
      <c r="N479" s="5"/>
    </row>
    <row r="480" spans="1:14" x14ac:dyDescent="0.25">
      <c r="A480" s="7">
        <v>44540.979166666664</v>
      </c>
      <c r="B480" s="7">
        <v>44540.989583333336</v>
      </c>
      <c r="C480" s="3">
        <v>127.23332000000001</v>
      </c>
      <c r="D480" s="3">
        <v>78.635019999999997</v>
      </c>
      <c r="E480" s="3"/>
      <c r="F480" s="3"/>
      <c r="G480" s="3">
        <v>48.598300000000002</v>
      </c>
      <c r="H480" s="3">
        <v>268.5399999</v>
      </c>
      <c r="I480" s="3">
        <v>268.54000000000002</v>
      </c>
      <c r="J480" s="3">
        <v>170.66</v>
      </c>
      <c r="K480" s="3">
        <v>7.6664698400000004</v>
      </c>
      <c r="L480" s="3">
        <v>0.50297501</v>
      </c>
      <c r="M480" s="3">
        <v>6.3080807300000004</v>
      </c>
      <c r="N480" s="5"/>
    </row>
    <row r="481" spans="1:14" x14ac:dyDescent="0.25">
      <c r="A481" s="7">
        <v>44540.989583333336</v>
      </c>
      <c r="B481" s="7">
        <v>44541</v>
      </c>
      <c r="C481" s="3">
        <v>85.138720000000006</v>
      </c>
      <c r="D481" s="3">
        <v>76.178520000000006</v>
      </c>
      <c r="E481" s="3"/>
      <c r="F481" s="3"/>
      <c r="G481" s="3">
        <v>8.9602000000000004</v>
      </c>
      <c r="H481" s="3">
        <v>268.23999989999999</v>
      </c>
      <c r="I481" s="3">
        <v>268.24</v>
      </c>
      <c r="J481" s="3">
        <v>170.66</v>
      </c>
      <c r="K481" s="3">
        <v>6.8701932499999998</v>
      </c>
      <c r="L481" s="3">
        <v>0.50222971999999999</v>
      </c>
      <c r="M481" s="3">
        <v>5.8706023700000003</v>
      </c>
      <c r="N481" s="5"/>
    </row>
    <row r="482" spans="1:14" x14ac:dyDescent="0.25">
      <c r="A482" s="7">
        <v>44541</v>
      </c>
      <c r="B482" s="7">
        <v>44541.010416666664</v>
      </c>
      <c r="C482" s="3">
        <v>50.023670000000003</v>
      </c>
      <c r="D482" s="3">
        <v>69.851730000000003</v>
      </c>
      <c r="E482" s="3"/>
      <c r="F482" s="3"/>
      <c r="G482" s="3">
        <v>-19.828060000000001</v>
      </c>
      <c r="H482" s="3">
        <v>159.21990400000001</v>
      </c>
      <c r="I482" s="3">
        <v>242.71</v>
      </c>
      <c r="J482" s="3">
        <v>159.32</v>
      </c>
      <c r="K482" s="3">
        <v>7.97635103</v>
      </c>
      <c r="L482" s="3">
        <v>0.51004435000000004</v>
      </c>
      <c r="M482" s="3">
        <v>-5.2333781999999998</v>
      </c>
      <c r="N482" s="5"/>
    </row>
    <row r="483" spans="1:14" x14ac:dyDescent="0.25">
      <c r="A483" s="7">
        <v>44541.010416666664</v>
      </c>
      <c r="B483" s="7">
        <v>44541.020833333336</v>
      </c>
      <c r="C483" s="3">
        <v>70.700069999999997</v>
      </c>
      <c r="D483" s="3">
        <v>63.035330000000002</v>
      </c>
      <c r="E483" s="3"/>
      <c r="F483" s="3"/>
      <c r="G483" s="3">
        <v>7.6647400000000001</v>
      </c>
      <c r="H483" s="3">
        <v>399.18999989999998</v>
      </c>
      <c r="I483" s="3">
        <v>399.19</v>
      </c>
      <c r="J483" s="3">
        <v>159.32</v>
      </c>
      <c r="K483" s="3">
        <v>9.4218853599999992</v>
      </c>
      <c r="L483" s="3">
        <v>0.51454752000000004</v>
      </c>
      <c r="M483" s="3">
        <v>-2.7568627700000001</v>
      </c>
      <c r="N483" s="5"/>
    </row>
    <row r="484" spans="1:14" x14ac:dyDescent="0.25">
      <c r="A484" s="7">
        <v>44541.020833333336</v>
      </c>
      <c r="B484" s="7">
        <v>44541.03125</v>
      </c>
      <c r="C484" s="3">
        <v>27.12677</v>
      </c>
      <c r="D484" s="3">
        <v>107.07226</v>
      </c>
      <c r="E484" s="3"/>
      <c r="F484" s="3"/>
      <c r="G484" s="3">
        <v>-79.945490000000007</v>
      </c>
      <c r="H484" s="3">
        <v>109.6410108</v>
      </c>
      <c r="I484" s="3">
        <v>213.44</v>
      </c>
      <c r="J484" s="3">
        <v>109.69</v>
      </c>
      <c r="K484" s="3">
        <v>8.0949400399999991</v>
      </c>
      <c r="L484" s="3">
        <v>0.59963674</v>
      </c>
      <c r="M484" s="3">
        <v>-2.4017369999999998</v>
      </c>
      <c r="N484" s="5"/>
    </row>
    <row r="485" spans="1:14" x14ac:dyDescent="0.25">
      <c r="A485" s="7">
        <v>44541.03125</v>
      </c>
      <c r="B485" s="7">
        <v>44541.041666666664</v>
      </c>
      <c r="C485" s="3">
        <v>69.976389999999995</v>
      </c>
      <c r="D485" s="3">
        <v>86.417420000000007</v>
      </c>
      <c r="E485" s="3"/>
      <c r="F485" s="3"/>
      <c r="G485" s="3">
        <v>-16.441030000000001</v>
      </c>
      <c r="H485" s="3">
        <v>109.4300337</v>
      </c>
      <c r="I485" s="3">
        <v>241.41</v>
      </c>
      <c r="J485" s="3">
        <v>109.69</v>
      </c>
      <c r="K485" s="3">
        <v>8.3382191599999995</v>
      </c>
      <c r="L485" s="3">
        <v>0.61909605000000001</v>
      </c>
      <c r="M485" s="3">
        <v>2.2871661699999999</v>
      </c>
      <c r="N485" s="5"/>
    </row>
    <row r="486" spans="1:14" x14ac:dyDescent="0.25">
      <c r="A486" s="7">
        <v>44541.041666666664</v>
      </c>
      <c r="B486" s="7">
        <v>44541.052083333336</v>
      </c>
      <c r="C486" s="3">
        <v>178.32124999999999</v>
      </c>
      <c r="D486" s="3">
        <v>80.635999999999996</v>
      </c>
      <c r="E486" s="3"/>
      <c r="F486" s="3"/>
      <c r="G486" s="3">
        <v>97.685249999999996</v>
      </c>
      <c r="H486" s="3">
        <v>241.4414179</v>
      </c>
      <c r="I486" s="3">
        <v>241.41</v>
      </c>
      <c r="J486" s="3">
        <v>109.69</v>
      </c>
      <c r="K486" s="3">
        <v>8.0362708400000002</v>
      </c>
      <c r="L486" s="3">
        <v>1.55600436</v>
      </c>
      <c r="M486" s="3">
        <v>-4.0606978099999997</v>
      </c>
      <c r="N486" s="5"/>
    </row>
    <row r="487" spans="1:14" x14ac:dyDescent="0.25">
      <c r="A487" s="7">
        <v>44541.052083333336</v>
      </c>
      <c r="B487" s="7">
        <v>44541.0625</v>
      </c>
      <c r="C487" s="3">
        <v>196.19837999999999</v>
      </c>
      <c r="D487" s="3">
        <v>81.404510000000002</v>
      </c>
      <c r="E487" s="3"/>
      <c r="F487" s="3"/>
      <c r="G487" s="3">
        <v>114.79387</v>
      </c>
      <c r="H487" s="3">
        <v>241.60999989999999</v>
      </c>
      <c r="I487" s="3">
        <v>241.61</v>
      </c>
      <c r="J487" s="3">
        <v>109.69</v>
      </c>
      <c r="K487" s="3">
        <v>7.9374123799999996</v>
      </c>
      <c r="L487" s="3">
        <v>1.5640882</v>
      </c>
      <c r="M487" s="3">
        <v>-2.61168377</v>
      </c>
      <c r="N487" s="5"/>
    </row>
    <row r="488" spans="1:14" x14ac:dyDescent="0.25">
      <c r="A488" s="7">
        <v>44541.0625</v>
      </c>
      <c r="B488" s="7">
        <v>44541.072916666664</v>
      </c>
      <c r="C488" s="3">
        <v>208.88807</v>
      </c>
      <c r="D488" s="3">
        <v>92.297219999999996</v>
      </c>
      <c r="E488" s="3"/>
      <c r="F488" s="3"/>
      <c r="G488" s="3">
        <v>116.59085</v>
      </c>
      <c r="H488" s="3">
        <v>242.0099999</v>
      </c>
      <c r="I488" s="3">
        <v>242.01</v>
      </c>
      <c r="J488" s="3">
        <v>109.69</v>
      </c>
      <c r="K488" s="3">
        <v>7.6769086399999997</v>
      </c>
      <c r="L488" s="3">
        <v>1.4431450100000001</v>
      </c>
      <c r="M488" s="3">
        <v>4.84273241</v>
      </c>
      <c r="N488" s="5"/>
    </row>
    <row r="489" spans="1:14" x14ac:dyDescent="0.25">
      <c r="A489" s="7">
        <v>44541.072916666664</v>
      </c>
      <c r="B489" s="7">
        <v>44541.083333333336</v>
      </c>
      <c r="C489" s="3">
        <v>169.21241000000001</v>
      </c>
      <c r="D489" s="3">
        <v>95.78707</v>
      </c>
      <c r="E489" s="3"/>
      <c r="F489" s="3"/>
      <c r="G489" s="3">
        <v>73.425340000000006</v>
      </c>
      <c r="H489" s="3">
        <v>241.60999989999999</v>
      </c>
      <c r="I489" s="3">
        <v>241.61</v>
      </c>
      <c r="J489" s="3">
        <v>109.69</v>
      </c>
      <c r="K489" s="3">
        <v>7.9708559299999999</v>
      </c>
      <c r="L489" s="3">
        <v>1.46592984</v>
      </c>
      <c r="M489" s="3">
        <v>11.421379959999999</v>
      </c>
      <c r="N489" s="5"/>
    </row>
    <row r="490" spans="1:14" x14ac:dyDescent="0.25">
      <c r="A490" s="7">
        <v>44541.083333333336</v>
      </c>
      <c r="B490" s="7">
        <v>44541.09375</v>
      </c>
      <c r="C490" s="3">
        <v>190.55628999999999</v>
      </c>
      <c r="D490" s="3">
        <v>75.432190000000006</v>
      </c>
      <c r="E490" s="3"/>
      <c r="F490" s="3"/>
      <c r="G490" s="3">
        <v>115.1241</v>
      </c>
      <c r="H490" s="3">
        <v>241.9099999</v>
      </c>
      <c r="I490" s="3">
        <v>241.91</v>
      </c>
      <c r="J490" s="3">
        <v>82.34</v>
      </c>
      <c r="K490" s="3">
        <v>7.4663430000000002</v>
      </c>
      <c r="L490" s="3">
        <v>1.88439862</v>
      </c>
      <c r="M490" s="3">
        <v>8.2101737799999999</v>
      </c>
      <c r="N490" s="5"/>
    </row>
    <row r="491" spans="1:14" x14ac:dyDescent="0.25">
      <c r="A491" s="7">
        <v>44541.09375</v>
      </c>
      <c r="B491" s="7">
        <v>44541.104166666664</v>
      </c>
      <c r="C491" s="3">
        <v>225.85498999999999</v>
      </c>
      <c r="D491" s="3">
        <v>79.519850000000005</v>
      </c>
      <c r="E491" s="3"/>
      <c r="F491" s="3"/>
      <c r="G491" s="3">
        <v>146.33514</v>
      </c>
      <c r="H491" s="3">
        <v>243.0099999</v>
      </c>
      <c r="I491" s="3">
        <v>243.01</v>
      </c>
      <c r="J491" s="3">
        <v>82.34</v>
      </c>
      <c r="K491" s="3">
        <v>7.70842049</v>
      </c>
      <c r="L491" s="3">
        <v>1.86891264</v>
      </c>
      <c r="M491" s="3">
        <v>11.40532979</v>
      </c>
      <c r="N491" s="5"/>
    </row>
    <row r="492" spans="1:14" x14ac:dyDescent="0.25">
      <c r="A492" s="7">
        <v>44541.104166666664</v>
      </c>
      <c r="B492" s="7">
        <v>44541.114583333336</v>
      </c>
      <c r="C492" s="3">
        <v>145.35535999999999</v>
      </c>
      <c r="D492" s="3">
        <v>84.692440000000005</v>
      </c>
      <c r="E492" s="3"/>
      <c r="F492" s="3"/>
      <c r="G492" s="3">
        <v>60.66292</v>
      </c>
      <c r="H492" s="3">
        <v>241.4099999</v>
      </c>
      <c r="I492" s="3">
        <v>241.41</v>
      </c>
      <c r="J492" s="3">
        <v>82.34</v>
      </c>
      <c r="K492" s="3">
        <v>7.7284952699999998</v>
      </c>
      <c r="L492" s="3">
        <v>2.4393429900000001</v>
      </c>
      <c r="M492" s="3">
        <v>11.62500698</v>
      </c>
      <c r="N492" s="5"/>
    </row>
    <row r="493" spans="1:14" x14ac:dyDescent="0.25">
      <c r="A493" s="7">
        <v>44541.114583333336</v>
      </c>
      <c r="B493" s="7">
        <v>44541.125</v>
      </c>
      <c r="C493" s="3">
        <v>147.93738999999999</v>
      </c>
      <c r="D493" s="3">
        <v>94.088179999999994</v>
      </c>
      <c r="E493" s="3"/>
      <c r="F493" s="3"/>
      <c r="G493" s="3">
        <v>53.849209999999999</v>
      </c>
      <c r="H493" s="3">
        <v>241.53611359999999</v>
      </c>
      <c r="I493" s="3">
        <v>241.51</v>
      </c>
      <c r="J493" s="3">
        <v>82.34</v>
      </c>
      <c r="K493" s="3">
        <v>7.7469830599999998</v>
      </c>
      <c r="L493" s="3">
        <v>2.4557481299999999</v>
      </c>
      <c r="M493" s="3">
        <v>15.49090021</v>
      </c>
      <c r="N493" s="5"/>
    </row>
    <row r="494" spans="1:14" x14ac:dyDescent="0.25">
      <c r="A494" s="7">
        <v>44541.125</v>
      </c>
      <c r="B494" s="7">
        <v>44541.135416666664</v>
      </c>
      <c r="C494" s="3">
        <v>147.23716999999999</v>
      </c>
      <c r="D494" s="3">
        <v>84.984759999999994</v>
      </c>
      <c r="E494" s="3"/>
      <c r="F494" s="3"/>
      <c r="G494" s="3">
        <v>62.252409999999998</v>
      </c>
      <c r="H494" s="3">
        <v>242.0472292</v>
      </c>
      <c r="I494" s="3">
        <v>241.91</v>
      </c>
      <c r="J494" s="3">
        <v>34.33</v>
      </c>
      <c r="K494" s="3">
        <v>7.8187508799999996</v>
      </c>
      <c r="L494" s="3">
        <v>3.2640238400000001</v>
      </c>
      <c r="M494" s="3">
        <v>12.926286060000001</v>
      </c>
      <c r="N494" s="5"/>
    </row>
    <row r="495" spans="1:14" x14ac:dyDescent="0.25">
      <c r="A495" s="7">
        <v>44541.135416666664</v>
      </c>
      <c r="B495" s="7">
        <v>44541.145833333336</v>
      </c>
      <c r="C495" s="3">
        <v>143.68091000000001</v>
      </c>
      <c r="D495" s="3">
        <v>89.417150000000007</v>
      </c>
      <c r="E495" s="3"/>
      <c r="F495" s="3"/>
      <c r="G495" s="3">
        <v>54.263759999999998</v>
      </c>
      <c r="H495" s="3">
        <v>242.0455618</v>
      </c>
      <c r="I495" s="3">
        <v>241.91</v>
      </c>
      <c r="J495" s="3">
        <v>34.33</v>
      </c>
      <c r="K495" s="3">
        <v>7.7700780600000003</v>
      </c>
      <c r="L495" s="3">
        <v>3.2818053300000001</v>
      </c>
      <c r="M495" s="3">
        <v>15.335588230000001</v>
      </c>
      <c r="N495" s="5"/>
    </row>
    <row r="496" spans="1:14" x14ac:dyDescent="0.25">
      <c r="A496" s="7">
        <v>44541.145833333336</v>
      </c>
      <c r="B496" s="7">
        <v>44541.15625</v>
      </c>
      <c r="C496" s="3">
        <v>143.21207999999999</v>
      </c>
      <c r="D496" s="3">
        <v>88.382630000000006</v>
      </c>
      <c r="E496" s="3"/>
      <c r="F496" s="3"/>
      <c r="G496" s="3">
        <v>54.829450000000001</v>
      </c>
      <c r="H496" s="3">
        <v>242.05695879999999</v>
      </c>
      <c r="I496" s="3">
        <v>241.91</v>
      </c>
      <c r="J496" s="3">
        <v>34.33</v>
      </c>
      <c r="K496" s="3">
        <v>7.6194472400000004</v>
      </c>
      <c r="L496" s="3">
        <v>3.8623571700000001</v>
      </c>
      <c r="M496" s="3">
        <v>14.814447940000001</v>
      </c>
      <c r="N496" s="5"/>
    </row>
    <row r="497" spans="1:14" x14ac:dyDescent="0.25">
      <c r="A497" s="7">
        <v>44541.15625</v>
      </c>
      <c r="B497" s="7">
        <v>44541.166666666664</v>
      </c>
      <c r="C497" s="3">
        <v>147.53290999999999</v>
      </c>
      <c r="D497" s="3">
        <v>77.690979999999996</v>
      </c>
      <c r="E497" s="3"/>
      <c r="F497" s="3"/>
      <c r="G497" s="3">
        <v>69.841930000000005</v>
      </c>
      <c r="H497" s="3">
        <v>242.0514742</v>
      </c>
      <c r="I497" s="3">
        <v>241.91</v>
      </c>
      <c r="J497" s="3">
        <v>34.33</v>
      </c>
      <c r="K497" s="3">
        <v>7.74405945</v>
      </c>
      <c r="L497" s="3">
        <v>3.8272406999999999</v>
      </c>
      <c r="M497" s="3">
        <v>13.8545009</v>
      </c>
      <c r="N497" s="5"/>
    </row>
    <row r="498" spans="1:14" x14ac:dyDescent="0.25">
      <c r="A498" s="7">
        <v>44541.166666666664</v>
      </c>
      <c r="B498" s="7">
        <v>44541.177083333336</v>
      </c>
      <c r="C498" s="3">
        <v>128.10249999999999</v>
      </c>
      <c r="D498" s="3">
        <v>97.840329999999994</v>
      </c>
      <c r="E498" s="3"/>
      <c r="F498" s="3"/>
      <c r="G498" s="3">
        <v>30.262170000000001</v>
      </c>
      <c r="H498" s="3">
        <v>216.1095383</v>
      </c>
      <c r="I498" s="3">
        <v>213.43</v>
      </c>
      <c r="J498" s="3">
        <v>39.82</v>
      </c>
      <c r="K498" s="3">
        <v>8.0450683200000004</v>
      </c>
      <c r="L498" s="3">
        <v>3.2560187100000002</v>
      </c>
      <c r="M498" s="3">
        <v>10.793751909999999</v>
      </c>
      <c r="N498" s="5"/>
    </row>
    <row r="499" spans="1:14" x14ac:dyDescent="0.25">
      <c r="A499" s="7">
        <v>44541.177083333336</v>
      </c>
      <c r="B499" s="7">
        <v>44541.1875</v>
      </c>
      <c r="C499" s="3">
        <v>123.61729</v>
      </c>
      <c r="D499" s="3">
        <v>82.004990000000006</v>
      </c>
      <c r="E499" s="3"/>
      <c r="F499" s="3"/>
      <c r="G499" s="3">
        <v>41.612299999999998</v>
      </c>
      <c r="H499" s="3">
        <v>213.66338809999999</v>
      </c>
      <c r="I499" s="3">
        <v>213.43</v>
      </c>
      <c r="J499" s="3">
        <v>39.82</v>
      </c>
      <c r="K499" s="3">
        <v>8.1486405499999996</v>
      </c>
      <c r="L499" s="3">
        <v>3.26448282</v>
      </c>
      <c r="M499" s="3">
        <v>10.66382827</v>
      </c>
      <c r="N499" s="5"/>
    </row>
    <row r="500" spans="1:14" x14ac:dyDescent="0.25">
      <c r="A500" s="7">
        <v>44541.1875</v>
      </c>
      <c r="B500" s="7">
        <v>44541.197916666664</v>
      </c>
      <c r="C500" s="3">
        <v>117.75181000000001</v>
      </c>
      <c r="D500" s="3">
        <v>83.325789999999998</v>
      </c>
      <c r="E500" s="3"/>
      <c r="F500" s="3"/>
      <c r="G500" s="3">
        <v>34.426020000000001</v>
      </c>
      <c r="H500" s="3">
        <v>200.42041800000001</v>
      </c>
      <c r="I500" s="3">
        <v>197.04</v>
      </c>
      <c r="J500" s="3">
        <v>39.82</v>
      </c>
      <c r="K500" s="3">
        <v>7.9076913099999997</v>
      </c>
      <c r="L500" s="3">
        <v>3.3483870200000001</v>
      </c>
      <c r="M500" s="3">
        <v>10.16109305</v>
      </c>
      <c r="N500" s="5"/>
    </row>
    <row r="501" spans="1:14" x14ac:dyDescent="0.25">
      <c r="A501" s="7">
        <v>44541.197916666664</v>
      </c>
      <c r="B501" s="7">
        <v>44541.208333333336</v>
      </c>
      <c r="C501" s="3">
        <v>121.79694000000001</v>
      </c>
      <c r="D501" s="3">
        <v>81.967960000000005</v>
      </c>
      <c r="E501" s="3"/>
      <c r="F501" s="3"/>
      <c r="G501" s="3">
        <v>39.828980000000001</v>
      </c>
      <c r="H501" s="3">
        <v>200.7968631</v>
      </c>
      <c r="I501" s="3">
        <v>197.04</v>
      </c>
      <c r="J501" s="3">
        <v>39.82</v>
      </c>
      <c r="K501" s="3">
        <v>7.7184209700000004</v>
      </c>
      <c r="L501" s="3">
        <v>3.31668465</v>
      </c>
      <c r="M501" s="3">
        <v>7.2902419399999996</v>
      </c>
      <c r="N501" s="5"/>
    </row>
    <row r="502" spans="1:14" x14ac:dyDescent="0.25">
      <c r="A502" s="7">
        <v>44541.208333333336</v>
      </c>
      <c r="B502" s="7">
        <v>44541.21875</v>
      </c>
      <c r="C502" s="3">
        <v>133.92373000000001</v>
      </c>
      <c r="D502" s="3">
        <v>84.611130000000003</v>
      </c>
      <c r="E502" s="3"/>
      <c r="F502" s="3"/>
      <c r="G502" s="3">
        <v>49.312600000000003</v>
      </c>
      <c r="H502" s="3">
        <v>228.52592419999999</v>
      </c>
      <c r="I502" s="3">
        <v>225</v>
      </c>
      <c r="J502" s="3">
        <v>58.04</v>
      </c>
      <c r="K502" s="3">
        <v>8.4423426399999997</v>
      </c>
      <c r="L502" s="3">
        <v>3.62736539</v>
      </c>
      <c r="M502" s="3">
        <v>11.60967748</v>
      </c>
      <c r="N502" s="5"/>
    </row>
    <row r="503" spans="1:14" x14ac:dyDescent="0.25">
      <c r="A503" s="7">
        <v>44541.21875</v>
      </c>
      <c r="B503" s="7">
        <v>44541.229166666664</v>
      </c>
      <c r="C503" s="3">
        <v>154.66485</v>
      </c>
      <c r="D503" s="3">
        <v>82.989490000000004</v>
      </c>
      <c r="E503" s="3"/>
      <c r="F503" s="3"/>
      <c r="G503" s="3">
        <v>71.675359999999998</v>
      </c>
      <c r="H503" s="3">
        <v>241.413769</v>
      </c>
      <c r="I503" s="3">
        <v>241.41</v>
      </c>
      <c r="J503" s="3">
        <v>58.04</v>
      </c>
      <c r="K503" s="3">
        <v>8.8131657800000003</v>
      </c>
      <c r="L503" s="3">
        <v>3.5296140999999999</v>
      </c>
      <c r="M503" s="3">
        <v>8.7010710800000002</v>
      </c>
      <c r="N503" s="5"/>
    </row>
    <row r="504" spans="1:14" x14ac:dyDescent="0.25">
      <c r="A504" s="7">
        <v>44541.229166666664</v>
      </c>
      <c r="B504" s="7">
        <v>44541.239583333336</v>
      </c>
      <c r="C504" s="3">
        <v>156.70553000000001</v>
      </c>
      <c r="D504" s="3">
        <v>84.288690000000003</v>
      </c>
      <c r="E504" s="3"/>
      <c r="F504" s="3"/>
      <c r="G504" s="3">
        <v>72.416839999999993</v>
      </c>
      <c r="H504" s="3">
        <v>241.41322299999999</v>
      </c>
      <c r="I504" s="3">
        <v>241.41</v>
      </c>
      <c r="J504" s="3">
        <v>58.04</v>
      </c>
      <c r="K504" s="3">
        <v>8.6762531999999997</v>
      </c>
      <c r="L504" s="3">
        <v>2.9215798199999998</v>
      </c>
      <c r="M504" s="3">
        <v>11.95891046</v>
      </c>
      <c r="N504" s="5"/>
    </row>
    <row r="505" spans="1:14" x14ac:dyDescent="0.25">
      <c r="A505" s="7">
        <v>44541.239583333336</v>
      </c>
      <c r="B505" s="7">
        <v>44541.25</v>
      </c>
      <c r="C505" s="3">
        <v>185.05354</v>
      </c>
      <c r="D505" s="3">
        <v>90.047960000000003</v>
      </c>
      <c r="E505" s="3"/>
      <c r="F505" s="3"/>
      <c r="G505" s="3">
        <v>95.005579999999995</v>
      </c>
      <c r="H505" s="3">
        <v>242.0099999</v>
      </c>
      <c r="I505" s="3">
        <v>242.01</v>
      </c>
      <c r="J505" s="3">
        <v>58.04</v>
      </c>
      <c r="K505" s="3">
        <v>8.7303903100000007</v>
      </c>
      <c r="L505" s="3">
        <v>3.0404016500000002</v>
      </c>
      <c r="M505" s="3">
        <v>13.924802379999999</v>
      </c>
      <c r="N505" s="5"/>
    </row>
    <row r="506" spans="1:14" x14ac:dyDescent="0.25">
      <c r="A506" s="7">
        <v>44541.25</v>
      </c>
      <c r="B506" s="7">
        <v>44541.260416666664</v>
      </c>
      <c r="C506" s="3">
        <v>165.51342</v>
      </c>
      <c r="D506" s="3">
        <v>92.677670000000006</v>
      </c>
      <c r="E506" s="3"/>
      <c r="F506" s="3"/>
      <c r="G506" s="3">
        <v>72.835750000000004</v>
      </c>
      <c r="H506" s="3">
        <v>350</v>
      </c>
      <c r="I506" s="3">
        <v>350</v>
      </c>
      <c r="J506" s="3">
        <v>109.69</v>
      </c>
      <c r="K506" s="3">
        <v>11.342035449999999</v>
      </c>
      <c r="L506" s="3">
        <v>2.1682862300000001</v>
      </c>
      <c r="M506" s="3">
        <v>9.1725617899999996</v>
      </c>
      <c r="N506" s="5"/>
    </row>
    <row r="507" spans="1:14" x14ac:dyDescent="0.25">
      <c r="A507" s="7">
        <v>44541.260416666664</v>
      </c>
      <c r="B507" s="7">
        <v>44541.270833333336</v>
      </c>
      <c r="C507" s="3">
        <v>218.91184999999999</v>
      </c>
      <c r="D507" s="3">
        <v>93.136740000000003</v>
      </c>
      <c r="E507" s="3"/>
      <c r="F507" s="3"/>
      <c r="G507" s="3">
        <v>125.77511</v>
      </c>
      <c r="H507" s="3">
        <v>255.16264609999999</v>
      </c>
      <c r="I507" s="3">
        <v>241.61</v>
      </c>
      <c r="J507" s="3">
        <v>109.69</v>
      </c>
      <c r="K507" s="3">
        <v>9.2654822299999999</v>
      </c>
      <c r="L507" s="3">
        <v>2.1520871700000002</v>
      </c>
      <c r="M507" s="3">
        <v>14.162704</v>
      </c>
      <c r="N507" s="5"/>
    </row>
    <row r="508" spans="1:14" x14ac:dyDescent="0.25">
      <c r="A508" s="7">
        <v>44541.270833333336</v>
      </c>
      <c r="B508" s="7">
        <v>44541.28125</v>
      </c>
      <c r="C508" s="3">
        <v>189.85605000000001</v>
      </c>
      <c r="D508" s="3">
        <v>101.87009</v>
      </c>
      <c r="E508" s="3"/>
      <c r="F508" s="3"/>
      <c r="G508" s="3">
        <v>87.985960000000006</v>
      </c>
      <c r="H508" s="3">
        <v>242.9005918</v>
      </c>
      <c r="I508" s="3">
        <v>241.61</v>
      </c>
      <c r="J508" s="3">
        <v>109.69</v>
      </c>
      <c r="K508" s="3">
        <v>8.1639264600000008</v>
      </c>
      <c r="L508" s="3">
        <v>2.3243839400000001</v>
      </c>
      <c r="M508" s="3">
        <v>11.399669729999999</v>
      </c>
      <c r="N508" s="5"/>
    </row>
    <row r="509" spans="1:14" x14ac:dyDescent="0.25">
      <c r="A509" s="7">
        <v>44541.28125</v>
      </c>
      <c r="B509" s="7">
        <v>44541.291666666664</v>
      </c>
      <c r="C509" s="3">
        <v>203.46265</v>
      </c>
      <c r="D509" s="3">
        <v>104.22423999999999</v>
      </c>
      <c r="E509" s="3"/>
      <c r="F509" s="3"/>
      <c r="G509" s="3">
        <v>99.238410000000002</v>
      </c>
      <c r="H509" s="3">
        <v>243.41244520000001</v>
      </c>
      <c r="I509" s="3">
        <v>243.31</v>
      </c>
      <c r="J509" s="3">
        <v>109.69</v>
      </c>
      <c r="K509" s="3">
        <v>9.0773718700000003</v>
      </c>
      <c r="L509" s="3">
        <v>2.2623870400000001</v>
      </c>
      <c r="M509" s="3">
        <v>12.88275471</v>
      </c>
      <c r="N509" s="5"/>
    </row>
    <row r="510" spans="1:14" x14ac:dyDescent="0.25">
      <c r="A510" s="7">
        <v>44541.291666666664</v>
      </c>
      <c r="B510" s="7">
        <v>44541.302083333336</v>
      </c>
      <c r="C510" s="3">
        <v>143.98345</v>
      </c>
      <c r="D510" s="3">
        <v>50.345309999999998</v>
      </c>
      <c r="E510" s="3"/>
      <c r="F510" s="3"/>
      <c r="G510" s="3">
        <v>93.638140000000007</v>
      </c>
      <c r="H510" s="3">
        <v>246.04807009999999</v>
      </c>
      <c r="I510" s="3">
        <v>246</v>
      </c>
      <c r="J510" s="3">
        <v>49.34</v>
      </c>
      <c r="K510" s="3">
        <v>9.8967984100000006</v>
      </c>
      <c r="L510" s="3">
        <v>1.32010194</v>
      </c>
      <c r="M510" s="3">
        <v>7.9089603999999998</v>
      </c>
      <c r="N510" s="5"/>
    </row>
    <row r="511" spans="1:14" x14ac:dyDescent="0.25">
      <c r="A511" s="7">
        <v>44541.302083333336</v>
      </c>
      <c r="B511" s="7">
        <v>44541.3125</v>
      </c>
      <c r="C511" s="3">
        <v>154.11375000000001</v>
      </c>
      <c r="D511" s="3">
        <v>27.211099999999998</v>
      </c>
      <c r="E511" s="3"/>
      <c r="F511" s="3"/>
      <c r="G511" s="3">
        <v>126.90264999999999</v>
      </c>
      <c r="H511" s="3">
        <v>246.04761339999999</v>
      </c>
      <c r="I511" s="3">
        <v>246</v>
      </c>
      <c r="J511" s="3">
        <v>170.31</v>
      </c>
      <c r="K511" s="3">
        <v>10.510087410000001</v>
      </c>
      <c r="L511" s="3">
        <v>1.28261008</v>
      </c>
      <c r="M511" s="3">
        <v>2.5466070799999998</v>
      </c>
      <c r="N511" s="5"/>
    </row>
    <row r="512" spans="1:14" x14ac:dyDescent="0.25">
      <c r="A512" s="7">
        <v>44541.3125</v>
      </c>
      <c r="B512" s="7">
        <v>44541.322916666664</v>
      </c>
      <c r="C512" s="3">
        <v>194.83582999999999</v>
      </c>
      <c r="D512" s="3">
        <v>30.257249999999999</v>
      </c>
      <c r="E512" s="3"/>
      <c r="F512" s="3"/>
      <c r="G512" s="3">
        <v>164.57857999999999</v>
      </c>
      <c r="H512" s="3">
        <v>246.03357389999999</v>
      </c>
      <c r="I512" s="3">
        <v>246</v>
      </c>
      <c r="J512" s="3">
        <v>170.31</v>
      </c>
      <c r="K512" s="3">
        <v>10.27354055</v>
      </c>
      <c r="L512" s="3">
        <v>1.6100462499999999</v>
      </c>
      <c r="M512" s="3">
        <v>7.6290992800000001</v>
      </c>
      <c r="N512" s="5"/>
    </row>
    <row r="513" spans="1:14" x14ac:dyDescent="0.25">
      <c r="A513" s="7">
        <v>44541.322916666664</v>
      </c>
      <c r="B513" s="7">
        <v>44541.333333333336</v>
      </c>
      <c r="C513" s="3">
        <v>171.36798999999999</v>
      </c>
      <c r="D513" s="3">
        <v>30.936119999999999</v>
      </c>
      <c r="E513" s="3"/>
      <c r="F513" s="3"/>
      <c r="G513" s="3">
        <v>140.43187</v>
      </c>
      <c r="H513" s="3">
        <v>246.03537510000001</v>
      </c>
      <c r="I513" s="3">
        <v>246</v>
      </c>
      <c r="J513" s="3">
        <v>170.31</v>
      </c>
      <c r="K513" s="3">
        <v>10.37510138</v>
      </c>
      <c r="L513" s="3">
        <v>1.5733096099999999</v>
      </c>
      <c r="M513" s="3">
        <v>3.9650405000000002</v>
      </c>
      <c r="N513" s="5"/>
    </row>
    <row r="514" spans="1:14" x14ac:dyDescent="0.25">
      <c r="A514" s="7">
        <v>44541.333333333336</v>
      </c>
      <c r="B514" s="7">
        <v>44541.34375</v>
      </c>
      <c r="C514" s="3">
        <v>93.670460000000006</v>
      </c>
      <c r="D514" s="3">
        <v>95.892259999999993</v>
      </c>
      <c r="E514" s="3"/>
      <c r="F514" s="3"/>
      <c r="G514" s="3">
        <v>-2.2218</v>
      </c>
      <c r="H514" s="3">
        <v>129.94253019999999</v>
      </c>
      <c r="I514" s="3">
        <v>274.42</v>
      </c>
      <c r="J514" s="3">
        <v>170.31</v>
      </c>
      <c r="K514" s="3">
        <v>10.60195817</v>
      </c>
      <c r="L514" s="3">
        <v>1.9261179399999999</v>
      </c>
      <c r="M514" s="3">
        <v>1.8578197000000001</v>
      </c>
      <c r="N514" s="5"/>
    </row>
    <row r="515" spans="1:14" x14ac:dyDescent="0.25">
      <c r="A515" s="7">
        <v>44541.34375</v>
      </c>
      <c r="B515" s="7">
        <v>44541.354166666664</v>
      </c>
      <c r="C515" s="3">
        <v>123.4061</v>
      </c>
      <c r="D515" s="3">
        <v>126.14837</v>
      </c>
      <c r="E515" s="3"/>
      <c r="F515" s="3"/>
      <c r="G515" s="3">
        <v>-2.74227</v>
      </c>
      <c r="H515" s="3">
        <v>112.5827151</v>
      </c>
      <c r="I515" s="3">
        <v>274.42</v>
      </c>
      <c r="J515" s="3">
        <v>170.31</v>
      </c>
      <c r="K515" s="3">
        <v>10.19169041</v>
      </c>
      <c r="L515" s="3">
        <v>1.9706011299999999</v>
      </c>
      <c r="M515" s="3">
        <v>6.7862750600000004</v>
      </c>
      <c r="N515" s="5"/>
    </row>
    <row r="516" spans="1:14" x14ac:dyDescent="0.25">
      <c r="A516" s="7">
        <v>44541.354166666664</v>
      </c>
      <c r="B516" s="7">
        <v>44541.364583333336</v>
      </c>
      <c r="C516" s="3">
        <v>108.79080999999999</v>
      </c>
      <c r="D516" s="3">
        <v>38.558779999999999</v>
      </c>
      <c r="E516" s="3"/>
      <c r="F516" s="3"/>
      <c r="G516" s="3">
        <v>70.232029999999995</v>
      </c>
      <c r="H516" s="3">
        <v>274.44319819999998</v>
      </c>
      <c r="I516" s="3">
        <v>274.42</v>
      </c>
      <c r="J516" s="3">
        <v>54.37</v>
      </c>
      <c r="K516" s="3">
        <v>11.385957599999999</v>
      </c>
      <c r="L516" s="3">
        <v>2.20411512</v>
      </c>
      <c r="M516" s="3">
        <v>6.1405212899999997</v>
      </c>
      <c r="N516" s="5"/>
    </row>
    <row r="517" spans="1:14" x14ac:dyDescent="0.25">
      <c r="A517" s="7">
        <v>44541.364583333336</v>
      </c>
      <c r="B517" s="7">
        <v>44541.375</v>
      </c>
      <c r="C517" s="3">
        <v>118.87963000000001</v>
      </c>
      <c r="D517" s="3">
        <v>28.547499999999999</v>
      </c>
      <c r="E517" s="3"/>
      <c r="F517" s="3"/>
      <c r="G517" s="3">
        <v>90.332130000000006</v>
      </c>
      <c r="H517" s="3">
        <v>274.45410520000001</v>
      </c>
      <c r="I517" s="3">
        <v>274.42</v>
      </c>
      <c r="J517" s="3">
        <v>170.31</v>
      </c>
      <c r="K517" s="3">
        <v>11.38371721</v>
      </c>
      <c r="L517" s="3">
        <v>2.1469850300000002</v>
      </c>
      <c r="M517" s="3">
        <v>2.4310659100000001</v>
      </c>
      <c r="N517" s="5"/>
    </row>
    <row r="518" spans="1:14" x14ac:dyDescent="0.25">
      <c r="A518" s="7">
        <v>44541.375</v>
      </c>
      <c r="B518" s="7">
        <v>44541.385416666664</v>
      </c>
      <c r="C518" s="3">
        <v>99.930719999999994</v>
      </c>
      <c r="D518" s="3">
        <v>47.420310000000001</v>
      </c>
      <c r="E518" s="3"/>
      <c r="F518" s="3"/>
      <c r="G518" s="3">
        <v>52.51041</v>
      </c>
      <c r="H518" s="3">
        <v>286.43047239999999</v>
      </c>
      <c r="I518" s="3">
        <v>286.42</v>
      </c>
      <c r="J518" s="3">
        <v>170.31</v>
      </c>
      <c r="K518" s="3">
        <v>11.755115760000001</v>
      </c>
      <c r="L518" s="3">
        <v>2.1818030300000002</v>
      </c>
      <c r="M518" s="3">
        <v>6.0969938299999997</v>
      </c>
      <c r="N518" s="5"/>
    </row>
    <row r="519" spans="1:14" x14ac:dyDescent="0.25">
      <c r="A519" s="7">
        <v>44541.385416666664</v>
      </c>
      <c r="B519" s="7">
        <v>44541.395833333336</v>
      </c>
      <c r="C519" s="3">
        <v>94.631879999999995</v>
      </c>
      <c r="D519" s="3">
        <v>41.663589999999999</v>
      </c>
      <c r="E519" s="3"/>
      <c r="F519" s="3"/>
      <c r="G519" s="3">
        <v>52.968290000000003</v>
      </c>
      <c r="H519" s="3">
        <v>286.42203990000002</v>
      </c>
      <c r="I519" s="3">
        <v>286.42</v>
      </c>
      <c r="J519" s="3">
        <v>170.31</v>
      </c>
      <c r="K519" s="3">
        <v>11.6580248</v>
      </c>
      <c r="L519" s="3">
        <v>2.1779739</v>
      </c>
      <c r="M519" s="3">
        <v>2.7963660199999998</v>
      </c>
      <c r="N519" s="5"/>
    </row>
    <row r="520" spans="1:14" x14ac:dyDescent="0.25">
      <c r="A520" s="7">
        <v>44541.395833333336</v>
      </c>
      <c r="B520" s="7">
        <v>44541.40625</v>
      </c>
      <c r="C520" s="3">
        <v>124.43639</v>
      </c>
      <c r="D520" s="3">
        <v>28.679919999999999</v>
      </c>
      <c r="E520" s="3"/>
      <c r="F520" s="3"/>
      <c r="G520" s="3">
        <v>95.756469999999993</v>
      </c>
      <c r="H520" s="3">
        <v>286.44130419999999</v>
      </c>
      <c r="I520" s="3">
        <v>286.42</v>
      </c>
      <c r="J520" s="3">
        <v>170.31</v>
      </c>
      <c r="K520" s="3">
        <v>11.841058650000001</v>
      </c>
      <c r="L520" s="3">
        <v>2.2108638100000002</v>
      </c>
      <c r="M520" s="3">
        <v>2.4892807499999998</v>
      </c>
      <c r="N520" s="5"/>
    </row>
    <row r="521" spans="1:14" x14ac:dyDescent="0.25">
      <c r="A521" s="7">
        <v>44541.40625</v>
      </c>
      <c r="B521" s="7">
        <v>44541.416666666664</v>
      </c>
      <c r="C521" s="3">
        <v>117.70877</v>
      </c>
      <c r="D521" s="3">
        <v>27.3889</v>
      </c>
      <c r="E521" s="3"/>
      <c r="F521" s="3"/>
      <c r="G521" s="3">
        <v>90.319869999999995</v>
      </c>
      <c r="H521" s="3">
        <v>286.44330869999999</v>
      </c>
      <c r="I521" s="3">
        <v>286.42</v>
      </c>
      <c r="J521" s="3">
        <v>170.31</v>
      </c>
      <c r="K521" s="3">
        <v>12.19215623</v>
      </c>
      <c r="L521" s="3">
        <v>2.19520055</v>
      </c>
      <c r="M521" s="3">
        <v>2.5749505899999998</v>
      </c>
      <c r="N521" s="5"/>
    </row>
    <row r="522" spans="1:14" x14ac:dyDescent="0.25">
      <c r="A522" s="7">
        <v>44541.416666666664</v>
      </c>
      <c r="B522" s="7">
        <v>44541.427083333336</v>
      </c>
      <c r="C522" s="3">
        <v>108.68599</v>
      </c>
      <c r="D522" s="3">
        <v>71.192779999999999</v>
      </c>
      <c r="E522" s="3"/>
      <c r="F522" s="3"/>
      <c r="G522" s="3">
        <v>37.493209999999998</v>
      </c>
      <c r="H522" s="3">
        <v>286.51999990000002</v>
      </c>
      <c r="I522" s="3">
        <v>286.52</v>
      </c>
      <c r="J522" s="3">
        <v>170.31</v>
      </c>
      <c r="K522" s="3">
        <v>11.87474581</v>
      </c>
      <c r="L522" s="3">
        <v>1.58310448</v>
      </c>
      <c r="M522" s="3">
        <v>5.2528126300000002</v>
      </c>
      <c r="N522" s="5"/>
    </row>
    <row r="523" spans="1:14" x14ac:dyDescent="0.25">
      <c r="A523" s="7">
        <v>44541.427083333336</v>
      </c>
      <c r="B523" s="7">
        <v>44541.4375</v>
      </c>
      <c r="C523" s="3">
        <v>152.77268000000001</v>
      </c>
      <c r="D523" s="3">
        <v>68.428709999999995</v>
      </c>
      <c r="E523" s="3"/>
      <c r="F523" s="3"/>
      <c r="G523" s="3">
        <v>84.343969999999999</v>
      </c>
      <c r="H523" s="3">
        <v>320.11999989999998</v>
      </c>
      <c r="I523" s="3">
        <v>320.12</v>
      </c>
      <c r="J523" s="3">
        <v>170.31</v>
      </c>
      <c r="K523" s="3">
        <v>12.21001354</v>
      </c>
      <c r="L523" s="3">
        <v>1.60110134</v>
      </c>
      <c r="M523" s="3">
        <v>5.7648041900000004</v>
      </c>
      <c r="N523" s="5"/>
    </row>
    <row r="524" spans="1:14" x14ac:dyDescent="0.25">
      <c r="A524" s="7">
        <v>44541.4375</v>
      </c>
      <c r="B524" s="7">
        <v>44541.447916666664</v>
      </c>
      <c r="C524" s="3">
        <v>153.09061</v>
      </c>
      <c r="D524" s="3">
        <v>49.041849999999997</v>
      </c>
      <c r="E524" s="3"/>
      <c r="F524" s="3"/>
      <c r="G524" s="3">
        <v>104.04876</v>
      </c>
      <c r="H524" s="3">
        <v>320.11999989999998</v>
      </c>
      <c r="I524" s="3">
        <v>320.12</v>
      </c>
      <c r="J524" s="3">
        <v>170.31</v>
      </c>
      <c r="K524" s="3">
        <v>12.287607400000001</v>
      </c>
      <c r="L524" s="3">
        <v>1.7593227300000001</v>
      </c>
      <c r="M524" s="3">
        <v>4.3690178</v>
      </c>
      <c r="N524" s="5"/>
    </row>
    <row r="525" spans="1:14" x14ac:dyDescent="0.25">
      <c r="A525" s="7">
        <v>44541.447916666664</v>
      </c>
      <c r="B525" s="7">
        <v>44541.458333333336</v>
      </c>
      <c r="C525" s="3">
        <v>163.80411000000001</v>
      </c>
      <c r="D525" s="3">
        <v>39.993079999999999</v>
      </c>
      <c r="E525" s="3"/>
      <c r="F525" s="3"/>
      <c r="G525" s="3">
        <v>123.81103</v>
      </c>
      <c r="H525" s="3">
        <v>320.11999989999998</v>
      </c>
      <c r="I525" s="3">
        <v>320.12</v>
      </c>
      <c r="J525" s="3">
        <v>170.31</v>
      </c>
      <c r="K525" s="3">
        <v>12.168377769999999</v>
      </c>
      <c r="L525" s="3">
        <v>1.7431666800000001</v>
      </c>
      <c r="M525" s="3">
        <v>2.78551087</v>
      </c>
      <c r="N525" s="5"/>
    </row>
    <row r="526" spans="1:14" x14ac:dyDescent="0.25">
      <c r="A526" s="7">
        <v>44541.458333333336</v>
      </c>
      <c r="B526" s="7">
        <v>44541.46875</v>
      </c>
      <c r="C526" s="3">
        <v>146.09906000000001</v>
      </c>
      <c r="D526" s="3">
        <v>38.102449999999997</v>
      </c>
      <c r="E526" s="3"/>
      <c r="F526" s="3"/>
      <c r="G526" s="3">
        <v>107.99661</v>
      </c>
      <c r="H526" s="3">
        <v>320.11999989999998</v>
      </c>
      <c r="I526" s="3">
        <v>320.12</v>
      </c>
      <c r="J526" s="3">
        <v>170.31</v>
      </c>
      <c r="K526" s="3">
        <v>12.21150883</v>
      </c>
      <c r="L526" s="3">
        <v>1.64007327</v>
      </c>
      <c r="M526" s="3">
        <v>3.4817911800000001</v>
      </c>
      <c r="N526" s="5"/>
    </row>
    <row r="527" spans="1:14" x14ac:dyDescent="0.25">
      <c r="A527" s="7">
        <v>44541.46875</v>
      </c>
      <c r="B527" s="7">
        <v>44541.479166666664</v>
      </c>
      <c r="C527" s="3">
        <v>160.93357</v>
      </c>
      <c r="D527" s="3">
        <v>25.39104</v>
      </c>
      <c r="E527" s="3"/>
      <c r="F527" s="3"/>
      <c r="G527" s="3">
        <v>135.54253</v>
      </c>
      <c r="H527" s="3">
        <v>320.11999989999998</v>
      </c>
      <c r="I527" s="3">
        <v>320.12</v>
      </c>
      <c r="J527" s="3">
        <v>170.31</v>
      </c>
      <c r="K527" s="3">
        <v>11.831467010000001</v>
      </c>
      <c r="L527" s="3">
        <v>1.6151571899999999</v>
      </c>
      <c r="M527" s="3">
        <v>1.9845541900000001</v>
      </c>
      <c r="N527" s="5"/>
    </row>
    <row r="528" spans="1:14" x14ac:dyDescent="0.25">
      <c r="A528" s="7">
        <v>44541.479166666664</v>
      </c>
      <c r="B528" s="7">
        <v>44541.489583333336</v>
      </c>
      <c r="C528" s="3">
        <v>171.98096000000001</v>
      </c>
      <c r="D528" s="3">
        <v>23.585629999999998</v>
      </c>
      <c r="E528" s="3"/>
      <c r="F528" s="3"/>
      <c r="G528" s="3">
        <v>148.39533</v>
      </c>
      <c r="H528" s="3">
        <v>320.11999989999998</v>
      </c>
      <c r="I528" s="3">
        <v>320.12</v>
      </c>
      <c r="J528" s="3">
        <v>170.31</v>
      </c>
      <c r="K528" s="3">
        <v>11.38812605</v>
      </c>
      <c r="L528" s="3">
        <v>1.5882374399999999</v>
      </c>
      <c r="M528" s="3">
        <v>1.6552883899999999</v>
      </c>
      <c r="N528" s="5"/>
    </row>
    <row r="529" spans="1:14" x14ac:dyDescent="0.25">
      <c r="A529" s="7">
        <v>44541.489583333336</v>
      </c>
      <c r="B529" s="7">
        <v>44541.5</v>
      </c>
      <c r="C529" s="3">
        <v>180.07074</v>
      </c>
      <c r="D529" s="3">
        <v>22.814730000000001</v>
      </c>
      <c r="E529" s="3"/>
      <c r="F529" s="3"/>
      <c r="G529" s="3">
        <v>157.25601</v>
      </c>
      <c r="H529" s="3">
        <v>320.11999989999998</v>
      </c>
      <c r="I529" s="3">
        <v>320.12</v>
      </c>
      <c r="J529" s="3">
        <v>170.31</v>
      </c>
      <c r="K529" s="3">
        <v>11.62276333</v>
      </c>
      <c r="L529" s="3">
        <v>1.5736853399999999</v>
      </c>
      <c r="M529" s="3">
        <v>2.3166428300000002</v>
      </c>
      <c r="N529" s="5"/>
    </row>
    <row r="530" spans="1:14" x14ac:dyDescent="0.25">
      <c r="A530" s="7">
        <v>44541.5</v>
      </c>
      <c r="B530" s="7">
        <v>44541.510416666664</v>
      </c>
      <c r="C530" s="3">
        <v>173.30826999999999</v>
      </c>
      <c r="D530" s="3">
        <v>36.078420000000001</v>
      </c>
      <c r="E530" s="3"/>
      <c r="F530" s="3"/>
      <c r="G530" s="3">
        <v>137.22985</v>
      </c>
      <c r="H530" s="3">
        <v>276.4636701</v>
      </c>
      <c r="I530" s="3">
        <v>276.39999999999998</v>
      </c>
      <c r="J530" s="3">
        <v>130.25</v>
      </c>
      <c r="K530" s="3">
        <v>11.0852684</v>
      </c>
      <c r="L530" s="3">
        <v>1.81644257</v>
      </c>
      <c r="M530" s="3">
        <v>3.4958362100000002</v>
      </c>
      <c r="N530" s="5"/>
    </row>
    <row r="531" spans="1:14" x14ac:dyDescent="0.25">
      <c r="A531" s="7">
        <v>44541.510416666664</v>
      </c>
      <c r="B531" s="7">
        <v>44541.520833333336</v>
      </c>
      <c r="C531" s="3">
        <v>170.06775999999999</v>
      </c>
      <c r="D531" s="3">
        <v>34.751240000000003</v>
      </c>
      <c r="E531" s="3"/>
      <c r="F531" s="3"/>
      <c r="G531" s="3">
        <v>135.31652</v>
      </c>
      <c r="H531" s="3">
        <v>276.49154240000001</v>
      </c>
      <c r="I531" s="3">
        <v>276.39999999999998</v>
      </c>
      <c r="J531" s="3">
        <v>130.25</v>
      </c>
      <c r="K531" s="3">
        <v>11.166063830000001</v>
      </c>
      <c r="L531" s="3">
        <v>1.82631323</v>
      </c>
      <c r="M531" s="3">
        <v>2.1421086900000001</v>
      </c>
      <c r="N531" s="5"/>
    </row>
    <row r="532" spans="1:14" x14ac:dyDescent="0.25">
      <c r="A532" s="7">
        <v>44541.520833333336</v>
      </c>
      <c r="B532" s="7">
        <v>44541.53125</v>
      </c>
      <c r="C532" s="3">
        <v>173.27788000000001</v>
      </c>
      <c r="D532" s="3">
        <v>34.883890000000001</v>
      </c>
      <c r="E532" s="3"/>
      <c r="F532" s="3"/>
      <c r="G532" s="3">
        <v>138.39399</v>
      </c>
      <c r="H532" s="3">
        <v>276.48103620000001</v>
      </c>
      <c r="I532" s="3">
        <v>276.39999999999998</v>
      </c>
      <c r="J532" s="3">
        <v>130.25</v>
      </c>
      <c r="K532" s="3">
        <v>11.040747209999999</v>
      </c>
      <c r="L532" s="3">
        <v>1.8336378600000001</v>
      </c>
      <c r="M532" s="3">
        <v>2.9267354000000001</v>
      </c>
      <c r="N532" s="5"/>
    </row>
    <row r="533" spans="1:14" x14ac:dyDescent="0.25">
      <c r="A533" s="7">
        <v>44541.53125</v>
      </c>
      <c r="B533" s="7">
        <v>44541.541666666664</v>
      </c>
      <c r="C533" s="3">
        <v>143.5633</v>
      </c>
      <c r="D533" s="3">
        <v>44.224499999999999</v>
      </c>
      <c r="E533" s="3"/>
      <c r="F533" s="3"/>
      <c r="G533" s="3">
        <v>99.338800000000006</v>
      </c>
      <c r="H533" s="3">
        <v>276.4411546</v>
      </c>
      <c r="I533" s="3">
        <v>276.39999999999998</v>
      </c>
      <c r="J533" s="3">
        <v>130.25</v>
      </c>
      <c r="K533" s="3">
        <v>11.10720544</v>
      </c>
      <c r="L533" s="3">
        <v>1.85899408</v>
      </c>
      <c r="M533" s="3">
        <v>3.8786893400000002</v>
      </c>
      <c r="N533" s="5"/>
    </row>
    <row r="534" spans="1:14" x14ac:dyDescent="0.25">
      <c r="A534" s="7">
        <v>44541.541666666664</v>
      </c>
      <c r="B534" s="7">
        <v>44541.552083333336</v>
      </c>
      <c r="C534" s="3">
        <v>204.00599</v>
      </c>
      <c r="D534" s="3">
        <v>20.57151</v>
      </c>
      <c r="E534" s="3"/>
      <c r="F534" s="3"/>
      <c r="G534" s="3">
        <v>183.43448000000001</v>
      </c>
      <c r="H534" s="3">
        <v>254.16999989999999</v>
      </c>
      <c r="I534" s="3">
        <v>254.17</v>
      </c>
      <c r="J534" s="3">
        <v>170.31</v>
      </c>
      <c r="K534" s="3">
        <v>10.31234864</v>
      </c>
      <c r="L534" s="3">
        <v>1.5816201299999999</v>
      </c>
      <c r="M534" s="3">
        <v>11.97760195</v>
      </c>
      <c r="N534" s="5"/>
    </row>
    <row r="535" spans="1:14" x14ac:dyDescent="0.25">
      <c r="A535" s="7">
        <v>44541.552083333336</v>
      </c>
      <c r="B535" s="7">
        <v>44541.5625</v>
      </c>
      <c r="C535" s="3">
        <v>138.05669</v>
      </c>
      <c r="D535" s="3">
        <v>43.148449999999997</v>
      </c>
      <c r="E535" s="3"/>
      <c r="F535" s="3"/>
      <c r="G535" s="3">
        <v>94.908240000000006</v>
      </c>
      <c r="H535" s="3">
        <v>252.684226</v>
      </c>
      <c r="I535" s="3">
        <v>252.67</v>
      </c>
      <c r="J535" s="3">
        <v>170.31</v>
      </c>
      <c r="K535" s="3">
        <v>10.49295223</v>
      </c>
      <c r="L535" s="3">
        <v>1.5930289200000001</v>
      </c>
      <c r="M535" s="3">
        <v>1.3031571799999999</v>
      </c>
      <c r="N535" s="5"/>
    </row>
    <row r="536" spans="1:14" x14ac:dyDescent="0.25">
      <c r="A536" s="7">
        <v>44541.5625</v>
      </c>
      <c r="B536" s="7">
        <v>44541.572916666664</v>
      </c>
      <c r="C536" s="3">
        <v>138.41547</v>
      </c>
      <c r="D536" s="3">
        <v>48.706719999999997</v>
      </c>
      <c r="E536" s="3"/>
      <c r="F536" s="3"/>
      <c r="G536" s="3">
        <v>89.708749999999995</v>
      </c>
      <c r="H536" s="3">
        <v>251.4471594</v>
      </c>
      <c r="I536" s="3">
        <v>250.97</v>
      </c>
      <c r="J536" s="3">
        <v>170.31</v>
      </c>
      <c r="K536" s="3">
        <v>10.549834600000001</v>
      </c>
      <c r="L536" s="3">
        <v>1.61746605</v>
      </c>
      <c r="M536" s="3">
        <v>1.5799323999999999</v>
      </c>
      <c r="N536" s="5"/>
    </row>
    <row r="537" spans="1:14" x14ac:dyDescent="0.25">
      <c r="A537" s="7">
        <v>44541.572916666664</v>
      </c>
      <c r="B537" s="7">
        <v>44541.583333333336</v>
      </c>
      <c r="C537" s="3">
        <v>108.47676</v>
      </c>
      <c r="D537" s="3">
        <v>40.440399999999997</v>
      </c>
      <c r="E537" s="3"/>
      <c r="F537" s="3"/>
      <c r="G537" s="3">
        <v>68.036360000000002</v>
      </c>
      <c r="H537" s="3">
        <v>251.29654840000001</v>
      </c>
      <c r="I537" s="3">
        <v>250.97</v>
      </c>
      <c r="J537" s="3">
        <v>170.31</v>
      </c>
      <c r="K537" s="3">
        <v>10.899497569999999</v>
      </c>
      <c r="L537" s="3">
        <v>1.5467937199999999</v>
      </c>
      <c r="M537" s="3">
        <v>1.49737853</v>
      </c>
      <c r="N537" s="5"/>
    </row>
    <row r="538" spans="1:14" x14ac:dyDescent="0.25">
      <c r="A538" s="7">
        <v>44541.583333333336</v>
      </c>
      <c r="B538" s="7">
        <v>44541.59375</v>
      </c>
      <c r="C538" s="3">
        <v>132.38997000000001</v>
      </c>
      <c r="D538" s="3">
        <v>35.432299999999998</v>
      </c>
      <c r="E538" s="3"/>
      <c r="F538" s="3"/>
      <c r="G538" s="3">
        <v>96.957669999999993</v>
      </c>
      <c r="H538" s="3">
        <v>247.40844659999999</v>
      </c>
      <c r="I538" s="3">
        <v>247.12</v>
      </c>
      <c r="J538" s="3">
        <v>54.88</v>
      </c>
      <c r="K538" s="3">
        <v>10.58736693</v>
      </c>
      <c r="L538" s="3">
        <v>1.1782674900000001</v>
      </c>
      <c r="M538" s="3">
        <v>3.8599337399999998</v>
      </c>
      <c r="N538" s="5"/>
    </row>
    <row r="539" spans="1:14" x14ac:dyDescent="0.25">
      <c r="A539" s="7">
        <v>44541.59375</v>
      </c>
      <c r="B539" s="7">
        <v>44541.604166666664</v>
      </c>
      <c r="C539" s="3">
        <v>149.3289</v>
      </c>
      <c r="D539" s="3">
        <v>35.989829999999998</v>
      </c>
      <c r="E539" s="3"/>
      <c r="F539" s="3"/>
      <c r="G539" s="3">
        <v>113.33907000000001</v>
      </c>
      <c r="H539" s="3">
        <v>247.39317539999999</v>
      </c>
      <c r="I539" s="3">
        <v>247.12</v>
      </c>
      <c r="J539" s="3">
        <v>54.88</v>
      </c>
      <c r="K539" s="3">
        <v>10.71314898</v>
      </c>
      <c r="L539" s="3">
        <v>1.17874251</v>
      </c>
      <c r="M539" s="3">
        <v>1.9939622400000001</v>
      </c>
      <c r="N539" s="5"/>
    </row>
    <row r="540" spans="1:14" x14ac:dyDescent="0.25">
      <c r="A540" s="7">
        <v>44541.604166666664</v>
      </c>
      <c r="B540" s="7">
        <v>44541.614583333336</v>
      </c>
      <c r="C540" s="3">
        <v>154.81338</v>
      </c>
      <c r="D540" s="3">
        <v>34.697989999999997</v>
      </c>
      <c r="E540" s="3"/>
      <c r="F540" s="3"/>
      <c r="G540" s="3">
        <v>120.11539</v>
      </c>
      <c r="H540" s="3">
        <v>247.24214409999999</v>
      </c>
      <c r="I540" s="3">
        <v>247.12</v>
      </c>
      <c r="J540" s="3">
        <v>170.31</v>
      </c>
      <c r="K540" s="3">
        <v>10.63115026</v>
      </c>
      <c r="L540" s="3">
        <v>1.25895947</v>
      </c>
      <c r="M540" s="3">
        <v>0.76011209999999996</v>
      </c>
      <c r="N540" s="5"/>
    </row>
    <row r="541" spans="1:14" x14ac:dyDescent="0.25">
      <c r="A541" s="7">
        <v>44541.614583333336</v>
      </c>
      <c r="B541" s="7">
        <v>44541.625</v>
      </c>
      <c r="C541" s="3">
        <v>157.57345000000001</v>
      </c>
      <c r="D541" s="3">
        <v>32.920569999999998</v>
      </c>
      <c r="E541" s="3"/>
      <c r="F541" s="3"/>
      <c r="G541" s="3">
        <v>124.65288</v>
      </c>
      <c r="H541" s="3">
        <v>247.23975129999999</v>
      </c>
      <c r="I541" s="3">
        <v>247.12</v>
      </c>
      <c r="J541" s="3">
        <v>170.31</v>
      </c>
      <c r="K541" s="3">
        <v>10.586908709999999</v>
      </c>
      <c r="L541" s="3">
        <v>1.2555631300000001</v>
      </c>
      <c r="M541" s="3">
        <v>-2.1460047499999999</v>
      </c>
      <c r="N541" s="5"/>
    </row>
    <row r="542" spans="1:14" x14ac:dyDescent="0.25">
      <c r="A542" s="7">
        <v>44541.625</v>
      </c>
      <c r="B542" s="7">
        <v>44541.635416666664</v>
      </c>
      <c r="C542" s="3">
        <v>82.760930000000002</v>
      </c>
      <c r="D542" s="3">
        <v>77.789680000000004</v>
      </c>
      <c r="E542" s="3"/>
      <c r="F542" s="3"/>
      <c r="G542" s="3">
        <v>4.9712500000000004</v>
      </c>
      <c r="H542" s="3">
        <v>251.34373790000001</v>
      </c>
      <c r="I542" s="3">
        <v>250.91</v>
      </c>
      <c r="J542" s="3">
        <v>170.31</v>
      </c>
      <c r="K542" s="3">
        <v>10.198679800000001</v>
      </c>
      <c r="L542" s="3">
        <v>1.3370258800000001</v>
      </c>
      <c r="M542" s="3">
        <v>-12.619220260000001</v>
      </c>
      <c r="N542" s="5"/>
    </row>
    <row r="543" spans="1:14" x14ac:dyDescent="0.25">
      <c r="A543" s="7">
        <v>44541.635416666664</v>
      </c>
      <c r="B543" s="7">
        <v>44541.645833333336</v>
      </c>
      <c r="C543" s="3">
        <v>122.47797</v>
      </c>
      <c r="D543" s="3">
        <v>72.167029999999997</v>
      </c>
      <c r="E543" s="3"/>
      <c r="F543" s="3"/>
      <c r="G543" s="3">
        <v>50.310940000000002</v>
      </c>
      <c r="H543" s="3">
        <v>253.90999980000001</v>
      </c>
      <c r="I543" s="3">
        <v>253.91</v>
      </c>
      <c r="J543" s="3">
        <v>170.31</v>
      </c>
      <c r="K543" s="3">
        <v>10.34860727</v>
      </c>
      <c r="L543" s="3">
        <v>1.3767677300000001</v>
      </c>
      <c r="M543" s="3">
        <v>-8.6356050399999997</v>
      </c>
      <c r="N543" s="5"/>
    </row>
    <row r="544" spans="1:14" x14ac:dyDescent="0.25">
      <c r="A544" s="7">
        <v>44541.645833333336</v>
      </c>
      <c r="B544" s="7">
        <v>44541.65625</v>
      </c>
      <c r="C544" s="3">
        <v>178.35614000000001</v>
      </c>
      <c r="D544" s="3">
        <v>59.17653</v>
      </c>
      <c r="E544" s="3"/>
      <c r="F544" s="3"/>
      <c r="G544" s="3">
        <v>119.17961</v>
      </c>
      <c r="H544" s="3">
        <v>253.9100177</v>
      </c>
      <c r="I544" s="3">
        <v>253.91</v>
      </c>
      <c r="J544" s="3">
        <v>170.31</v>
      </c>
      <c r="K544" s="3">
        <v>10.576153509999999</v>
      </c>
      <c r="L544" s="3">
        <v>1.55159161</v>
      </c>
      <c r="M544" s="3">
        <v>2.90086866</v>
      </c>
      <c r="N544" s="5"/>
    </row>
    <row r="545" spans="1:14" x14ac:dyDescent="0.25">
      <c r="A545" s="7">
        <v>44541.65625</v>
      </c>
      <c r="B545" s="7">
        <v>44541.666666666664</v>
      </c>
      <c r="C545" s="3">
        <v>192.83917</v>
      </c>
      <c r="D545" s="3">
        <v>51.450490000000002</v>
      </c>
      <c r="E545" s="3"/>
      <c r="F545" s="3"/>
      <c r="G545" s="3">
        <v>141.38867999999999</v>
      </c>
      <c r="H545" s="3">
        <v>253.9106855</v>
      </c>
      <c r="I545" s="3">
        <v>253.91</v>
      </c>
      <c r="J545" s="3">
        <v>170.31</v>
      </c>
      <c r="K545" s="3">
        <v>10.705994260000001</v>
      </c>
      <c r="L545" s="3">
        <v>1.5315969599999999</v>
      </c>
      <c r="M545" s="3">
        <v>2.3068694299999999</v>
      </c>
      <c r="N545" s="5"/>
    </row>
    <row r="546" spans="1:14" x14ac:dyDescent="0.25">
      <c r="A546" s="7">
        <v>44541.666666666664</v>
      </c>
      <c r="B546" s="7">
        <v>44541.677083333336</v>
      </c>
      <c r="C546" s="3">
        <v>144.01156</v>
      </c>
      <c r="D546" s="3">
        <v>69.682820000000007</v>
      </c>
      <c r="E546" s="3"/>
      <c r="F546" s="3"/>
      <c r="G546" s="3">
        <v>74.328739999999996</v>
      </c>
      <c r="H546" s="3">
        <v>267.52999990000001</v>
      </c>
      <c r="I546" s="3">
        <v>267.52999999999997</v>
      </c>
      <c r="J546" s="3">
        <v>170.31</v>
      </c>
      <c r="K546" s="3">
        <v>11.32509117</v>
      </c>
      <c r="L546" s="3">
        <v>1.8831691399999999</v>
      </c>
      <c r="M546" s="3">
        <v>4.9453820799999999</v>
      </c>
      <c r="N546" s="5"/>
    </row>
    <row r="547" spans="1:14" x14ac:dyDescent="0.25">
      <c r="A547" s="7">
        <v>44541.677083333336</v>
      </c>
      <c r="B547" s="7">
        <v>44541.6875</v>
      </c>
      <c r="C547" s="3">
        <v>112.66151000000001</v>
      </c>
      <c r="D547" s="3">
        <v>56.400939999999999</v>
      </c>
      <c r="E547" s="3"/>
      <c r="F547" s="3"/>
      <c r="G547" s="3">
        <v>56.260570000000001</v>
      </c>
      <c r="H547" s="3">
        <v>267.52999990000001</v>
      </c>
      <c r="I547" s="3">
        <v>267.52999999999997</v>
      </c>
      <c r="J547" s="3">
        <v>170.31</v>
      </c>
      <c r="K547" s="3">
        <v>11.6137934</v>
      </c>
      <c r="L547" s="3">
        <v>1.89145651</v>
      </c>
      <c r="M547" s="3">
        <v>3.7116459399999999</v>
      </c>
      <c r="N547" s="5"/>
    </row>
    <row r="548" spans="1:14" x14ac:dyDescent="0.25">
      <c r="A548" s="7">
        <v>44541.6875</v>
      </c>
      <c r="B548" s="7">
        <v>44541.697916666664</v>
      </c>
      <c r="C548" s="3">
        <v>135.55860000000001</v>
      </c>
      <c r="D548" s="3">
        <v>47.99418</v>
      </c>
      <c r="E548" s="3"/>
      <c r="F548" s="3"/>
      <c r="G548" s="3">
        <v>87.564419999999998</v>
      </c>
      <c r="H548" s="3">
        <v>275.48821459999999</v>
      </c>
      <c r="I548" s="3">
        <v>267.52999999999997</v>
      </c>
      <c r="J548" s="3">
        <v>170.31</v>
      </c>
      <c r="K548" s="3">
        <v>11.66058761</v>
      </c>
      <c r="L548" s="3">
        <v>1.7925614700000001</v>
      </c>
      <c r="M548" s="3">
        <v>-3.4323315000000001</v>
      </c>
      <c r="N548" s="5"/>
    </row>
    <row r="549" spans="1:14" x14ac:dyDescent="0.25">
      <c r="A549" s="7">
        <v>44541.697916666664</v>
      </c>
      <c r="B549" s="7">
        <v>44541.708333333336</v>
      </c>
      <c r="C549" s="3">
        <v>201.70479</v>
      </c>
      <c r="D549" s="3">
        <v>40.768389999999997</v>
      </c>
      <c r="E549" s="3"/>
      <c r="F549" s="3"/>
      <c r="G549" s="3">
        <v>160.93639999999999</v>
      </c>
      <c r="H549" s="3">
        <v>287.09288750000002</v>
      </c>
      <c r="I549" s="3">
        <v>267.52999999999997</v>
      </c>
      <c r="J549" s="3">
        <v>170.31</v>
      </c>
      <c r="K549" s="3">
        <v>11.65837996</v>
      </c>
      <c r="L549" s="3">
        <v>1.7222214</v>
      </c>
      <c r="M549" s="3">
        <v>1.9482671499999999</v>
      </c>
      <c r="N549" s="5"/>
    </row>
    <row r="550" spans="1:14" x14ac:dyDescent="0.25">
      <c r="A550" s="7">
        <v>44541.708333333336</v>
      </c>
      <c r="B550" s="7">
        <v>44541.71875</v>
      </c>
      <c r="C550" s="3">
        <v>153.94983999999999</v>
      </c>
      <c r="D550" s="3">
        <v>51.307650000000002</v>
      </c>
      <c r="E550" s="3"/>
      <c r="F550" s="3"/>
      <c r="G550" s="3">
        <v>102.64219</v>
      </c>
      <c r="H550" s="3">
        <v>292.05848229999998</v>
      </c>
      <c r="I550" s="3">
        <v>168.59</v>
      </c>
      <c r="J550" s="3">
        <v>170.31</v>
      </c>
      <c r="K550" s="3">
        <v>12.24873229</v>
      </c>
      <c r="L550" s="3">
        <v>1.13472295</v>
      </c>
      <c r="M550" s="3">
        <v>3.1929998999999998</v>
      </c>
      <c r="N550" s="5"/>
    </row>
    <row r="551" spans="1:14" x14ac:dyDescent="0.25">
      <c r="A551" s="7">
        <v>44541.71875</v>
      </c>
      <c r="B551" s="7">
        <v>44541.729166666664</v>
      </c>
      <c r="C551" s="3">
        <v>168.55682999999999</v>
      </c>
      <c r="D551" s="3">
        <v>50.97092</v>
      </c>
      <c r="E551" s="3"/>
      <c r="F551" s="3"/>
      <c r="G551" s="3">
        <v>117.58591</v>
      </c>
      <c r="H551" s="3">
        <v>282.18021420000002</v>
      </c>
      <c r="I551" s="3">
        <v>240.52</v>
      </c>
      <c r="J551" s="3">
        <v>170.31</v>
      </c>
      <c r="K551" s="3">
        <v>12.60797666</v>
      </c>
      <c r="L551" s="3">
        <v>1.1320465799999999</v>
      </c>
      <c r="M551" s="3">
        <v>2.82530919</v>
      </c>
      <c r="N551" s="5"/>
    </row>
    <row r="552" spans="1:14" x14ac:dyDescent="0.25">
      <c r="A552" s="7">
        <v>44541.729166666664</v>
      </c>
      <c r="B552" s="7">
        <v>44541.739583333336</v>
      </c>
      <c r="C552" s="3">
        <v>176.16434000000001</v>
      </c>
      <c r="D552" s="3">
        <v>40.341569999999997</v>
      </c>
      <c r="E552" s="3"/>
      <c r="F552" s="3"/>
      <c r="G552" s="3">
        <v>135.82276999999999</v>
      </c>
      <c r="H552" s="3">
        <v>281.96111259999998</v>
      </c>
      <c r="I552" s="3">
        <v>240.52</v>
      </c>
      <c r="J552" s="3">
        <v>237.49</v>
      </c>
      <c r="K552" s="3">
        <v>12.747096340000001</v>
      </c>
      <c r="L552" s="3">
        <v>1.22106984</v>
      </c>
      <c r="M552" s="3">
        <v>2.2496089600000002</v>
      </c>
      <c r="N552" s="5"/>
    </row>
    <row r="553" spans="1:14" x14ac:dyDescent="0.25">
      <c r="A553" s="7">
        <v>44541.739583333336</v>
      </c>
      <c r="B553" s="7">
        <v>44541.75</v>
      </c>
      <c r="C553" s="3">
        <v>171.46215000000001</v>
      </c>
      <c r="D553" s="3">
        <v>41.512659999999997</v>
      </c>
      <c r="E553" s="3"/>
      <c r="F553" s="3"/>
      <c r="G553" s="3">
        <v>129.94949</v>
      </c>
      <c r="H553" s="3">
        <v>286.42344079999998</v>
      </c>
      <c r="I553" s="3">
        <v>240.2</v>
      </c>
      <c r="J553" s="3">
        <v>237.49</v>
      </c>
      <c r="K553" s="3">
        <v>12.71083981</v>
      </c>
      <c r="L553" s="3">
        <v>1.2363562100000001</v>
      </c>
      <c r="M553" s="3">
        <v>1.1174988299999999</v>
      </c>
      <c r="N553" s="5"/>
    </row>
    <row r="554" spans="1:14" x14ac:dyDescent="0.25">
      <c r="A554" s="7">
        <v>44541.75</v>
      </c>
      <c r="B554" s="7">
        <v>44541.760416666664</v>
      </c>
      <c r="C554" s="3">
        <v>151.71931000000001</v>
      </c>
      <c r="D554" s="3">
        <v>44.906100000000002</v>
      </c>
      <c r="E554" s="3"/>
      <c r="F554" s="3"/>
      <c r="G554" s="3">
        <v>106.81321</v>
      </c>
      <c r="H554" s="3">
        <v>282.45031130000001</v>
      </c>
      <c r="I554" s="3">
        <v>199.02</v>
      </c>
      <c r="J554" s="3">
        <v>237.49</v>
      </c>
      <c r="K554" s="3">
        <v>12.658123359999999</v>
      </c>
      <c r="L554" s="3">
        <v>0.79396387000000002</v>
      </c>
      <c r="M554" s="3">
        <v>0.33692619000000001</v>
      </c>
      <c r="N554" s="5"/>
    </row>
    <row r="555" spans="1:14" x14ac:dyDescent="0.25">
      <c r="A555" s="7">
        <v>44541.760416666664</v>
      </c>
      <c r="B555" s="7">
        <v>44541.770833333336</v>
      </c>
      <c r="C555" s="3">
        <v>169.20152999999999</v>
      </c>
      <c r="D555" s="3">
        <v>51.326560000000001</v>
      </c>
      <c r="E555" s="3"/>
      <c r="F555" s="3"/>
      <c r="G555" s="3">
        <v>117.87497</v>
      </c>
      <c r="H555" s="3">
        <v>288.32070069999997</v>
      </c>
      <c r="I555" s="3">
        <v>168.59</v>
      </c>
      <c r="J555" s="3">
        <v>191.67</v>
      </c>
      <c r="K555" s="3">
        <v>13.25017491</v>
      </c>
      <c r="L555" s="3">
        <v>0.80647590999999996</v>
      </c>
      <c r="M555" s="3">
        <v>3.0363375100000001</v>
      </c>
      <c r="N555" s="5"/>
    </row>
    <row r="556" spans="1:14" x14ac:dyDescent="0.25">
      <c r="A556" s="7">
        <v>44541.770833333336</v>
      </c>
      <c r="B556" s="7">
        <v>44541.78125</v>
      </c>
      <c r="C556" s="3">
        <v>177.18223</v>
      </c>
      <c r="D556" s="3">
        <v>75.958259999999996</v>
      </c>
      <c r="E556" s="3"/>
      <c r="F556" s="3"/>
      <c r="G556" s="3">
        <v>101.22396999999999</v>
      </c>
      <c r="H556" s="3">
        <v>288.4960992</v>
      </c>
      <c r="I556" s="3">
        <v>168.59</v>
      </c>
      <c r="J556" s="3">
        <v>175.63</v>
      </c>
      <c r="K556" s="3">
        <v>13.2426344</v>
      </c>
      <c r="L556" s="3">
        <v>1.1559144400000001</v>
      </c>
      <c r="M556" s="3">
        <v>5.8740189899999997</v>
      </c>
      <c r="N556" s="5"/>
    </row>
    <row r="557" spans="1:14" x14ac:dyDescent="0.25">
      <c r="A557" s="7">
        <v>44541.78125</v>
      </c>
      <c r="B557" s="7">
        <v>44541.791666666664</v>
      </c>
      <c r="C557" s="3">
        <v>186.05624</v>
      </c>
      <c r="D557" s="3">
        <v>98.507279999999994</v>
      </c>
      <c r="E557" s="3"/>
      <c r="F557" s="3"/>
      <c r="G557" s="3">
        <v>87.548959999999994</v>
      </c>
      <c r="H557" s="3">
        <v>320.13338829999998</v>
      </c>
      <c r="I557" s="3">
        <v>320.12</v>
      </c>
      <c r="J557" s="3">
        <v>154.49</v>
      </c>
      <c r="K557" s="3">
        <v>13.53735174</v>
      </c>
      <c r="L557" s="3">
        <v>1.2192480699999999</v>
      </c>
      <c r="M557" s="3">
        <v>8.0139767200000005</v>
      </c>
      <c r="N557" s="5"/>
    </row>
    <row r="558" spans="1:14" x14ac:dyDescent="0.25">
      <c r="A558" s="7">
        <v>44541.791666666664</v>
      </c>
      <c r="B558" s="7">
        <v>44541.802083333336</v>
      </c>
      <c r="C558" s="3">
        <v>217.41477</v>
      </c>
      <c r="D558" s="3">
        <v>115.23591999999999</v>
      </c>
      <c r="E558" s="3"/>
      <c r="F558" s="3"/>
      <c r="G558" s="3">
        <v>102.17885</v>
      </c>
      <c r="H558" s="3">
        <v>320.1222295</v>
      </c>
      <c r="I558" s="3">
        <v>320.12</v>
      </c>
      <c r="J558" s="3">
        <v>159.32</v>
      </c>
      <c r="K558" s="3">
        <v>12.906841849999999</v>
      </c>
      <c r="L558" s="3">
        <v>1.8242369000000001</v>
      </c>
      <c r="M558" s="3">
        <v>12.369710339999999</v>
      </c>
      <c r="N558" s="5"/>
    </row>
    <row r="559" spans="1:14" x14ac:dyDescent="0.25">
      <c r="A559" s="7">
        <v>44541.802083333336</v>
      </c>
      <c r="B559" s="7">
        <v>44541.8125</v>
      </c>
      <c r="C559" s="3">
        <v>193.80411000000001</v>
      </c>
      <c r="D559" s="3">
        <v>113.95264</v>
      </c>
      <c r="E559" s="3"/>
      <c r="F559" s="3"/>
      <c r="G559" s="3">
        <v>79.851470000000006</v>
      </c>
      <c r="H559" s="3">
        <v>320.11999989999998</v>
      </c>
      <c r="I559" s="3">
        <v>320.12</v>
      </c>
      <c r="J559" s="3">
        <v>159.32</v>
      </c>
      <c r="K559" s="3">
        <v>13.11325796</v>
      </c>
      <c r="L559" s="3">
        <v>1.85797195</v>
      </c>
      <c r="M559" s="3">
        <v>10.52465284</v>
      </c>
      <c r="N559" s="5"/>
    </row>
    <row r="560" spans="1:14" x14ac:dyDescent="0.25">
      <c r="A560" s="7">
        <v>44541.8125</v>
      </c>
      <c r="B560" s="7">
        <v>44541.822916666664</v>
      </c>
      <c r="C560" s="3">
        <v>186.23329000000001</v>
      </c>
      <c r="D560" s="3">
        <v>120.84018</v>
      </c>
      <c r="E560" s="3"/>
      <c r="F560" s="3"/>
      <c r="G560" s="3">
        <v>65.393109999999993</v>
      </c>
      <c r="H560" s="3">
        <v>320.12135419999998</v>
      </c>
      <c r="I560" s="3">
        <v>320.12</v>
      </c>
      <c r="J560" s="3">
        <v>159.32</v>
      </c>
      <c r="K560" s="3">
        <v>13.115855140000001</v>
      </c>
      <c r="L560" s="3">
        <v>1.6822766899999999</v>
      </c>
      <c r="M560" s="3">
        <v>12.322490220000001</v>
      </c>
      <c r="N560" s="5"/>
    </row>
    <row r="561" spans="1:14" x14ac:dyDescent="0.25">
      <c r="A561" s="7">
        <v>44541.822916666664</v>
      </c>
      <c r="B561" s="7">
        <v>44541.833333333336</v>
      </c>
      <c r="C561" s="3">
        <v>157.48692</v>
      </c>
      <c r="D561" s="3">
        <v>135.45464000000001</v>
      </c>
      <c r="E561" s="3"/>
      <c r="F561" s="3"/>
      <c r="G561" s="3">
        <v>22.03228</v>
      </c>
      <c r="H561" s="3">
        <v>320.12323579999997</v>
      </c>
      <c r="I561" s="3">
        <v>320.12</v>
      </c>
      <c r="J561" s="3">
        <v>154.47999999999999</v>
      </c>
      <c r="K561" s="3">
        <v>13.415930120000001</v>
      </c>
      <c r="L561" s="3">
        <v>1.61992884</v>
      </c>
      <c r="M561" s="3">
        <v>14.65968752</v>
      </c>
      <c r="N561" s="5"/>
    </row>
    <row r="562" spans="1:14" x14ac:dyDescent="0.25">
      <c r="A562" s="7">
        <v>44541.833333333336</v>
      </c>
      <c r="B562" s="7">
        <v>44541.84375</v>
      </c>
      <c r="C562" s="3">
        <v>153.64102</v>
      </c>
      <c r="D562" s="3">
        <v>49.511920000000003</v>
      </c>
      <c r="E562" s="3"/>
      <c r="F562" s="3"/>
      <c r="G562" s="3">
        <v>104.12909999999999</v>
      </c>
      <c r="H562" s="3">
        <v>320.11999989999998</v>
      </c>
      <c r="I562" s="3">
        <v>320.12</v>
      </c>
      <c r="J562" s="3">
        <v>170.3</v>
      </c>
      <c r="K562" s="3">
        <v>12.65695953</v>
      </c>
      <c r="L562" s="3">
        <v>1.4247253200000001</v>
      </c>
      <c r="M562" s="3">
        <v>5.7064944100000004</v>
      </c>
      <c r="N562" s="5"/>
    </row>
    <row r="563" spans="1:14" x14ac:dyDescent="0.25">
      <c r="A563" s="7">
        <v>44541.84375</v>
      </c>
      <c r="B563" s="7">
        <v>44541.854166666664</v>
      </c>
      <c r="C563" s="3">
        <v>125.04564000000001</v>
      </c>
      <c r="D563" s="3">
        <v>27.333300000000001</v>
      </c>
      <c r="E563" s="3"/>
      <c r="F563" s="3"/>
      <c r="G563" s="3">
        <v>97.712339999999998</v>
      </c>
      <c r="H563" s="3">
        <v>320.11999989999998</v>
      </c>
      <c r="I563" s="3">
        <v>320.12</v>
      </c>
      <c r="J563" s="3">
        <v>175.63</v>
      </c>
      <c r="K563" s="3">
        <v>12.52818031</v>
      </c>
      <c r="L563" s="3">
        <v>1.43761297</v>
      </c>
      <c r="M563" s="3">
        <v>11.33670875</v>
      </c>
      <c r="N563" s="5"/>
    </row>
    <row r="564" spans="1:14" x14ac:dyDescent="0.25">
      <c r="A564" s="7">
        <v>44541.854166666664</v>
      </c>
      <c r="B564" s="7">
        <v>44541.864583333336</v>
      </c>
      <c r="C564" s="3">
        <v>112.27088999999999</v>
      </c>
      <c r="D564" s="3">
        <v>77.100080000000005</v>
      </c>
      <c r="E564" s="3"/>
      <c r="F564" s="3"/>
      <c r="G564" s="3">
        <v>35.170810000000003</v>
      </c>
      <c r="H564" s="3">
        <v>320.11999989999998</v>
      </c>
      <c r="I564" s="3">
        <v>320.12</v>
      </c>
      <c r="J564" s="3">
        <v>170.3</v>
      </c>
      <c r="K564" s="3">
        <v>12.20101513</v>
      </c>
      <c r="L564" s="3">
        <v>1.42990577</v>
      </c>
      <c r="M564" s="3">
        <v>8.9716860999999994</v>
      </c>
      <c r="N564" s="5"/>
    </row>
    <row r="565" spans="1:14" x14ac:dyDescent="0.25">
      <c r="A565" s="7">
        <v>44541.864583333336</v>
      </c>
      <c r="B565" s="7">
        <v>44541.875</v>
      </c>
      <c r="C565" s="3">
        <v>68.104190000000003</v>
      </c>
      <c r="D565" s="3">
        <v>45.57208</v>
      </c>
      <c r="E565" s="3"/>
      <c r="F565" s="3"/>
      <c r="G565" s="3">
        <v>22.532109999999999</v>
      </c>
      <c r="H565" s="3">
        <v>261.1676678</v>
      </c>
      <c r="I565" s="3">
        <v>240.2</v>
      </c>
      <c r="J565" s="3">
        <v>173</v>
      </c>
      <c r="K565" s="3">
        <v>11.283466860000001</v>
      </c>
      <c r="L565" s="3">
        <v>1.44215267</v>
      </c>
      <c r="M565" s="3">
        <v>5.1876745900000003</v>
      </c>
      <c r="N565" s="5"/>
    </row>
    <row r="566" spans="1:14" x14ac:dyDescent="0.25">
      <c r="A566" s="7">
        <v>44541.875</v>
      </c>
      <c r="B566" s="7">
        <v>44541.885416666664</v>
      </c>
      <c r="C566" s="3">
        <v>58.999940000000002</v>
      </c>
      <c r="D566" s="3">
        <v>16.78764</v>
      </c>
      <c r="E566" s="3"/>
      <c r="F566" s="3"/>
      <c r="G566" s="3">
        <v>42.212299999999999</v>
      </c>
      <c r="H566" s="3">
        <v>244.6804544</v>
      </c>
      <c r="I566" s="3">
        <v>243.39</v>
      </c>
      <c r="J566" s="3">
        <v>154.49</v>
      </c>
      <c r="K566" s="3">
        <v>11.496570930000001</v>
      </c>
      <c r="L566" s="3">
        <v>1.0670537499999999</v>
      </c>
      <c r="M566" s="3">
        <v>1.93485247</v>
      </c>
      <c r="N566" s="5"/>
    </row>
    <row r="567" spans="1:14" x14ac:dyDescent="0.25">
      <c r="A567" s="7">
        <v>44541.885416666664</v>
      </c>
      <c r="B567" s="7">
        <v>44541.895833333336</v>
      </c>
      <c r="C567" s="3">
        <v>62.467869999999998</v>
      </c>
      <c r="D567" s="3">
        <v>18.324090000000002</v>
      </c>
      <c r="E567" s="3"/>
      <c r="F567" s="3"/>
      <c r="G567" s="3">
        <v>44.14378</v>
      </c>
      <c r="H567" s="3">
        <v>243.96007689999999</v>
      </c>
      <c r="I567" s="3">
        <v>243.39</v>
      </c>
      <c r="J567" s="3">
        <v>154.49</v>
      </c>
      <c r="K567" s="3">
        <v>10.524600550000001</v>
      </c>
      <c r="L567" s="3">
        <v>0.95137269000000002</v>
      </c>
      <c r="M567" s="3">
        <v>3.0138780199999999</v>
      </c>
      <c r="N567" s="5"/>
    </row>
    <row r="568" spans="1:14" x14ac:dyDescent="0.25">
      <c r="A568" s="7">
        <v>44541.895833333336</v>
      </c>
      <c r="B568" s="7">
        <v>44541.90625</v>
      </c>
      <c r="C568" s="3">
        <v>67.859099999999998</v>
      </c>
      <c r="D568" s="3">
        <v>68.838260000000005</v>
      </c>
      <c r="E568" s="3"/>
      <c r="F568" s="3"/>
      <c r="G568" s="3">
        <v>-0.97916000000000003</v>
      </c>
      <c r="H568" s="3">
        <v>154.42984250000001</v>
      </c>
      <c r="I568" s="3">
        <v>243.39</v>
      </c>
      <c r="J568" s="3">
        <v>154.49</v>
      </c>
      <c r="K568" s="3">
        <v>8.7663699299999998</v>
      </c>
      <c r="L568" s="3">
        <v>1.14430572</v>
      </c>
      <c r="M568" s="3">
        <v>4.1685997199999996</v>
      </c>
      <c r="N568" s="5"/>
    </row>
    <row r="569" spans="1:14" x14ac:dyDescent="0.25">
      <c r="A569" s="7">
        <v>44541.90625</v>
      </c>
      <c r="B569" s="7">
        <v>44541.916666666664</v>
      </c>
      <c r="C569" s="3">
        <v>50.946930000000002</v>
      </c>
      <c r="D569" s="3">
        <v>53.958440000000003</v>
      </c>
      <c r="E569" s="3"/>
      <c r="F569" s="3"/>
      <c r="G569" s="3">
        <v>-3.0115099999999999</v>
      </c>
      <c r="H569" s="3">
        <v>154.17541790000001</v>
      </c>
      <c r="I569" s="3">
        <v>243.39</v>
      </c>
      <c r="J569" s="3">
        <v>154.49</v>
      </c>
      <c r="K569" s="3">
        <v>8.8515164800000008</v>
      </c>
      <c r="L569" s="3">
        <v>1.05428184</v>
      </c>
      <c r="M569" s="3">
        <v>7.4341003399999996</v>
      </c>
      <c r="N569" s="5"/>
    </row>
    <row r="570" spans="1:14" x14ac:dyDescent="0.25">
      <c r="A570" s="7">
        <v>44541.916666666664</v>
      </c>
      <c r="B570" s="7">
        <v>44541.927083333336</v>
      </c>
      <c r="C570" s="3">
        <v>75.998090000000005</v>
      </c>
      <c r="D570" s="3">
        <v>68.220280000000002</v>
      </c>
      <c r="E570" s="3"/>
      <c r="F570" s="3"/>
      <c r="G570" s="3">
        <v>7.7778099999999997</v>
      </c>
      <c r="H570" s="3">
        <v>399.98999980000002</v>
      </c>
      <c r="I570" s="3">
        <v>399.99</v>
      </c>
      <c r="J570" s="3">
        <v>154.49</v>
      </c>
      <c r="K570" s="3">
        <v>12.593611559999999</v>
      </c>
      <c r="L570" s="3">
        <v>0.89636517000000004</v>
      </c>
      <c r="M570" s="3">
        <v>19.3032328</v>
      </c>
      <c r="N570" s="5"/>
    </row>
    <row r="571" spans="1:14" x14ac:dyDescent="0.25">
      <c r="A571" s="7">
        <v>44541.927083333336</v>
      </c>
      <c r="B571" s="7">
        <v>44541.9375</v>
      </c>
      <c r="C571" s="3">
        <v>69.327219999999997</v>
      </c>
      <c r="D571" s="3">
        <v>50.925930000000001</v>
      </c>
      <c r="E571" s="3"/>
      <c r="F571" s="3"/>
      <c r="G571" s="3">
        <v>18.401289999999999</v>
      </c>
      <c r="H571" s="3">
        <v>399.98999980000002</v>
      </c>
      <c r="I571" s="3">
        <v>399.99</v>
      </c>
      <c r="J571" s="3">
        <v>154.49</v>
      </c>
      <c r="K571" s="3">
        <v>12.46586606</v>
      </c>
      <c r="L571" s="3">
        <v>0.89636163999999996</v>
      </c>
      <c r="M571" s="3">
        <v>8.2265628700000004</v>
      </c>
      <c r="N571" s="5"/>
    </row>
    <row r="572" spans="1:14" x14ac:dyDescent="0.25">
      <c r="A572" s="7">
        <v>44541.9375</v>
      </c>
      <c r="B572" s="7">
        <v>44541.947916666664</v>
      </c>
      <c r="C572" s="3">
        <v>53.631839999999997</v>
      </c>
      <c r="D572" s="3">
        <v>32.231830000000002</v>
      </c>
      <c r="E572" s="3"/>
      <c r="F572" s="3"/>
      <c r="G572" s="3">
        <v>21.400010000000002</v>
      </c>
      <c r="H572" s="3">
        <v>243.5099998</v>
      </c>
      <c r="I572" s="3">
        <v>243.51</v>
      </c>
      <c r="J572" s="3">
        <v>154.49</v>
      </c>
      <c r="K572" s="3">
        <v>10.10019967</v>
      </c>
      <c r="L572" s="3">
        <v>0.90369951999999998</v>
      </c>
      <c r="M572" s="3">
        <v>7.3585126399999998</v>
      </c>
      <c r="N572" s="5"/>
    </row>
    <row r="573" spans="1:14" x14ac:dyDescent="0.25">
      <c r="A573" s="7">
        <v>44541.947916666664</v>
      </c>
      <c r="B573" s="7">
        <v>44541.958333333336</v>
      </c>
      <c r="C573" s="3">
        <v>44.83822</v>
      </c>
      <c r="D573" s="3">
        <v>72.809380000000004</v>
      </c>
      <c r="E573" s="3"/>
      <c r="F573" s="3"/>
      <c r="G573" s="3">
        <v>-27.971160000000001</v>
      </c>
      <c r="H573" s="3">
        <v>154.48999989999999</v>
      </c>
      <c r="I573" s="3">
        <v>243.51</v>
      </c>
      <c r="J573" s="3">
        <v>154.49</v>
      </c>
      <c r="K573" s="3">
        <v>8.69404428</v>
      </c>
      <c r="L573" s="3">
        <v>0.94458900999999995</v>
      </c>
      <c r="M573" s="3">
        <v>3.1577559100000001</v>
      </c>
      <c r="N573" s="5"/>
    </row>
    <row r="574" spans="1:14" x14ac:dyDescent="0.25">
      <c r="A574" s="7">
        <v>44541.958333333336</v>
      </c>
      <c r="B574" s="7">
        <v>44541.96875</v>
      </c>
      <c r="C574" s="3">
        <v>172.46037000000001</v>
      </c>
      <c r="D574" s="3">
        <v>51.636949999999999</v>
      </c>
      <c r="E574" s="3"/>
      <c r="F574" s="3"/>
      <c r="G574" s="3">
        <v>120.82342</v>
      </c>
      <c r="H574" s="3">
        <v>243.55746009999999</v>
      </c>
      <c r="I574" s="3">
        <v>243.51</v>
      </c>
      <c r="J574" s="3">
        <v>109.69</v>
      </c>
      <c r="K574" s="3">
        <v>9.8403988400000006</v>
      </c>
      <c r="L574" s="3">
        <v>1.3623836300000001</v>
      </c>
      <c r="M574" s="3">
        <v>14.29914196</v>
      </c>
      <c r="N574" s="5"/>
    </row>
    <row r="575" spans="1:14" x14ac:dyDescent="0.25">
      <c r="A575" s="7">
        <v>44541.96875</v>
      </c>
      <c r="B575" s="7">
        <v>44541.979166666664</v>
      </c>
      <c r="C575" s="3">
        <v>208.34925999999999</v>
      </c>
      <c r="D575" s="3">
        <v>67.825199999999995</v>
      </c>
      <c r="E575" s="3"/>
      <c r="F575" s="3"/>
      <c r="G575" s="3">
        <v>140.52405999999999</v>
      </c>
      <c r="H575" s="3">
        <v>243.52891769999999</v>
      </c>
      <c r="I575" s="3">
        <v>243.51</v>
      </c>
      <c r="J575" s="3">
        <v>109.69</v>
      </c>
      <c r="K575" s="3">
        <v>9.2083532300000002</v>
      </c>
      <c r="L575" s="3">
        <v>1.54017081</v>
      </c>
      <c r="M575" s="3">
        <v>17.510140440000001</v>
      </c>
      <c r="N575" s="5"/>
    </row>
    <row r="576" spans="1:14" x14ac:dyDescent="0.25">
      <c r="A576" s="7">
        <v>44541.979166666664</v>
      </c>
      <c r="B576" s="7">
        <v>44541.989583333336</v>
      </c>
      <c r="C576" s="3">
        <v>247.41887</v>
      </c>
      <c r="D576" s="3">
        <v>78.629679999999993</v>
      </c>
      <c r="E576" s="3"/>
      <c r="F576" s="3"/>
      <c r="G576" s="3">
        <v>168.78918999999999</v>
      </c>
      <c r="H576" s="3">
        <v>243.5259106</v>
      </c>
      <c r="I576" s="3">
        <v>243.51</v>
      </c>
      <c r="J576" s="3">
        <v>109.69</v>
      </c>
      <c r="K576" s="3">
        <v>9.3156046799999999</v>
      </c>
      <c r="L576" s="3">
        <v>1.21190121</v>
      </c>
      <c r="M576" s="3">
        <v>21.097123369999998</v>
      </c>
      <c r="N576" s="5"/>
    </row>
    <row r="577" spans="1:14" x14ac:dyDescent="0.25">
      <c r="A577" s="7">
        <v>44541.989583333336</v>
      </c>
      <c r="B577" s="7">
        <v>44542</v>
      </c>
      <c r="C577" s="3">
        <v>229.11159000000001</v>
      </c>
      <c r="D577" s="3">
        <v>83.9619</v>
      </c>
      <c r="E577" s="3"/>
      <c r="F577" s="3"/>
      <c r="G577" s="3">
        <v>145.14968999999999</v>
      </c>
      <c r="H577" s="3">
        <v>243.52717480000001</v>
      </c>
      <c r="I577" s="3">
        <v>243.51</v>
      </c>
      <c r="J577" s="3">
        <v>109.69</v>
      </c>
      <c r="K577" s="3">
        <v>9.5077180499999994</v>
      </c>
      <c r="L577" s="3">
        <v>1.20226762</v>
      </c>
      <c r="M577" s="3">
        <v>19.03074076</v>
      </c>
      <c r="N577" s="5"/>
    </row>
    <row r="578" spans="1:14" x14ac:dyDescent="0.25">
      <c r="A578" s="7">
        <v>44542</v>
      </c>
      <c r="B578" s="7">
        <v>44542.010416666664</v>
      </c>
      <c r="C578" s="3">
        <v>117.93183999999999</v>
      </c>
      <c r="D578" s="3">
        <v>82.279750000000007</v>
      </c>
      <c r="E578" s="3"/>
      <c r="F578" s="3"/>
      <c r="G578" s="3">
        <v>35.652090000000001</v>
      </c>
      <c r="H578" s="3">
        <v>242.46880780000001</v>
      </c>
      <c r="I578" s="3">
        <v>242.1</v>
      </c>
      <c r="J578" s="3">
        <v>10</v>
      </c>
      <c r="K578" s="3">
        <v>9.9007087200000008</v>
      </c>
      <c r="L578" s="3">
        <v>0.46581824999999999</v>
      </c>
      <c r="M578" s="3">
        <v>19.726332750000001</v>
      </c>
      <c r="N578" s="5"/>
    </row>
    <row r="579" spans="1:14" x14ac:dyDescent="0.25">
      <c r="A579" s="7">
        <v>44542.010416666664</v>
      </c>
      <c r="B579" s="7">
        <v>44542.020833333336</v>
      </c>
      <c r="C579" s="3">
        <v>123.55739</v>
      </c>
      <c r="D579" s="3">
        <v>87.793589999999995</v>
      </c>
      <c r="E579" s="3"/>
      <c r="F579" s="3"/>
      <c r="G579" s="3">
        <v>35.763800000000003</v>
      </c>
      <c r="H579" s="3">
        <v>242.45212749999999</v>
      </c>
      <c r="I579" s="3">
        <v>242.1</v>
      </c>
      <c r="J579" s="3">
        <v>0</v>
      </c>
      <c r="K579" s="3">
        <v>9.7961076299999998</v>
      </c>
      <c r="L579" s="3">
        <v>0.48030435999999999</v>
      </c>
      <c r="M579" s="3">
        <v>26.05541225</v>
      </c>
      <c r="N579" s="5"/>
    </row>
    <row r="580" spans="1:14" x14ac:dyDescent="0.25">
      <c r="A580" s="7">
        <v>44542.020833333336</v>
      </c>
      <c r="B580" s="7">
        <v>44542.03125</v>
      </c>
      <c r="C580" s="3">
        <v>92.984110000000001</v>
      </c>
      <c r="D580" s="3">
        <v>91.971419999999995</v>
      </c>
      <c r="E580" s="3"/>
      <c r="F580" s="3"/>
      <c r="G580" s="3">
        <v>1.0126900000000001</v>
      </c>
      <c r="H580" s="3">
        <v>210.50071109999999</v>
      </c>
      <c r="I580" s="3">
        <v>0</v>
      </c>
      <c r="J580" s="3">
        <v>0</v>
      </c>
      <c r="K580" s="3">
        <v>9.0019115700000008</v>
      </c>
      <c r="L580" s="3">
        <v>0.51329926999999997</v>
      </c>
      <c r="M580" s="3">
        <v>18.031968670000001</v>
      </c>
      <c r="N580" s="5"/>
    </row>
    <row r="581" spans="1:14" x14ac:dyDescent="0.25">
      <c r="A581" s="7">
        <v>44542.03125</v>
      </c>
      <c r="B581" s="7">
        <v>44542.041666666664</v>
      </c>
      <c r="C581" s="3">
        <v>116.09144999999999</v>
      </c>
      <c r="D581" s="3">
        <v>89.191599999999994</v>
      </c>
      <c r="E581" s="3"/>
      <c r="F581" s="3"/>
      <c r="G581" s="3">
        <v>26.899850000000001</v>
      </c>
      <c r="H581" s="3">
        <v>241.37452200000001</v>
      </c>
      <c r="I581" s="3">
        <v>240.43</v>
      </c>
      <c r="J581" s="3">
        <v>0</v>
      </c>
      <c r="K581" s="3">
        <v>9.5920951999999993</v>
      </c>
      <c r="L581" s="3">
        <v>0.50259182000000002</v>
      </c>
      <c r="M581" s="3">
        <v>13.5091488</v>
      </c>
      <c r="N581" s="5"/>
    </row>
    <row r="582" spans="1:14" x14ac:dyDescent="0.25">
      <c r="A582" s="7">
        <v>44542.041666666664</v>
      </c>
      <c r="B582" s="7">
        <v>44542.052083333336</v>
      </c>
      <c r="C582" s="3">
        <v>137.00592</v>
      </c>
      <c r="D582" s="3">
        <v>60.661000000000001</v>
      </c>
      <c r="E582" s="3"/>
      <c r="F582" s="3"/>
      <c r="G582" s="3">
        <v>76.344920000000002</v>
      </c>
      <c r="H582" s="3">
        <v>289.18999980000001</v>
      </c>
      <c r="I582" s="3">
        <v>289.19</v>
      </c>
      <c r="J582" s="3">
        <v>10</v>
      </c>
      <c r="K582" s="3">
        <v>7.2028985900000002</v>
      </c>
      <c r="L582" s="3">
        <v>0.43563405999999999</v>
      </c>
      <c r="M582" s="3">
        <v>3.5655214000000002</v>
      </c>
      <c r="N582" s="5"/>
    </row>
    <row r="583" spans="1:14" x14ac:dyDescent="0.25">
      <c r="A583" s="7">
        <v>44542.052083333336</v>
      </c>
      <c r="B583" s="7">
        <v>44542.0625</v>
      </c>
      <c r="C583" s="3">
        <v>169.98383999999999</v>
      </c>
      <c r="D583" s="3">
        <v>59.756999999999998</v>
      </c>
      <c r="E583" s="3"/>
      <c r="F583" s="3"/>
      <c r="G583" s="3">
        <v>110.22684</v>
      </c>
      <c r="H583" s="3">
        <v>242.35605760000001</v>
      </c>
      <c r="I583" s="3">
        <v>242.1</v>
      </c>
      <c r="J583" s="3">
        <v>10</v>
      </c>
      <c r="K583" s="3">
        <v>6.6480081699999998</v>
      </c>
      <c r="L583" s="3">
        <v>0.99256032999999999</v>
      </c>
      <c r="M583" s="3">
        <v>12.54284041</v>
      </c>
      <c r="N583" s="5"/>
    </row>
    <row r="584" spans="1:14" x14ac:dyDescent="0.25">
      <c r="A584" s="7">
        <v>44542.0625</v>
      </c>
      <c r="B584" s="7">
        <v>44542.072916666664</v>
      </c>
      <c r="C584" s="3">
        <v>164.52700999999999</v>
      </c>
      <c r="D584" s="3">
        <v>59.783000000000001</v>
      </c>
      <c r="E584" s="3"/>
      <c r="F584" s="3"/>
      <c r="G584" s="3">
        <v>104.74401</v>
      </c>
      <c r="H584" s="3">
        <v>242.3635376</v>
      </c>
      <c r="I584" s="3">
        <v>242.1</v>
      </c>
      <c r="J584" s="3">
        <v>10</v>
      </c>
      <c r="K584" s="3">
        <v>6.5649197800000003</v>
      </c>
      <c r="L584" s="3">
        <v>1.0201134700000001</v>
      </c>
      <c r="M584" s="3">
        <v>11.935651569999999</v>
      </c>
      <c r="N584" s="5"/>
    </row>
    <row r="585" spans="1:14" x14ac:dyDescent="0.25">
      <c r="A585" s="7">
        <v>44542.072916666664</v>
      </c>
      <c r="B585" s="7">
        <v>44542.083333333336</v>
      </c>
      <c r="C585" s="3">
        <v>155.31254999999999</v>
      </c>
      <c r="D585" s="3">
        <v>67.809389999999993</v>
      </c>
      <c r="E585" s="3"/>
      <c r="F585" s="3"/>
      <c r="G585" s="3">
        <v>87.503159999999994</v>
      </c>
      <c r="H585" s="3">
        <v>216.28044879999999</v>
      </c>
      <c r="I585" s="3">
        <v>207.1</v>
      </c>
      <c r="J585" s="3">
        <v>0.01</v>
      </c>
      <c r="K585" s="3">
        <v>6.1185959900000002</v>
      </c>
      <c r="L585" s="3">
        <v>1.03112318</v>
      </c>
      <c r="M585" s="3">
        <v>10.44734216</v>
      </c>
      <c r="N585" s="5"/>
    </row>
    <row r="586" spans="1:14" x14ac:dyDescent="0.25">
      <c r="A586" s="7">
        <v>44542.083333333336</v>
      </c>
      <c r="B586" s="7">
        <v>44542.09375</v>
      </c>
      <c r="C586" s="3">
        <v>149.15040999999999</v>
      </c>
      <c r="D586" s="3">
        <v>32.058999999999997</v>
      </c>
      <c r="E586" s="3"/>
      <c r="F586" s="3"/>
      <c r="G586" s="3">
        <v>117.09141</v>
      </c>
      <c r="H586" s="3">
        <v>289.18999980000001</v>
      </c>
      <c r="I586" s="3">
        <v>289.19</v>
      </c>
      <c r="J586" s="3">
        <v>0</v>
      </c>
      <c r="K586" s="3">
        <v>7.0434998100000001</v>
      </c>
      <c r="L586" s="3">
        <v>1.9736065599999999</v>
      </c>
      <c r="M586" s="3">
        <v>3.99300056</v>
      </c>
      <c r="N586" s="5"/>
    </row>
    <row r="587" spans="1:14" x14ac:dyDescent="0.25">
      <c r="A587" s="7">
        <v>44542.09375</v>
      </c>
      <c r="B587" s="7">
        <v>44542.104166666664</v>
      </c>
      <c r="C587" s="3">
        <v>142.12621999999999</v>
      </c>
      <c r="D587" s="3">
        <v>32.094000000000001</v>
      </c>
      <c r="E587" s="3"/>
      <c r="F587" s="3"/>
      <c r="G587" s="3">
        <v>110.03222</v>
      </c>
      <c r="H587" s="3">
        <v>242.40401900000001</v>
      </c>
      <c r="I587" s="3">
        <v>242.1</v>
      </c>
      <c r="J587" s="3">
        <v>0</v>
      </c>
      <c r="K587" s="3">
        <v>6.2090506300000001</v>
      </c>
      <c r="L587" s="3">
        <v>1.97549979</v>
      </c>
      <c r="M587" s="3">
        <v>1.6844492600000001</v>
      </c>
      <c r="N587" s="5"/>
    </row>
    <row r="588" spans="1:14" x14ac:dyDescent="0.25">
      <c r="A588" s="7">
        <v>44542.104166666664</v>
      </c>
      <c r="B588" s="7">
        <v>44542.114583333336</v>
      </c>
      <c r="C588" s="3">
        <v>148.5326</v>
      </c>
      <c r="D588" s="3">
        <v>32.06</v>
      </c>
      <c r="E588" s="3"/>
      <c r="F588" s="3"/>
      <c r="G588" s="3">
        <v>116.4726</v>
      </c>
      <c r="H588" s="3">
        <v>289.18999989999998</v>
      </c>
      <c r="I588" s="3">
        <v>289.19</v>
      </c>
      <c r="J588" s="3">
        <v>0</v>
      </c>
      <c r="K588" s="3">
        <v>5.4448000600000004</v>
      </c>
      <c r="L588" s="3">
        <v>2.1025486199999999</v>
      </c>
      <c r="M588" s="3">
        <v>4.1278622299999999</v>
      </c>
      <c r="N588" s="5"/>
    </row>
    <row r="589" spans="1:14" x14ac:dyDescent="0.25">
      <c r="A589" s="7">
        <v>44542.114583333336</v>
      </c>
      <c r="B589" s="7">
        <v>44542.125</v>
      </c>
      <c r="C589" s="3">
        <v>148.46149</v>
      </c>
      <c r="D589" s="3">
        <v>32.091999999999999</v>
      </c>
      <c r="E589" s="3"/>
      <c r="F589" s="3"/>
      <c r="G589" s="3">
        <v>116.36949</v>
      </c>
      <c r="H589" s="3">
        <v>289.18999989999998</v>
      </c>
      <c r="I589" s="3">
        <v>289.19</v>
      </c>
      <c r="J589" s="3">
        <v>0</v>
      </c>
      <c r="K589" s="3">
        <v>5.4202773799999999</v>
      </c>
      <c r="L589" s="3">
        <v>2.1065984900000001</v>
      </c>
      <c r="M589" s="3">
        <v>3.1484418999999999</v>
      </c>
      <c r="N589" s="5"/>
    </row>
    <row r="590" spans="1:14" x14ac:dyDescent="0.25">
      <c r="A590" s="7">
        <v>44542.125</v>
      </c>
      <c r="B590" s="7">
        <v>44542.135416666664</v>
      </c>
      <c r="C590" s="3">
        <v>117.63683</v>
      </c>
      <c r="D590" s="3">
        <v>31.977</v>
      </c>
      <c r="E590" s="3"/>
      <c r="F590" s="3"/>
      <c r="G590" s="3">
        <v>85.659829999999999</v>
      </c>
      <c r="H590" s="3">
        <v>243.19999989999999</v>
      </c>
      <c r="I590" s="3">
        <v>243.2</v>
      </c>
      <c r="J590" s="3">
        <v>0</v>
      </c>
      <c r="K590" s="3">
        <v>4.1368609999999997</v>
      </c>
      <c r="L590" s="3">
        <v>2.2067241200000001</v>
      </c>
      <c r="M590" s="3">
        <v>-6.5523853599999997</v>
      </c>
      <c r="N590" s="5"/>
    </row>
    <row r="591" spans="1:14" x14ac:dyDescent="0.25">
      <c r="A591" s="7">
        <v>44542.135416666664</v>
      </c>
      <c r="B591" s="7">
        <v>44542.145833333336</v>
      </c>
      <c r="C591" s="3">
        <v>117.45517</v>
      </c>
      <c r="D591" s="3">
        <v>32.085000000000001</v>
      </c>
      <c r="E591" s="3"/>
      <c r="F591" s="3"/>
      <c r="G591" s="3">
        <v>85.370170000000002</v>
      </c>
      <c r="H591" s="3">
        <v>243.1999998</v>
      </c>
      <c r="I591" s="3">
        <v>243.2</v>
      </c>
      <c r="J591" s="3">
        <v>0</v>
      </c>
      <c r="K591" s="3">
        <v>4.5317708400000001</v>
      </c>
      <c r="L591" s="3">
        <v>2.22639963</v>
      </c>
      <c r="M591" s="3">
        <v>-5.4640724000000001</v>
      </c>
      <c r="N591" s="5"/>
    </row>
    <row r="592" spans="1:14" x14ac:dyDescent="0.25">
      <c r="A592" s="7">
        <v>44542.145833333336</v>
      </c>
      <c r="B592" s="7">
        <v>44542.15625</v>
      </c>
      <c r="C592" s="3">
        <v>117.38921000000001</v>
      </c>
      <c r="D592" s="3">
        <v>32.048000000000002</v>
      </c>
      <c r="E592" s="3"/>
      <c r="F592" s="3"/>
      <c r="G592" s="3">
        <v>85.341210000000004</v>
      </c>
      <c r="H592" s="3">
        <v>243.19999989999999</v>
      </c>
      <c r="I592" s="3">
        <v>243.2</v>
      </c>
      <c r="J592" s="3">
        <v>0</v>
      </c>
      <c r="K592" s="3">
        <v>4.3310721799999996</v>
      </c>
      <c r="L592" s="3">
        <v>2.2456340300000002</v>
      </c>
      <c r="M592" s="3">
        <v>-5.22471073</v>
      </c>
      <c r="N592" s="5"/>
    </row>
    <row r="593" spans="1:14" x14ac:dyDescent="0.25">
      <c r="A593" s="7">
        <v>44542.15625</v>
      </c>
      <c r="B593" s="7">
        <v>44542.166666666664</v>
      </c>
      <c r="C593" s="3">
        <v>120.25275999999999</v>
      </c>
      <c r="D593" s="3">
        <v>32.069000000000003</v>
      </c>
      <c r="E593" s="3"/>
      <c r="F593" s="3"/>
      <c r="G593" s="3">
        <v>88.183760000000007</v>
      </c>
      <c r="H593" s="3">
        <v>289.18999980000001</v>
      </c>
      <c r="I593" s="3">
        <v>289.19</v>
      </c>
      <c r="J593" s="3">
        <v>0</v>
      </c>
      <c r="K593" s="3">
        <v>4.4574336099999998</v>
      </c>
      <c r="L593" s="3">
        <v>2.24299545</v>
      </c>
      <c r="M593" s="3">
        <v>-6.8861908600000001</v>
      </c>
      <c r="N593" s="5"/>
    </row>
    <row r="594" spans="1:14" x14ac:dyDescent="0.25">
      <c r="A594" s="7">
        <v>44542.166666666664</v>
      </c>
      <c r="B594" s="7">
        <v>44542.177083333336</v>
      </c>
      <c r="C594" s="3">
        <v>70.547070000000005</v>
      </c>
      <c r="D594" s="3">
        <v>32.584780000000002</v>
      </c>
      <c r="E594" s="3"/>
      <c r="F594" s="3"/>
      <c r="G594" s="3">
        <v>37.962290000000003</v>
      </c>
      <c r="H594" s="3">
        <v>240.5099999</v>
      </c>
      <c r="I594" s="3">
        <v>240.51</v>
      </c>
      <c r="J594" s="3">
        <v>0</v>
      </c>
      <c r="K594" s="3">
        <v>3.1333403500000001</v>
      </c>
      <c r="L594" s="3">
        <v>3.1927708799999999</v>
      </c>
      <c r="M594" s="3">
        <v>-12.33293928</v>
      </c>
      <c r="N594" s="5"/>
    </row>
    <row r="595" spans="1:14" x14ac:dyDescent="0.25">
      <c r="A595" s="7">
        <v>44542.177083333336</v>
      </c>
      <c r="B595" s="7">
        <v>44542.1875</v>
      </c>
      <c r="C595" s="3">
        <v>70.012590000000003</v>
      </c>
      <c r="D595" s="3">
        <v>32.570480000000003</v>
      </c>
      <c r="E595" s="3"/>
      <c r="F595" s="3"/>
      <c r="G595" s="3">
        <v>37.44211</v>
      </c>
      <c r="H595" s="3">
        <v>240.5099999</v>
      </c>
      <c r="I595" s="3">
        <v>240.51</v>
      </c>
      <c r="J595" s="3">
        <v>0</v>
      </c>
      <c r="K595" s="3">
        <v>2.8151536099999999</v>
      </c>
      <c r="L595" s="3">
        <v>3.2109588900000001</v>
      </c>
      <c r="M595" s="3">
        <v>-12.258594280000001</v>
      </c>
      <c r="N595" s="5"/>
    </row>
    <row r="596" spans="1:14" x14ac:dyDescent="0.25">
      <c r="A596" s="7">
        <v>44542.1875</v>
      </c>
      <c r="B596" s="7">
        <v>44542.197916666664</v>
      </c>
      <c r="C596" s="3">
        <v>75.704859999999996</v>
      </c>
      <c r="D596" s="3">
        <v>32.524740000000001</v>
      </c>
      <c r="E596" s="3"/>
      <c r="F596" s="3"/>
      <c r="G596" s="3">
        <v>43.180120000000002</v>
      </c>
      <c r="H596" s="3">
        <v>240.5099998</v>
      </c>
      <c r="I596" s="3">
        <v>240.51</v>
      </c>
      <c r="J596" s="3">
        <v>0</v>
      </c>
      <c r="K596" s="3">
        <v>2.4014762599999999</v>
      </c>
      <c r="L596" s="3">
        <v>3.20969667</v>
      </c>
      <c r="M596" s="3">
        <v>-11.90589456</v>
      </c>
      <c r="N596" s="5"/>
    </row>
    <row r="597" spans="1:14" x14ac:dyDescent="0.25">
      <c r="A597" s="7">
        <v>44542.197916666664</v>
      </c>
      <c r="B597" s="7">
        <v>44542.208333333336</v>
      </c>
      <c r="C597" s="3">
        <v>125.425</v>
      </c>
      <c r="D597" s="3">
        <v>61.423430000000003</v>
      </c>
      <c r="E597" s="3"/>
      <c r="F597" s="3"/>
      <c r="G597" s="3">
        <v>64.001570000000001</v>
      </c>
      <c r="H597" s="3">
        <v>240.5099999</v>
      </c>
      <c r="I597" s="3">
        <v>240.51</v>
      </c>
      <c r="J597" s="3">
        <v>0</v>
      </c>
      <c r="K597" s="3">
        <v>2.6503933000000002</v>
      </c>
      <c r="L597" s="3">
        <v>3.1854540400000002</v>
      </c>
      <c r="M597" s="3">
        <v>-2.3393755700000001</v>
      </c>
      <c r="N597" s="5"/>
    </row>
    <row r="598" spans="1:14" x14ac:dyDescent="0.25">
      <c r="A598" s="7">
        <v>44542.208333333336</v>
      </c>
      <c r="B598" s="7">
        <v>44542.21875</v>
      </c>
      <c r="C598" s="3">
        <v>88.47542</v>
      </c>
      <c r="D598" s="3">
        <v>33.192390000000003</v>
      </c>
      <c r="E598" s="3"/>
      <c r="F598" s="3"/>
      <c r="G598" s="3">
        <v>55.283029999999997</v>
      </c>
      <c r="H598" s="3">
        <v>240.5099999</v>
      </c>
      <c r="I598" s="3">
        <v>240.51</v>
      </c>
      <c r="J598" s="3">
        <v>0</v>
      </c>
      <c r="K598" s="3">
        <v>3.8903025499999999</v>
      </c>
      <c r="L598" s="3">
        <v>5.08411715</v>
      </c>
      <c r="M598" s="3">
        <v>0.3105424</v>
      </c>
      <c r="N598" s="5"/>
    </row>
    <row r="599" spans="1:14" x14ac:dyDescent="0.25">
      <c r="A599" s="7">
        <v>44542.21875</v>
      </c>
      <c r="B599" s="7">
        <v>44542.229166666664</v>
      </c>
      <c r="C599" s="3">
        <v>93.968360000000004</v>
      </c>
      <c r="D599" s="3">
        <v>32.541420000000002</v>
      </c>
      <c r="E599" s="3"/>
      <c r="F599" s="3"/>
      <c r="G599" s="3">
        <v>61.426940000000002</v>
      </c>
      <c r="H599" s="3">
        <v>240.5099999</v>
      </c>
      <c r="I599" s="3">
        <v>240.51</v>
      </c>
      <c r="J599" s="3">
        <v>0</v>
      </c>
      <c r="K599" s="3">
        <v>4.0009093299999998</v>
      </c>
      <c r="L599" s="3">
        <v>4.9605062599999998</v>
      </c>
      <c r="M599" s="3">
        <v>-3.5854781500000001</v>
      </c>
      <c r="N599" s="5"/>
    </row>
    <row r="600" spans="1:14" x14ac:dyDescent="0.25">
      <c r="A600" s="7">
        <v>44542.229166666664</v>
      </c>
      <c r="B600" s="7">
        <v>44542.239583333336</v>
      </c>
      <c r="C600" s="3">
        <v>116.43396</v>
      </c>
      <c r="D600" s="3">
        <v>37.198189999999997</v>
      </c>
      <c r="E600" s="3"/>
      <c r="F600" s="3"/>
      <c r="G600" s="3">
        <v>79.235770000000002</v>
      </c>
      <c r="H600" s="3">
        <v>289.18999989999998</v>
      </c>
      <c r="I600" s="3">
        <v>289.19</v>
      </c>
      <c r="J600" s="3">
        <v>0</v>
      </c>
      <c r="K600" s="3">
        <v>4.3465964399999999</v>
      </c>
      <c r="L600" s="3">
        <v>5.0253873499999999</v>
      </c>
      <c r="M600" s="3">
        <v>8.2021730900000005</v>
      </c>
      <c r="N600" s="5"/>
    </row>
    <row r="601" spans="1:14" x14ac:dyDescent="0.25">
      <c r="A601" s="7">
        <v>44542.239583333336</v>
      </c>
      <c r="B601" s="7">
        <v>44542.25</v>
      </c>
      <c r="C601" s="3">
        <v>67.54213</v>
      </c>
      <c r="D601" s="3">
        <v>33.907409999999999</v>
      </c>
      <c r="E601" s="3"/>
      <c r="F601" s="3"/>
      <c r="G601" s="3">
        <v>33.634720000000002</v>
      </c>
      <c r="H601" s="3">
        <v>240.51394329999999</v>
      </c>
      <c r="I601" s="3">
        <v>240.51</v>
      </c>
      <c r="J601" s="3">
        <v>0</v>
      </c>
      <c r="K601" s="3">
        <v>3.67866092</v>
      </c>
      <c r="L601" s="3">
        <v>4.7805444499999998</v>
      </c>
      <c r="M601" s="3">
        <v>-5.5293687</v>
      </c>
      <c r="N601" s="5"/>
    </row>
    <row r="602" spans="1:14" x14ac:dyDescent="0.25">
      <c r="A602" s="7">
        <v>44542.25</v>
      </c>
      <c r="B602" s="7">
        <v>44542.260416666664</v>
      </c>
      <c r="C602" s="3">
        <v>96.72336</v>
      </c>
      <c r="D602" s="3">
        <v>33.100760000000001</v>
      </c>
      <c r="E602" s="3"/>
      <c r="F602" s="3"/>
      <c r="G602" s="3">
        <v>63.622599999999998</v>
      </c>
      <c r="H602" s="3">
        <v>240.42999990000001</v>
      </c>
      <c r="I602" s="3">
        <v>240.43</v>
      </c>
      <c r="J602" s="3">
        <v>0</v>
      </c>
      <c r="K602" s="3">
        <v>4.5275541400000003</v>
      </c>
      <c r="L602" s="3">
        <v>4.0969954399999997</v>
      </c>
      <c r="M602" s="3">
        <v>3.8107678900000002</v>
      </c>
      <c r="N602" s="5"/>
    </row>
    <row r="603" spans="1:14" x14ac:dyDescent="0.25">
      <c r="A603" s="7">
        <v>44542.260416666664</v>
      </c>
      <c r="B603" s="7">
        <v>44542.270833333336</v>
      </c>
      <c r="C603" s="3">
        <v>88.923450000000003</v>
      </c>
      <c r="D603" s="3">
        <v>33.049349999999997</v>
      </c>
      <c r="E603" s="3"/>
      <c r="F603" s="3"/>
      <c r="G603" s="3">
        <v>55.874099999999999</v>
      </c>
      <c r="H603" s="3">
        <v>210.01999979999999</v>
      </c>
      <c r="I603" s="3">
        <v>210.02</v>
      </c>
      <c r="J603" s="3">
        <v>0</v>
      </c>
      <c r="K603" s="3">
        <v>4.4237498500000001</v>
      </c>
      <c r="L603" s="3">
        <v>4.0653431600000003</v>
      </c>
      <c r="M603" s="3">
        <v>4.5177564200000004</v>
      </c>
      <c r="N603" s="5"/>
    </row>
    <row r="604" spans="1:14" x14ac:dyDescent="0.25">
      <c r="A604" s="7">
        <v>44542.270833333336</v>
      </c>
      <c r="B604" s="7">
        <v>44542.28125</v>
      </c>
      <c r="C604" s="3">
        <v>141.24695</v>
      </c>
      <c r="D604" s="3">
        <v>33.095829999999999</v>
      </c>
      <c r="E604" s="3"/>
      <c r="F604" s="3"/>
      <c r="G604" s="3">
        <v>108.15112000000001</v>
      </c>
      <c r="H604" s="3">
        <v>289.18999989999998</v>
      </c>
      <c r="I604" s="3">
        <v>289.19</v>
      </c>
      <c r="J604" s="3">
        <v>0</v>
      </c>
      <c r="K604" s="3">
        <v>5.1920062900000001</v>
      </c>
      <c r="L604" s="3">
        <v>1.1774960999999999</v>
      </c>
      <c r="M604" s="3">
        <v>7.8080941700000004</v>
      </c>
      <c r="N604" s="5"/>
    </row>
    <row r="605" spans="1:14" x14ac:dyDescent="0.25">
      <c r="A605" s="7">
        <v>44542.28125</v>
      </c>
      <c r="B605" s="7">
        <v>44542.291666666664</v>
      </c>
      <c r="C605" s="3">
        <v>163.13623000000001</v>
      </c>
      <c r="D605" s="3">
        <v>34.619950000000003</v>
      </c>
      <c r="E605" s="3"/>
      <c r="F605" s="3"/>
      <c r="G605" s="3">
        <v>128.51627999999999</v>
      </c>
      <c r="H605" s="3">
        <v>196.32297790000001</v>
      </c>
      <c r="I605" s="3">
        <v>191.85</v>
      </c>
      <c r="J605" s="3">
        <v>0.02</v>
      </c>
      <c r="K605" s="3">
        <v>3.6697605100000001</v>
      </c>
      <c r="L605" s="3">
        <v>1.13556843</v>
      </c>
      <c r="M605" s="3">
        <v>3.6117852199999998</v>
      </c>
      <c r="N605" s="5"/>
    </row>
    <row r="606" spans="1:14" x14ac:dyDescent="0.25">
      <c r="A606" s="7">
        <v>44542.291666666664</v>
      </c>
      <c r="B606" s="7">
        <v>44542.302083333336</v>
      </c>
      <c r="C606" s="3">
        <v>161.21662000000001</v>
      </c>
      <c r="D606" s="3">
        <v>33.300539999999998</v>
      </c>
      <c r="E606" s="3"/>
      <c r="F606" s="3"/>
      <c r="G606" s="3">
        <v>127.91607999999999</v>
      </c>
      <c r="H606" s="3">
        <v>289.18999980000001</v>
      </c>
      <c r="I606" s="3">
        <v>289.19</v>
      </c>
      <c r="J606" s="3">
        <v>0</v>
      </c>
      <c r="K606" s="3">
        <v>6.8640458600000001</v>
      </c>
      <c r="L606" s="3">
        <v>0.60684397000000001</v>
      </c>
      <c r="M606" s="3">
        <v>3.0718521600000002</v>
      </c>
      <c r="N606" s="5"/>
    </row>
    <row r="607" spans="1:14" x14ac:dyDescent="0.25">
      <c r="A607" s="7">
        <v>44542.302083333336</v>
      </c>
      <c r="B607" s="7">
        <v>44542.3125</v>
      </c>
      <c r="C607" s="3">
        <v>174.35856999999999</v>
      </c>
      <c r="D607" s="3">
        <v>33.118980000000001</v>
      </c>
      <c r="E607" s="3"/>
      <c r="F607" s="3"/>
      <c r="G607" s="3">
        <v>141.23958999999999</v>
      </c>
      <c r="H607" s="3">
        <v>213.1306936</v>
      </c>
      <c r="I607" s="3">
        <v>191.84</v>
      </c>
      <c r="J607" s="3">
        <v>0</v>
      </c>
      <c r="K607" s="3">
        <v>7.0335593599999999</v>
      </c>
      <c r="L607" s="3">
        <v>0.68509529999999996</v>
      </c>
      <c r="M607" s="3">
        <v>0.20751848000000001</v>
      </c>
      <c r="N607" s="5"/>
    </row>
    <row r="608" spans="1:14" x14ac:dyDescent="0.25">
      <c r="A608" s="7">
        <v>44542.3125</v>
      </c>
      <c r="B608" s="7">
        <v>44542.322916666664</v>
      </c>
      <c r="C608" s="3">
        <v>180.73133999999999</v>
      </c>
      <c r="D608" s="3">
        <v>38.78275</v>
      </c>
      <c r="E608" s="3"/>
      <c r="F608" s="3"/>
      <c r="G608" s="3">
        <v>141.94859</v>
      </c>
      <c r="H608" s="3">
        <v>289.18999989999998</v>
      </c>
      <c r="I608" s="3">
        <v>289.19</v>
      </c>
      <c r="J608" s="3">
        <v>0</v>
      </c>
      <c r="K608" s="3">
        <v>6.5519299100000001</v>
      </c>
      <c r="L608" s="3">
        <v>1.2544204400000001</v>
      </c>
      <c r="M608" s="3">
        <v>8.8621053300000003</v>
      </c>
      <c r="N608" s="5"/>
    </row>
    <row r="609" spans="1:14" x14ac:dyDescent="0.25">
      <c r="A609" s="7">
        <v>44542.322916666664</v>
      </c>
      <c r="B609" s="7">
        <v>44542.333333333336</v>
      </c>
      <c r="C609" s="3">
        <v>197.95328000000001</v>
      </c>
      <c r="D609" s="3">
        <v>51.033380000000001</v>
      </c>
      <c r="E609" s="3"/>
      <c r="F609" s="3"/>
      <c r="G609" s="3">
        <v>146.91990000000001</v>
      </c>
      <c r="H609" s="3">
        <v>243.5</v>
      </c>
      <c r="I609" s="3">
        <v>243.5</v>
      </c>
      <c r="J609" s="3">
        <v>0</v>
      </c>
      <c r="K609" s="3">
        <v>7.0757119499999996</v>
      </c>
      <c r="L609" s="3">
        <v>1.1931526699999999</v>
      </c>
      <c r="M609" s="3">
        <v>10.7375817</v>
      </c>
      <c r="N609" s="5"/>
    </row>
    <row r="610" spans="1:14" x14ac:dyDescent="0.25">
      <c r="A610" s="7">
        <v>44542.333333333336</v>
      </c>
      <c r="B610" s="7">
        <v>44542.34375</v>
      </c>
      <c r="C610" s="3">
        <v>141.49527</v>
      </c>
      <c r="D610" s="3">
        <v>34.87914</v>
      </c>
      <c r="E610" s="3"/>
      <c r="F610" s="3"/>
      <c r="G610" s="3">
        <v>106.61613</v>
      </c>
      <c r="H610" s="3">
        <v>289.18999980000001</v>
      </c>
      <c r="I610" s="3">
        <v>289.19</v>
      </c>
      <c r="J610" s="3">
        <v>0</v>
      </c>
      <c r="K610" s="3">
        <v>8.4909602399999997</v>
      </c>
      <c r="L610" s="3">
        <v>0.54505318999999997</v>
      </c>
      <c r="M610" s="3">
        <v>1.8209441099999999</v>
      </c>
      <c r="N610" s="5"/>
    </row>
    <row r="611" spans="1:14" x14ac:dyDescent="0.25">
      <c r="A611" s="7">
        <v>44542.34375</v>
      </c>
      <c r="B611" s="7">
        <v>44542.354166666664</v>
      </c>
      <c r="C611" s="3">
        <v>129.32607999999999</v>
      </c>
      <c r="D611" s="3">
        <v>44.188780000000001</v>
      </c>
      <c r="E611" s="3"/>
      <c r="F611" s="3"/>
      <c r="G611" s="3">
        <v>85.137299999999996</v>
      </c>
      <c r="H611" s="3">
        <v>243.8776819</v>
      </c>
      <c r="I611" s="3">
        <v>243.86</v>
      </c>
      <c r="J611" s="3">
        <v>170.43</v>
      </c>
      <c r="K611" s="3">
        <v>8.2761696199999992</v>
      </c>
      <c r="L611" s="3">
        <v>0.68279626999999998</v>
      </c>
      <c r="M611" s="3">
        <v>3.5039657399999999</v>
      </c>
      <c r="N611" s="5"/>
    </row>
    <row r="612" spans="1:14" x14ac:dyDescent="0.25">
      <c r="A612" s="7">
        <v>44542.354166666664</v>
      </c>
      <c r="B612" s="7">
        <v>44542.364583333336</v>
      </c>
      <c r="C612" s="3">
        <v>136.61864</v>
      </c>
      <c r="D612" s="3">
        <v>43.325809999999997</v>
      </c>
      <c r="E612" s="3"/>
      <c r="F612" s="3"/>
      <c r="G612" s="3">
        <v>93.292829999999995</v>
      </c>
      <c r="H612" s="3">
        <v>243.8983222</v>
      </c>
      <c r="I612" s="3">
        <v>243.86</v>
      </c>
      <c r="J612" s="3">
        <v>170.43</v>
      </c>
      <c r="K612" s="3">
        <v>8.1431760799999999</v>
      </c>
      <c r="L612" s="3">
        <v>0.68694464</v>
      </c>
      <c r="M612" s="3">
        <v>2.0378879200000002</v>
      </c>
      <c r="N612" s="5"/>
    </row>
    <row r="613" spans="1:14" x14ac:dyDescent="0.25">
      <c r="A613" s="7">
        <v>44542.364583333336</v>
      </c>
      <c r="B613" s="7">
        <v>44542.375</v>
      </c>
      <c r="C613" s="3">
        <v>138.19474</v>
      </c>
      <c r="D613" s="3">
        <v>43.27572</v>
      </c>
      <c r="E613" s="3"/>
      <c r="F613" s="3"/>
      <c r="G613" s="3">
        <v>94.919020000000003</v>
      </c>
      <c r="H613" s="3">
        <v>243.8858228</v>
      </c>
      <c r="I613" s="3">
        <v>243.86</v>
      </c>
      <c r="J613" s="3">
        <v>170.43</v>
      </c>
      <c r="K613" s="3">
        <v>7.3461106000000003</v>
      </c>
      <c r="L613" s="3">
        <v>0.71024346000000005</v>
      </c>
      <c r="M613" s="3">
        <v>3.3713412800000002</v>
      </c>
      <c r="N613" s="5"/>
    </row>
    <row r="614" spans="1:14" x14ac:dyDescent="0.25">
      <c r="A614" s="7">
        <v>44542.375</v>
      </c>
      <c r="B614" s="7">
        <v>44542.385416666664</v>
      </c>
      <c r="C614" s="3">
        <v>94.164450000000002</v>
      </c>
      <c r="D614" s="3">
        <v>75.364530000000002</v>
      </c>
      <c r="E614" s="3"/>
      <c r="F614" s="3"/>
      <c r="G614" s="3">
        <v>18.79992</v>
      </c>
      <c r="H614" s="3">
        <v>244.4099999</v>
      </c>
      <c r="I614" s="3">
        <v>244.41</v>
      </c>
      <c r="J614" s="3">
        <v>170.43</v>
      </c>
      <c r="K614" s="3">
        <v>5.7239385</v>
      </c>
      <c r="L614" s="3">
        <v>1.5289212999999999</v>
      </c>
      <c r="M614" s="3">
        <v>7.9844524200000002</v>
      </c>
      <c r="N614" s="5"/>
    </row>
    <row r="615" spans="1:14" x14ac:dyDescent="0.25">
      <c r="A615" s="7">
        <v>44542.385416666664</v>
      </c>
      <c r="B615" s="7">
        <v>44542.395833333336</v>
      </c>
      <c r="C615" s="3">
        <v>95.225639999999999</v>
      </c>
      <c r="D615" s="3">
        <v>62.881920000000001</v>
      </c>
      <c r="E615" s="3"/>
      <c r="F615" s="3"/>
      <c r="G615" s="3">
        <v>32.343719999999998</v>
      </c>
      <c r="H615" s="3">
        <v>244.4618265</v>
      </c>
      <c r="I615" s="3">
        <v>244.41</v>
      </c>
      <c r="J615" s="3">
        <v>170.43</v>
      </c>
      <c r="K615" s="3">
        <v>5.6716169900000004</v>
      </c>
      <c r="L615" s="3">
        <v>1.4918602700000001</v>
      </c>
      <c r="M615" s="3">
        <v>6.4124917300000002</v>
      </c>
      <c r="N615" s="5"/>
    </row>
    <row r="616" spans="1:14" x14ac:dyDescent="0.25">
      <c r="A616" s="7">
        <v>44542.395833333336</v>
      </c>
      <c r="B616" s="7">
        <v>44542.40625</v>
      </c>
      <c r="C616" s="3">
        <v>131.39751000000001</v>
      </c>
      <c r="D616" s="3">
        <v>24.847570000000001</v>
      </c>
      <c r="E616" s="3"/>
      <c r="F616" s="3"/>
      <c r="G616" s="3">
        <v>106.54994000000001</v>
      </c>
      <c r="H616" s="3">
        <v>244.45073629999999</v>
      </c>
      <c r="I616" s="3">
        <v>244.41</v>
      </c>
      <c r="J616" s="3">
        <v>170.43</v>
      </c>
      <c r="K616" s="3">
        <v>5.9790069499999996</v>
      </c>
      <c r="L616" s="3">
        <v>0.98477051999999998</v>
      </c>
      <c r="M616" s="3">
        <v>8.5745696599999999</v>
      </c>
      <c r="N616" s="5"/>
    </row>
    <row r="617" spans="1:14" x14ac:dyDescent="0.25">
      <c r="A617" s="7">
        <v>44542.40625</v>
      </c>
      <c r="B617" s="7">
        <v>44542.416666666664</v>
      </c>
      <c r="C617" s="3">
        <v>80.771569999999997</v>
      </c>
      <c r="D617" s="3">
        <v>25.014600000000002</v>
      </c>
      <c r="E617" s="3"/>
      <c r="F617" s="3"/>
      <c r="G617" s="3">
        <v>55.756970000000003</v>
      </c>
      <c r="H617" s="3">
        <v>244.46096600000001</v>
      </c>
      <c r="I617" s="3">
        <v>244.41</v>
      </c>
      <c r="J617" s="3">
        <v>170.43</v>
      </c>
      <c r="K617" s="3">
        <v>6.2397107399999996</v>
      </c>
      <c r="L617" s="3">
        <v>0.99129959999999995</v>
      </c>
      <c r="M617" s="3">
        <v>2.9364240000000001</v>
      </c>
      <c r="N617" s="5"/>
    </row>
    <row r="618" spans="1:14" x14ac:dyDescent="0.25">
      <c r="A618" s="7">
        <v>44542.416666666664</v>
      </c>
      <c r="B618" s="7">
        <v>44542.427083333336</v>
      </c>
      <c r="C618" s="3">
        <v>81.349180000000004</v>
      </c>
      <c r="D618" s="3">
        <v>11.31284</v>
      </c>
      <c r="E618" s="3"/>
      <c r="F618" s="3"/>
      <c r="G618" s="3">
        <v>70.036339999999996</v>
      </c>
      <c r="H618" s="3">
        <v>243.5</v>
      </c>
      <c r="I618" s="3">
        <v>243.5</v>
      </c>
      <c r="J618" s="3">
        <v>170.43</v>
      </c>
      <c r="K618" s="3">
        <v>5.7438723100000004</v>
      </c>
      <c r="L618" s="3">
        <v>1.08374416</v>
      </c>
      <c r="M618" s="3">
        <v>6.8492384900000003</v>
      </c>
      <c r="N618" s="5"/>
    </row>
    <row r="619" spans="1:14" x14ac:dyDescent="0.25">
      <c r="A619" s="7">
        <v>44542.427083333336</v>
      </c>
      <c r="B619" s="7">
        <v>44542.4375</v>
      </c>
      <c r="C619" s="3">
        <v>66.069950000000006</v>
      </c>
      <c r="D619" s="3">
        <v>13.81879</v>
      </c>
      <c r="E619" s="3"/>
      <c r="F619" s="3"/>
      <c r="G619" s="3">
        <v>52.251159999999999</v>
      </c>
      <c r="H619" s="3">
        <v>243.49999990000001</v>
      </c>
      <c r="I619" s="3">
        <v>243.5</v>
      </c>
      <c r="J619" s="3">
        <v>170.43</v>
      </c>
      <c r="K619" s="3">
        <v>5.7572356400000002</v>
      </c>
      <c r="L619" s="3">
        <v>1.0726905</v>
      </c>
      <c r="M619" s="3">
        <v>3.2265427799999999</v>
      </c>
      <c r="N619" s="5"/>
    </row>
    <row r="620" spans="1:14" x14ac:dyDescent="0.25">
      <c r="A620" s="7">
        <v>44542.4375</v>
      </c>
      <c r="B620" s="7">
        <v>44542.447916666664</v>
      </c>
      <c r="C620" s="3">
        <v>50.807859999999998</v>
      </c>
      <c r="D620" s="3">
        <v>25.36561</v>
      </c>
      <c r="E620" s="3"/>
      <c r="F620" s="3"/>
      <c r="G620" s="3">
        <v>25.442250000000001</v>
      </c>
      <c r="H620" s="3">
        <v>243.5</v>
      </c>
      <c r="I620" s="3">
        <v>243.5</v>
      </c>
      <c r="J620" s="3">
        <v>170.43</v>
      </c>
      <c r="K620" s="3">
        <v>5.9538672200000002</v>
      </c>
      <c r="L620" s="3">
        <v>1.06165547</v>
      </c>
      <c r="M620" s="3">
        <v>4.1650929699999999</v>
      </c>
      <c r="N620" s="5"/>
    </row>
    <row r="621" spans="1:14" x14ac:dyDescent="0.25">
      <c r="A621" s="7">
        <v>44542.447916666664</v>
      </c>
      <c r="B621" s="7">
        <v>44542.458333333336</v>
      </c>
      <c r="C621" s="3">
        <v>55.149270000000001</v>
      </c>
      <c r="D621" s="3">
        <v>21.65099</v>
      </c>
      <c r="E621" s="3"/>
      <c r="F621" s="3"/>
      <c r="G621" s="3">
        <v>33.498280000000001</v>
      </c>
      <c r="H621" s="3">
        <v>243.49999990000001</v>
      </c>
      <c r="I621" s="3">
        <v>243.5</v>
      </c>
      <c r="J621" s="3">
        <v>170.43</v>
      </c>
      <c r="K621" s="3">
        <v>6.0433864000000002</v>
      </c>
      <c r="L621" s="3">
        <v>1.05863924</v>
      </c>
      <c r="M621" s="3">
        <v>7.4859186800000002</v>
      </c>
      <c r="N621" s="5"/>
    </row>
    <row r="622" spans="1:14" x14ac:dyDescent="0.25">
      <c r="A622" s="7">
        <v>44542.458333333336</v>
      </c>
      <c r="B622" s="7">
        <v>44542.46875</v>
      </c>
      <c r="C622" s="3">
        <v>55.729590000000002</v>
      </c>
      <c r="D622" s="3">
        <v>63.742750000000001</v>
      </c>
      <c r="E622" s="3"/>
      <c r="F622" s="3"/>
      <c r="G622" s="3">
        <v>-8.0131599999999992</v>
      </c>
      <c r="H622" s="3">
        <v>69.242197000000004</v>
      </c>
      <c r="I622" s="3">
        <v>123.49</v>
      </c>
      <c r="J622" s="3">
        <v>90</v>
      </c>
      <c r="K622" s="3">
        <v>5.9176522299999998</v>
      </c>
      <c r="L622" s="3">
        <v>1.5175922799999999</v>
      </c>
      <c r="M622" s="3">
        <v>2.9854614399999999</v>
      </c>
      <c r="N622" s="5"/>
    </row>
    <row r="623" spans="1:14" x14ac:dyDescent="0.25">
      <c r="A623" s="7">
        <v>44542.46875</v>
      </c>
      <c r="B623" s="7">
        <v>44542.479166666664</v>
      </c>
      <c r="C623" s="3">
        <v>55.482050000000001</v>
      </c>
      <c r="D623" s="3">
        <v>69.135630000000006</v>
      </c>
      <c r="E623" s="3"/>
      <c r="F623" s="3"/>
      <c r="G623" s="3">
        <v>-13.65358</v>
      </c>
      <c r="H623" s="3">
        <v>9.0998597799999992</v>
      </c>
      <c r="I623" s="3">
        <v>123.49</v>
      </c>
      <c r="J623" s="3">
        <v>9.1</v>
      </c>
      <c r="K623" s="3">
        <v>5.81700997</v>
      </c>
      <c r="L623" s="3">
        <v>1.5160293600000001</v>
      </c>
      <c r="M623" s="3">
        <v>4.9057224899999996</v>
      </c>
      <c r="N623" s="5"/>
    </row>
    <row r="624" spans="1:14" x14ac:dyDescent="0.25">
      <c r="A624" s="7">
        <v>44542.479166666664</v>
      </c>
      <c r="B624" s="7">
        <v>44542.489583333336</v>
      </c>
      <c r="C624" s="3">
        <v>25.732749999999999</v>
      </c>
      <c r="D624" s="3">
        <v>77.022409999999994</v>
      </c>
      <c r="E624" s="3"/>
      <c r="F624" s="3"/>
      <c r="G624" s="3">
        <v>-51.289659999999998</v>
      </c>
      <c r="H624" s="3">
        <v>18.235767920000001</v>
      </c>
      <c r="I624" s="3">
        <v>123.49</v>
      </c>
      <c r="J624" s="3">
        <v>20</v>
      </c>
      <c r="K624" s="3">
        <v>5.8640079700000003</v>
      </c>
      <c r="L624" s="3">
        <v>1.5219685999999999</v>
      </c>
      <c r="M624" s="3">
        <v>0.76009435000000003</v>
      </c>
      <c r="N624" s="5"/>
    </row>
    <row r="625" spans="1:14" x14ac:dyDescent="0.25">
      <c r="A625" s="7">
        <v>44542.489583333336</v>
      </c>
      <c r="B625" s="7">
        <v>44542.5</v>
      </c>
      <c r="C625" s="3">
        <v>34.650350000000003</v>
      </c>
      <c r="D625" s="3">
        <v>103.87311</v>
      </c>
      <c r="E625" s="3"/>
      <c r="F625" s="3"/>
      <c r="G625" s="3">
        <v>-69.222759999999994</v>
      </c>
      <c r="H625" s="3">
        <v>0</v>
      </c>
      <c r="I625" s="3">
        <v>123.49</v>
      </c>
      <c r="J625" s="3">
        <v>0</v>
      </c>
      <c r="K625" s="3">
        <v>5.8162717199999996</v>
      </c>
      <c r="L625" s="3">
        <v>1.50979416</v>
      </c>
      <c r="M625" s="3">
        <v>2.2019652000000001</v>
      </c>
      <c r="N625" s="5"/>
    </row>
    <row r="626" spans="1:14" x14ac:dyDescent="0.25">
      <c r="A626" s="7">
        <v>44542.5</v>
      </c>
      <c r="B626" s="7">
        <v>44542.510416666664</v>
      </c>
      <c r="C626" s="3">
        <v>50.949550000000002</v>
      </c>
      <c r="D626" s="3">
        <v>121.90963000000001</v>
      </c>
      <c r="E626" s="3"/>
      <c r="F626" s="3"/>
      <c r="G626" s="3">
        <v>-70.960080000000005</v>
      </c>
      <c r="H626" s="3">
        <v>0</v>
      </c>
      <c r="I626" s="3">
        <v>123.49</v>
      </c>
      <c r="J626" s="3">
        <v>0</v>
      </c>
      <c r="K626" s="3">
        <v>5.6836988399999999</v>
      </c>
      <c r="L626" s="3">
        <v>1.4202684299999999</v>
      </c>
      <c r="M626" s="3">
        <v>4.2968661199999998</v>
      </c>
      <c r="N626" s="5"/>
    </row>
    <row r="627" spans="1:14" x14ac:dyDescent="0.25">
      <c r="A627" s="7">
        <v>44542.510416666664</v>
      </c>
      <c r="B627" s="7">
        <v>44542.520833333336</v>
      </c>
      <c r="C627" s="3">
        <v>51.039239999999999</v>
      </c>
      <c r="D627" s="3">
        <v>120.16561</v>
      </c>
      <c r="E627" s="3"/>
      <c r="F627" s="3"/>
      <c r="G627" s="3">
        <v>-69.126369999999994</v>
      </c>
      <c r="H627" s="3">
        <v>0</v>
      </c>
      <c r="I627" s="3">
        <v>123.49</v>
      </c>
      <c r="J627" s="3">
        <v>0</v>
      </c>
      <c r="K627" s="3">
        <v>5.7498291000000004</v>
      </c>
      <c r="L627" s="3">
        <v>1.43808198</v>
      </c>
      <c r="M627" s="3">
        <v>4.3597940199999998</v>
      </c>
      <c r="N627" s="5"/>
    </row>
    <row r="628" spans="1:14" x14ac:dyDescent="0.25">
      <c r="A628" s="7">
        <v>44542.520833333336</v>
      </c>
      <c r="B628" s="7">
        <v>44542.53125</v>
      </c>
      <c r="C628" s="3">
        <v>61.279359999999997</v>
      </c>
      <c r="D628" s="3">
        <v>102.13648000000001</v>
      </c>
      <c r="E628" s="3"/>
      <c r="F628" s="3"/>
      <c r="G628" s="3">
        <v>-40.857120000000002</v>
      </c>
      <c r="H628" s="3">
        <v>3.0834767699999999</v>
      </c>
      <c r="I628" s="3">
        <v>123.49</v>
      </c>
      <c r="J628" s="3">
        <v>3.1</v>
      </c>
      <c r="K628" s="3">
        <v>5.7554510900000002</v>
      </c>
      <c r="L628" s="3">
        <v>1.4846875799999999</v>
      </c>
      <c r="M628" s="3">
        <v>5.8406500699999997</v>
      </c>
      <c r="N628" s="5"/>
    </row>
    <row r="629" spans="1:14" x14ac:dyDescent="0.25">
      <c r="A629" s="7">
        <v>44542.53125</v>
      </c>
      <c r="B629" s="7">
        <v>44542.541666666664</v>
      </c>
      <c r="C629" s="3">
        <v>70.894270000000006</v>
      </c>
      <c r="D629" s="3">
        <v>103.97302999999999</v>
      </c>
      <c r="E629" s="3"/>
      <c r="F629" s="3"/>
      <c r="G629" s="3">
        <v>-33.078760000000003</v>
      </c>
      <c r="H629" s="3">
        <v>3.0616242100000002</v>
      </c>
      <c r="I629" s="3">
        <v>241.9</v>
      </c>
      <c r="J629" s="3">
        <v>3.1</v>
      </c>
      <c r="K629" s="3">
        <v>5.8299968299999998</v>
      </c>
      <c r="L629" s="3">
        <v>1.562638</v>
      </c>
      <c r="M629" s="3">
        <v>11.459952080000001</v>
      </c>
      <c r="N629" s="5"/>
    </row>
    <row r="630" spans="1:14" x14ac:dyDescent="0.25">
      <c r="A630" s="7">
        <v>44542.541666666664</v>
      </c>
      <c r="B630" s="7">
        <v>44542.552083333336</v>
      </c>
      <c r="C630" s="3">
        <v>67.88382</v>
      </c>
      <c r="D630" s="3">
        <v>60.49485</v>
      </c>
      <c r="E630" s="3"/>
      <c r="F630" s="3"/>
      <c r="G630" s="3">
        <v>7.3889699999999996</v>
      </c>
      <c r="H630" s="3">
        <v>150.66195740000001</v>
      </c>
      <c r="I630" s="3">
        <v>123.49</v>
      </c>
      <c r="J630" s="3">
        <v>4.0999999999999996</v>
      </c>
      <c r="K630" s="3">
        <v>5.6759647500000003</v>
      </c>
      <c r="L630" s="3">
        <v>1.7384515700000001</v>
      </c>
      <c r="M630" s="3">
        <v>9.0086882500000005</v>
      </c>
      <c r="N630" s="5"/>
    </row>
    <row r="631" spans="1:14" x14ac:dyDescent="0.25">
      <c r="A631" s="7">
        <v>44542.552083333336</v>
      </c>
      <c r="B631" s="7">
        <v>44542.5625</v>
      </c>
      <c r="C631" s="3">
        <v>62.5246</v>
      </c>
      <c r="D631" s="3">
        <v>75.995660000000001</v>
      </c>
      <c r="E631" s="3"/>
      <c r="F631" s="3"/>
      <c r="G631" s="3">
        <v>-13.47106</v>
      </c>
      <c r="H631" s="3">
        <v>4.0610162799999996</v>
      </c>
      <c r="I631" s="3">
        <v>123.49</v>
      </c>
      <c r="J631" s="3">
        <v>4.0999999999999996</v>
      </c>
      <c r="K631" s="3">
        <v>5.0593070500000001</v>
      </c>
      <c r="L631" s="3">
        <v>1.73167563</v>
      </c>
      <c r="M631" s="3">
        <v>6.28724857</v>
      </c>
      <c r="N631" s="5"/>
    </row>
    <row r="632" spans="1:14" x14ac:dyDescent="0.25">
      <c r="A632" s="7">
        <v>44542.5625</v>
      </c>
      <c r="B632" s="7">
        <v>44542.572916666664</v>
      </c>
      <c r="C632" s="3">
        <v>104.5488</v>
      </c>
      <c r="D632" s="3">
        <v>86.644779999999997</v>
      </c>
      <c r="E632" s="3"/>
      <c r="F632" s="3"/>
      <c r="G632" s="3">
        <v>17.904019999999999</v>
      </c>
      <c r="H632" s="3">
        <v>175.64368150000001</v>
      </c>
      <c r="I632" s="3">
        <v>123.49</v>
      </c>
      <c r="J632" s="3">
        <v>3.1</v>
      </c>
      <c r="K632" s="3">
        <v>6.2322738500000003</v>
      </c>
      <c r="L632" s="3">
        <v>1.76509703</v>
      </c>
      <c r="M632" s="3">
        <v>12.452498220000001</v>
      </c>
      <c r="N632" s="5"/>
    </row>
    <row r="633" spans="1:14" x14ac:dyDescent="0.25">
      <c r="A633" s="7">
        <v>44542.572916666664</v>
      </c>
      <c r="B633" s="7">
        <v>44542.583333333336</v>
      </c>
      <c r="C633" s="3">
        <v>87.303799999999995</v>
      </c>
      <c r="D633" s="3">
        <v>58.80068</v>
      </c>
      <c r="E633" s="3"/>
      <c r="F633" s="3"/>
      <c r="G633" s="3">
        <v>28.503119999999999</v>
      </c>
      <c r="H633" s="3">
        <v>165.55352400000001</v>
      </c>
      <c r="I633" s="3">
        <v>123.49</v>
      </c>
      <c r="J633" s="3">
        <v>90</v>
      </c>
      <c r="K633" s="3">
        <v>5.8879834799999999</v>
      </c>
      <c r="L633" s="3">
        <v>1.7918227900000001</v>
      </c>
      <c r="M633" s="3">
        <v>5.3015600899999997</v>
      </c>
      <c r="N633" s="5"/>
    </row>
    <row r="634" spans="1:14" x14ac:dyDescent="0.25">
      <c r="A634" s="7">
        <v>44542.583333333336</v>
      </c>
      <c r="B634" s="7">
        <v>44542.59375</v>
      </c>
      <c r="C634" s="3">
        <v>54.23639</v>
      </c>
      <c r="D634" s="3">
        <v>98.559579999999997</v>
      </c>
      <c r="E634" s="3"/>
      <c r="F634" s="3"/>
      <c r="G634" s="3">
        <v>-44.323189999999997</v>
      </c>
      <c r="H634" s="3">
        <v>84.679478160000002</v>
      </c>
      <c r="I634" s="3">
        <v>123.49</v>
      </c>
      <c r="J634" s="3">
        <v>90.02</v>
      </c>
      <c r="K634" s="3">
        <v>6.6832611100000001</v>
      </c>
      <c r="L634" s="3">
        <v>1.3144155200000001</v>
      </c>
      <c r="M634" s="3">
        <v>4.6765347000000004</v>
      </c>
      <c r="N634" s="5"/>
    </row>
    <row r="635" spans="1:14" x14ac:dyDescent="0.25">
      <c r="A635" s="7">
        <v>44542.59375</v>
      </c>
      <c r="B635" s="7">
        <v>44542.604166666664</v>
      </c>
      <c r="C635" s="3">
        <v>144.49091999999999</v>
      </c>
      <c r="D635" s="3">
        <v>80.891999999999996</v>
      </c>
      <c r="E635" s="3"/>
      <c r="F635" s="3"/>
      <c r="G635" s="3">
        <v>63.59892</v>
      </c>
      <c r="H635" s="3">
        <v>244.19999989999999</v>
      </c>
      <c r="I635" s="3">
        <v>244.2</v>
      </c>
      <c r="J635" s="3">
        <v>90.02</v>
      </c>
      <c r="K635" s="3">
        <v>7.3399255700000001</v>
      </c>
      <c r="L635" s="3">
        <v>1.3156026999999999</v>
      </c>
      <c r="M635" s="3">
        <v>12.94802469</v>
      </c>
      <c r="N635" s="5"/>
    </row>
    <row r="636" spans="1:14" x14ac:dyDescent="0.25">
      <c r="A636" s="7">
        <v>44542.604166666664</v>
      </c>
      <c r="B636" s="7">
        <v>44542.614583333336</v>
      </c>
      <c r="C636" s="3">
        <v>135.70631</v>
      </c>
      <c r="D636" s="3">
        <v>52.139130000000002</v>
      </c>
      <c r="E636" s="3"/>
      <c r="F636" s="3"/>
      <c r="G636" s="3">
        <v>83.567179999999993</v>
      </c>
      <c r="H636" s="3">
        <v>244.19999989999999</v>
      </c>
      <c r="I636" s="3">
        <v>244.2</v>
      </c>
      <c r="J636" s="3">
        <v>154.6</v>
      </c>
      <c r="K636" s="3">
        <v>7.4661931499999996</v>
      </c>
      <c r="L636" s="3">
        <v>0.94982920000000004</v>
      </c>
      <c r="M636" s="3">
        <v>4.4274526999999999</v>
      </c>
      <c r="N636" s="5"/>
    </row>
    <row r="637" spans="1:14" x14ac:dyDescent="0.25">
      <c r="A637" s="7">
        <v>44542.614583333336</v>
      </c>
      <c r="B637" s="7">
        <v>44542.625</v>
      </c>
      <c r="C637" s="3">
        <v>133.88646</v>
      </c>
      <c r="D637" s="3">
        <v>45.198430000000002</v>
      </c>
      <c r="E637" s="3"/>
      <c r="F637" s="3"/>
      <c r="G637" s="3">
        <v>88.688029999999998</v>
      </c>
      <c r="H637" s="3">
        <v>244.19999989999999</v>
      </c>
      <c r="I637" s="3">
        <v>244.2</v>
      </c>
      <c r="J637" s="3">
        <v>170.43</v>
      </c>
      <c r="K637" s="3">
        <v>7.5535026700000003</v>
      </c>
      <c r="L637" s="3">
        <v>0.95953343999999996</v>
      </c>
      <c r="M637" s="3">
        <v>3.5235312900000002</v>
      </c>
      <c r="N637" s="5"/>
    </row>
    <row r="638" spans="1:14" x14ac:dyDescent="0.25">
      <c r="A638" s="7">
        <v>44542.625</v>
      </c>
      <c r="B638" s="7">
        <v>44542.635416666664</v>
      </c>
      <c r="C638" s="3">
        <v>97.320589999999996</v>
      </c>
      <c r="D638" s="3">
        <v>94.56429</v>
      </c>
      <c r="E638" s="3"/>
      <c r="F638" s="3"/>
      <c r="G638" s="3">
        <v>2.7563</v>
      </c>
      <c r="H638" s="3">
        <v>244.23490340000001</v>
      </c>
      <c r="I638" s="3">
        <v>244.2</v>
      </c>
      <c r="J638" s="3">
        <v>154.6</v>
      </c>
      <c r="K638" s="3">
        <v>7.76335642</v>
      </c>
      <c r="L638" s="3">
        <v>0.92524748000000001</v>
      </c>
      <c r="M638" s="3">
        <v>9.5708585799999994</v>
      </c>
      <c r="N638" s="5"/>
    </row>
    <row r="639" spans="1:14" x14ac:dyDescent="0.25">
      <c r="A639" s="7">
        <v>44542.635416666664</v>
      </c>
      <c r="B639" s="7">
        <v>44542.645833333336</v>
      </c>
      <c r="C639" s="3">
        <v>106.51237</v>
      </c>
      <c r="D639" s="3">
        <v>94.842889999999997</v>
      </c>
      <c r="E639" s="3"/>
      <c r="F639" s="3"/>
      <c r="G639" s="3">
        <v>11.66948</v>
      </c>
      <c r="H639" s="3">
        <v>244.42834930000001</v>
      </c>
      <c r="I639" s="3">
        <v>244.2</v>
      </c>
      <c r="J639" s="3">
        <v>154.6</v>
      </c>
      <c r="K639" s="3">
        <v>7.5627398899999996</v>
      </c>
      <c r="L639" s="3">
        <v>1.12557471</v>
      </c>
      <c r="M639" s="3">
        <v>6.2052182699999996</v>
      </c>
      <c r="N639" s="5"/>
    </row>
    <row r="640" spans="1:14" x14ac:dyDescent="0.25">
      <c r="A640" s="7">
        <v>44542.645833333336</v>
      </c>
      <c r="B640" s="7">
        <v>44542.65625</v>
      </c>
      <c r="C640" s="3">
        <v>113.02717</v>
      </c>
      <c r="D640" s="3">
        <v>76.069469999999995</v>
      </c>
      <c r="E640" s="3"/>
      <c r="F640" s="3"/>
      <c r="G640" s="3">
        <v>36.957700000000003</v>
      </c>
      <c r="H640" s="3">
        <v>244.37553969999999</v>
      </c>
      <c r="I640" s="3">
        <v>244.2</v>
      </c>
      <c r="J640" s="3">
        <v>170.43</v>
      </c>
      <c r="K640" s="3">
        <v>7.7003383699999999</v>
      </c>
      <c r="L640" s="3">
        <v>1.37104092</v>
      </c>
      <c r="M640" s="3">
        <v>5.1930130800000001</v>
      </c>
      <c r="N640" s="5"/>
    </row>
    <row r="641" spans="1:14" x14ac:dyDescent="0.25">
      <c r="A641" s="7">
        <v>44542.65625</v>
      </c>
      <c r="B641" s="7">
        <v>44542.666666666664</v>
      </c>
      <c r="C641" s="3">
        <v>112.28587</v>
      </c>
      <c r="D641" s="3">
        <v>71.141220000000004</v>
      </c>
      <c r="E641" s="3"/>
      <c r="F641" s="3"/>
      <c r="G641" s="3">
        <v>41.144649999999999</v>
      </c>
      <c r="H641" s="3">
        <v>244.26768060000001</v>
      </c>
      <c r="I641" s="3">
        <v>244.2</v>
      </c>
      <c r="J641" s="3">
        <v>170.43</v>
      </c>
      <c r="K641" s="3">
        <v>7.8356272000000002</v>
      </c>
      <c r="L641" s="3">
        <v>1.3666963700000001</v>
      </c>
      <c r="M641" s="3">
        <v>5.0106087400000003</v>
      </c>
      <c r="N641" s="5"/>
    </row>
    <row r="642" spans="1:14" x14ac:dyDescent="0.25">
      <c r="A642" s="7">
        <v>44542.666666666664</v>
      </c>
      <c r="B642" s="7">
        <v>44542.677083333336</v>
      </c>
      <c r="C642" s="3">
        <v>85.819569999999999</v>
      </c>
      <c r="D642" s="3">
        <v>103.75071</v>
      </c>
      <c r="E642" s="3"/>
      <c r="F642" s="3"/>
      <c r="G642" s="3">
        <v>-17.931139999999999</v>
      </c>
      <c r="H642" s="3">
        <v>158.48696910000001</v>
      </c>
      <c r="I642" s="3">
        <v>256.13</v>
      </c>
      <c r="J642" s="3">
        <v>170.43</v>
      </c>
      <c r="K642" s="3">
        <v>7.4099509399999999</v>
      </c>
      <c r="L642" s="3">
        <v>1.7347607899999999</v>
      </c>
      <c r="M642" s="3">
        <v>6.8250924599999996</v>
      </c>
      <c r="N642" s="5"/>
    </row>
    <row r="643" spans="1:14" x14ac:dyDescent="0.25">
      <c r="A643" s="7">
        <v>44542.677083333336</v>
      </c>
      <c r="B643" s="7">
        <v>44542.6875</v>
      </c>
      <c r="C643" s="3">
        <v>115.61197</v>
      </c>
      <c r="D643" s="3">
        <v>107.83044</v>
      </c>
      <c r="E643" s="3"/>
      <c r="F643" s="3"/>
      <c r="G643" s="3">
        <v>7.7815300000000001</v>
      </c>
      <c r="H643" s="3">
        <v>256.12999989999997</v>
      </c>
      <c r="I643" s="3">
        <v>256.13</v>
      </c>
      <c r="J643" s="3">
        <v>170.43</v>
      </c>
      <c r="K643" s="3">
        <v>8.0638402599999992</v>
      </c>
      <c r="L643" s="3">
        <v>1.7551628800000001</v>
      </c>
      <c r="M643" s="3">
        <v>5.7283256400000004</v>
      </c>
      <c r="N643" s="5"/>
    </row>
    <row r="644" spans="1:14" x14ac:dyDescent="0.25">
      <c r="A644" s="7">
        <v>44542.6875</v>
      </c>
      <c r="B644" s="7">
        <v>44542.697916666664</v>
      </c>
      <c r="C644" s="3">
        <v>99.84854</v>
      </c>
      <c r="D644" s="3">
        <v>79.420550000000006</v>
      </c>
      <c r="E644" s="3"/>
      <c r="F644" s="3"/>
      <c r="G644" s="3">
        <v>20.427990000000001</v>
      </c>
      <c r="H644" s="3">
        <v>256.52999990000001</v>
      </c>
      <c r="I644" s="3">
        <v>256.52999999999997</v>
      </c>
      <c r="J644" s="3">
        <v>170.43</v>
      </c>
      <c r="K644" s="3">
        <v>8.0707404500000006</v>
      </c>
      <c r="L644" s="3">
        <v>1.4901658799999999</v>
      </c>
      <c r="M644" s="3">
        <v>4.6666522400000003</v>
      </c>
      <c r="N644" s="5"/>
    </row>
    <row r="645" spans="1:14" x14ac:dyDescent="0.25">
      <c r="A645" s="7">
        <v>44542.697916666664</v>
      </c>
      <c r="B645" s="7">
        <v>44542.708333333336</v>
      </c>
      <c r="C645" s="3">
        <v>129.87260000000001</v>
      </c>
      <c r="D645" s="3">
        <v>66.854849999999999</v>
      </c>
      <c r="E645" s="3"/>
      <c r="F645" s="3"/>
      <c r="G645" s="3">
        <v>63.017749999999999</v>
      </c>
      <c r="H645" s="3">
        <v>256.52999990000001</v>
      </c>
      <c r="I645" s="3">
        <v>256.52999999999997</v>
      </c>
      <c r="J645" s="3">
        <v>170.43</v>
      </c>
      <c r="K645" s="3">
        <v>7.7170217599999997</v>
      </c>
      <c r="L645" s="3">
        <v>1.4558640899999999</v>
      </c>
      <c r="M645" s="3">
        <v>4.19175977</v>
      </c>
      <c r="N645" s="5"/>
    </row>
    <row r="646" spans="1:14" x14ac:dyDescent="0.25">
      <c r="A646" s="7">
        <v>44542.708333333336</v>
      </c>
      <c r="B646" s="7">
        <v>44542.71875</v>
      </c>
      <c r="C646" s="3">
        <v>148.15013999999999</v>
      </c>
      <c r="D646" s="3">
        <v>174.67567</v>
      </c>
      <c r="E646" s="3"/>
      <c r="F646" s="3"/>
      <c r="G646" s="3">
        <v>-26.52553</v>
      </c>
      <c r="H646" s="3">
        <v>12.289525810000001</v>
      </c>
      <c r="I646" s="3">
        <v>320.3</v>
      </c>
      <c r="J646" s="3">
        <v>17.100000000000001</v>
      </c>
      <c r="K646" s="3">
        <v>6.9123039000000004</v>
      </c>
      <c r="L646" s="3">
        <v>1.9431213000000001</v>
      </c>
      <c r="M646" s="3">
        <v>28.25797764</v>
      </c>
      <c r="N646" s="5"/>
    </row>
    <row r="647" spans="1:14" x14ac:dyDescent="0.25">
      <c r="A647" s="7">
        <v>44542.71875</v>
      </c>
      <c r="B647" s="7">
        <v>44542.729166666664</v>
      </c>
      <c r="C647" s="3">
        <v>162.38896</v>
      </c>
      <c r="D647" s="3">
        <v>152.43274</v>
      </c>
      <c r="E647" s="3"/>
      <c r="F647" s="3"/>
      <c r="G647" s="3">
        <v>9.9562200000000001</v>
      </c>
      <c r="H647" s="3">
        <v>320.29999989999999</v>
      </c>
      <c r="I647" s="3">
        <v>320.3</v>
      </c>
      <c r="J647" s="3">
        <v>22.1</v>
      </c>
      <c r="K647" s="3">
        <v>8.5265665300000002</v>
      </c>
      <c r="L647" s="3">
        <v>1.99429966</v>
      </c>
      <c r="M647" s="3">
        <v>28.34180847</v>
      </c>
      <c r="N647" s="5"/>
    </row>
    <row r="648" spans="1:14" x14ac:dyDescent="0.25">
      <c r="A648" s="7">
        <v>44542.729166666664</v>
      </c>
      <c r="B648" s="7">
        <v>44542.739583333336</v>
      </c>
      <c r="C648" s="3">
        <v>136.79336000000001</v>
      </c>
      <c r="D648" s="3">
        <v>140.81728000000001</v>
      </c>
      <c r="E648" s="3"/>
      <c r="F648" s="3"/>
      <c r="G648" s="3">
        <v>-4.0239200000000004</v>
      </c>
      <c r="H648" s="3">
        <v>65.900772549999999</v>
      </c>
      <c r="I648" s="3">
        <v>284.8</v>
      </c>
      <c r="J648" s="3">
        <v>90.02</v>
      </c>
      <c r="K648" s="3">
        <v>7.1981169600000001</v>
      </c>
      <c r="L648" s="3">
        <v>1.4694769999999999</v>
      </c>
      <c r="M648" s="3">
        <v>18.258956179999998</v>
      </c>
      <c r="N648" s="5"/>
    </row>
    <row r="649" spans="1:14" x14ac:dyDescent="0.25">
      <c r="A649" s="7">
        <v>44542.739583333336</v>
      </c>
      <c r="B649" s="7">
        <v>44542.75</v>
      </c>
      <c r="C649" s="3">
        <v>182.35869</v>
      </c>
      <c r="D649" s="3">
        <v>151.07938999999999</v>
      </c>
      <c r="E649" s="3"/>
      <c r="F649" s="3"/>
      <c r="G649" s="3">
        <v>31.279299999999999</v>
      </c>
      <c r="H649" s="3">
        <v>320.29999989999999</v>
      </c>
      <c r="I649" s="3">
        <v>320.3</v>
      </c>
      <c r="J649" s="3">
        <v>90.02</v>
      </c>
      <c r="K649" s="3">
        <v>8.5423129400000004</v>
      </c>
      <c r="L649" s="3">
        <v>1.4300485999999999</v>
      </c>
      <c r="M649" s="3">
        <v>24.275870430000001</v>
      </c>
      <c r="N649" s="5"/>
    </row>
    <row r="650" spans="1:14" x14ac:dyDescent="0.25">
      <c r="A650" s="7">
        <v>44542.75</v>
      </c>
      <c r="B650" s="7">
        <v>44542.760416666664</v>
      </c>
      <c r="C650" s="3">
        <v>159.72126</v>
      </c>
      <c r="D650" s="3">
        <v>116.54472</v>
      </c>
      <c r="E650" s="3"/>
      <c r="F650" s="3"/>
      <c r="G650" s="3">
        <v>43.176540000000003</v>
      </c>
      <c r="H650" s="3">
        <v>320.29999989999999</v>
      </c>
      <c r="I650" s="3">
        <v>320.3</v>
      </c>
      <c r="J650" s="3">
        <v>0.03</v>
      </c>
      <c r="K650" s="3">
        <v>9.3472836499999996</v>
      </c>
      <c r="L650" s="3">
        <v>1.43694264</v>
      </c>
      <c r="M650" s="3">
        <v>24.97721044</v>
      </c>
      <c r="N650" s="5"/>
    </row>
    <row r="651" spans="1:14" x14ac:dyDescent="0.25">
      <c r="A651" s="7">
        <v>44542.760416666664</v>
      </c>
      <c r="B651" s="7">
        <v>44542.770833333336</v>
      </c>
      <c r="C651" s="3">
        <v>151.56693000000001</v>
      </c>
      <c r="D651" s="3">
        <v>120.25371</v>
      </c>
      <c r="E651" s="3"/>
      <c r="F651" s="3"/>
      <c r="G651" s="3">
        <v>31.313220000000001</v>
      </c>
      <c r="H651" s="3">
        <v>294.12065999999999</v>
      </c>
      <c r="I651" s="3">
        <v>294.06</v>
      </c>
      <c r="J651" s="3">
        <v>170.43</v>
      </c>
      <c r="K651" s="3">
        <v>9.3275340100000008</v>
      </c>
      <c r="L651" s="3">
        <v>1.4438549700000001</v>
      </c>
      <c r="M651" s="3">
        <v>10.55796932</v>
      </c>
      <c r="N651" s="5"/>
    </row>
    <row r="652" spans="1:14" x14ac:dyDescent="0.25">
      <c r="A652" s="7">
        <v>44542.770833333336</v>
      </c>
      <c r="B652" s="7">
        <v>44542.78125</v>
      </c>
      <c r="C652" s="3">
        <v>150.8664</v>
      </c>
      <c r="D652" s="3">
        <v>102.68481</v>
      </c>
      <c r="E652" s="3"/>
      <c r="F652" s="3"/>
      <c r="G652" s="3">
        <v>48.18159</v>
      </c>
      <c r="H652" s="3">
        <v>294.07829090000001</v>
      </c>
      <c r="I652" s="3">
        <v>294.06</v>
      </c>
      <c r="J652" s="3">
        <v>170.43</v>
      </c>
      <c r="K652" s="3">
        <v>9.11842884</v>
      </c>
      <c r="L652" s="3">
        <v>1.32818009</v>
      </c>
      <c r="M652" s="3">
        <v>10.18184426</v>
      </c>
      <c r="N652" s="5"/>
    </row>
    <row r="653" spans="1:14" x14ac:dyDescent="0.25">
      <c r="A653" s="7">
        <v>44542.78125</v>
      </c>
      <c r="B653" s="7">
        <v>44542.791666666664</v>
      </c>
      <c r="C653" s="3">
        <v>159.38583</v>
      </c>
      <c r="D653" s="3">
        <v>98.338719999999995</v>
      </c>
      <c r="E653" s="3"/>
      <c r="F653" s="3"/>
      <c r="G653" s="3">
        <v>61.047110000000004</v>
      </c>
      <c r="H653" s="3">
        <v>320.29999989999999</v>
      </c>
      <c r="I653" s="3">
        <v>320.3</v>
      </c>
      <c r="J653" s="3">
        <v>170.43</v>
      </c>
      <c r="K653" s="3">
        <v>9.8172467500000007</v>
      </c>
      <c r="L653" s="3">
        <v>1.35276928</v>
      </c>
      <c r="M653" s="3">
        <v>10.276883310000001</v>
      </c>
      <c r="N653" s="5"/>
    </row>
    <row r="654" spans="1:14" x14ac:dyDescent="0.25">
      <c r="A654" s="7">
        <v>44542.791666666664</v>
      </c>
      <c r="B654" s="7">
        <v>44542.802083333336</v>
      </c>
      <c r="C654" s="3">
        <v>164.36296999999999</v>
      </c>
      <c r="D654" s="3">
        <v>132.16730000000001</v>
      </c>
      <c r="E654" s="3"/>
      <c r="F654" s="3"/>
      <c r="G654" s="3">
        <v>32.19567</v>
      </c>
      <c r="H654" s="3">
        <v>290.44950899999998</v>
      </c>
      <c r="I654" s="3">
        <v>290.31</v>
      </c>
      <c r="J654" s="3">
        <v>90.02</v>
      </c>
      <c r="K654" s="3">
        <v>9.5576456200000006</v>
      </c>
      <c r="L654" s="3">
        <v>1.5601698900000001</v>
      </c>
      <c r="M654" s="3">
        <v>17.99289413</v>
      </c>
      <c r="N654" s="5"/>
    </row>
    <row r="655" spans="1:14" x14ac:dyDescent="0.25">
      <c r="A655" s="7">
        <v>44542.802083333336</v>
      </c>
      <c r="B655" s="7">
        <v>44542.8125</v>
      </c>
      <c r="C655" s="3">
        <v>145.63493</v>
      </c>
      <c r="D655" s="3">
        <v>136.50466</v>
      </c>
      <c r="E655" s="3"/>
      <c r="F655" s="3"/>
      <c r="G655" s="3">
        <v>9.1302699999999994</v>
      </c>
      <c r="H655" s="3">
        <v>290.30999989999998</v>
      </c>
      <c r="I655" s="3">
        <v>290.31</v>
      </c>
      <c r="J655" s="3">
        <v>90.02</v>
      </c>
      <c r="K655" s="3">
        <v>9.6738554600000004</v>
      </c>
      <c r="L655" s="3">
        <v>1.58217875</v>
      </c>
      <c r="M655" s="3">
        <v>18.06120263</v>
      </c>
      <c r="N655" s="5"/>
    </row>
    <row r="656" spans="1:14" x14ac:dyDescent="0.25">
      <c r="A656" s="7">
        <v>44542.8125</v>
      </c>
      <c r="B656" s="7">
        <v>44542.822916666664</v>
      </c>
      <c r="C656" s="3">
        <v>153.42334</v>
      </c>
      <c r="D656" s="3">
        <v>123.53662</v>
      </c>
      <c r="E656" s="3"/>
      <c r="F656" s="3"/>
      <c r="G656" s="3">
        <v>29.88672</v>
      </c>
      <c r="H656" s="3">
        <v>290.56046550000002</v>
      </c>
      <c r="I656" s="3">
        <v>290.31</v>
      </c>
      <c r="J656" s="3">
        <v>90.02</v>
      </c>
      <c r="K656" s="3">
        <v>9.5060254999999998</v>
      </c>
      <c r="L656" s="3">
        <v>1.8854117100000001</v>
      </c>
      <c r="M656" s="3">
        <v>15.80984842</v>
      </c>
      <c r="N656" s="5"/>
    </row>
    <row r="657" spans="1:14" x14ac:dyDescent="0.25">
      <c r="A657" s="7">
        <v>44542.822916666664</v>
      </c>
      <c r="B657" s="7">
        <v>44542.833333333336</v>
      </c>
      <c r="C657" s="3">
        <v>136.91237000000001</v>
      </c>
      <c r="D657" s="3">
        <v>124.07903</v>
      </c>
      <c r="E657" s="3"/>
      <c r="F657" s="3"/>
      <c r="G657" s="3">
        <v>12.83334</v>
      </c>
      <c r="H657" s="3">
        <v>290.63002069999999</v>
      </c>
      <c r="I657" s="3">
        <v>290.31</v>
      </c>
      <c r="J657" s="3">
        <v>90.02</v>
      </c>
      <c r="K657" s="3">
        <v>9.57507457</v>
      </c>
      <c r="L657" s="3">
        <v>1.8828607799999999</v>
      </c>
      <c r="M657" s="3">
        <v>17.729214760000001</v>
      </c>
      <c r="N657" s="5"/>
    </row>
    <row r="658" spans="1:14" x14ac:dyDescent="0.25">
      <c r="A658" s="7">
        <v>44542.833333333336</v>
      </c>
      <c r="B658" s="7">
        <v>44542.84375</v>
      </c>
      <c r="C658" s="3">
        <v>119.87006</v>
      </c>
      <c r="D658" s="3">
        <v>104.40788999999999</v>
      </c>
      <c r="E658" s="3"/>
      <c r="F658" s="3"/>
      <c r="G658" s="3">
        <v>15.46217</v>
      </c>
      <c r="H658" s="3">
        <v>276.6776069</v>
      </c>
      <c r="I658" s="3">
        <v>276.5</v>
      </c>
      <c r="J658" s="3">
        <v>236.79</v>
      </c>
      <c r="K658" s="3">
        <v>9.6349182399999993</v>
      </c>
      <c r="L658" s="3">
        <v>1.7403089300000001</v>
      </c>
      <c r="M658" s="3">
        <v>7.1719463699999997</v>
      </c>
      <c r="N658" s="5"/>
    </row>
    <row r="659" spans="1:14" x14ac:dyDescent="0.25">
      <c r="A659" s="7">
        <v>44542.84375</v>
      </c>
      <c r="B659" s="7">
        <v>44542.854166666664</v>
      </c>
      <c r="C659" s="3">
        <v>149.16058000000001</v>
      </c>
      <c r="D659" s="3">
        <v>157.53306000000001</v>
      </c>
      <c r="E659" s="3"/>
      <c r="F659" s="3"/>
      <c r="G659" s="3">
        <v>-8.3724799999999995</v>
      </c>
      <c r="H659" s="3">
        <v>153.57540950000001</v>
      </c>
      <c r="I659" s="3">
        <v>276.5</v>
      </c>
      <c r="J659" s="3">
        <v>170.43</v>
      </c>
      <c r="K659" s="3">
        <v>7.7841178500000003</v>
      </c>
      <c r="L659" s="3">
        <v>1.7349057699999999</v>
      </c>
      <c r="M659" s="3">
        <v>12.421152620000001</v>
      </c>
      <c r="N659" s="5"/>
    </row>
    <row r="660" spans="1:14" x14ac:dyDescent="0.25">
      <c r="A660" s="7">
        <v>44542.854166666664</v>
      </c>
      <c r="B660" s="7">
        <v>44542.864583333336</v>
      </c>
      <c r="C660" s="3">
        <v>140.17484999999999</v>
      </c>
      <c r="D660" s="3">
        <v>150.26820000000001</v>
      </c>
      <c r="E660" s="3"/>
      <c r="F660" s="3"/>
      <c r="G660" s="3">
        <v>-10.093349999999999</v>
      </c>
      <c r="H660" s="3">
        <v>149.02019240000001</v>
      </c>
      <c r="I660" s="3">
        <v>276.5</v>
      </c>
      <c r="J660" s="3">
        <v>172</v>
      </c>
      <c r="K660" s="3">
        <v>8.01169537</v>
      </c>
      <c r="L660" s="3">
        <v>1.9303604700000001</v>
      </c>
      <c r="M660" s="3">
        <v>13.125305300000001</v>
      </c>
      <c r="N660" s="5"/>
    </row>
    <row r="661" spans="1:14" x14ac:dyDescent="0.25">
      <c r="A661" s="7">
        <v>44542.864583333336</v>
      </c>
      <c r="B661" s="7">
        <v>44542.875</v>
      </c>
      <c r="C661" s="3">
        <v>98.561459999999997</v>
      </c>
      <c r="D661" s="3">
        <v>156.95159000000001</v>
      </c>
      <c r="E661" s="3"/>
      <c r="F661" s="3"/>
      <c r="G661" s="3">
        <v>-58.390129999999999</v>
      </c>
      <c r="H661" s="3">
        <v>148.05444929999999</v>
      </c>
      <c r="I661" s="3">
        <v>276.5</v>
      </c>
      <c r="J661" s="3">
        <v>175.8</v>
      </c>
      <c r="K661" s="3">
        <v>8.0510491000000002</v>
      </c>
      <c r="L661" s="3">
        <v>1.8742817000000001</v>
      </c>
      <c r="M661" s="3">
        <v>8.7213900300000002</v>
      </c>
      <c r="N661" s="5"/>
    </row>
    <row r="662" spans="1:14" x14ac:dyDescent="0.25">
      <c r="A662" s="7">
        <v>44542.875</v>
      </c>
      <c r="B662" s="7">
        <v>44542.885416666664</v>
      </c>
      <c r="C662" s="3">
        <v>132.33008000000001</v>
      </c>
      <c r="D662" s="3">
        <v>89.268429999999995</v>
      </c>
      <c r="E662" s="3"/>
      <c r="F662" s="3"/>
      <c r="G662" s="3">
        <v>43.06165</v>
      </c>
      <c r="H662" s="3">
        <v>252.7299999</v>
      </c>
      <c r="I662" s="3">
        <v>252.73</v>
      </c>
      <c r="J662" s="3">
        <v>170.43</v>
      </c>
      <c r="K662" s="3">
        <v>8.7465188299999994</v>
      </c>
      <c r="L662" s="3">
        <v>1.1826449699999999</v>
      </c>
      <c r="M662" s="3">
        <v>7.8907708699999999</v>
      </c>
      <c r="N662" s="5"/>
    </row>
    <row r="663" spans="1:14" x14ac:dyDescent="0.25">
      <c r="A663" s="7">
        <v>44542.885416666664</v>
      </c>
      <c r="B663" s="7">
        <v>44542.895833333336</v>
      </c>
      <c r="C663" s="3">
        <v>111.76224000000001</v>
      </c>
      <c r="D663" s="3">
        <v>97.738550000000004</v>
      </c>
      <c r="E663" s="3"/>
      <c r="F663" s="3"/>
      <c r="G663" s="3">
        <v>14.02369</v>
      </c>
      <c r="H663" s="3">
        <v>249.32999989999999</v>
      </c>
      <c r="I663" s="3">
        <v>249.33</v>
      </c>
      <c r="J663" s="3">
        <v>170.43</v>
      </c>
      <c r="K663" s="3">
        <v>9.10035536</v>
      </c>
      <c r="L663" s="3">
        <v>1.2108148400000001</v>
      </c>
      <c r="M663" s="3">
        <v>7.5980408800000001</v>
      </c>
      <c r="N663" s="5"/>
    </row>
    <row r="664" spans="1:14" x14ac:dyDescent="0.25">
      <c r="A664" s="7">
        <v>44542.895833333336</v>
      </c>
      <c r="B664" s="7">
        <v>44542.90625</v>
      </c>
      <c r="C664" s="3">
        <v>124.58221</v>
      </c>
      <c r="D664" s="3">
        <v>135.59737000000001</v>
      </c>
      <c r="E664" s="3"/>
      <c r="F664" s="3"/>
      <c r="G664" s="3">
        <v>-11.01516</v>
      </c>
      <c r="H664" s="3">
        <v>143.38913550000001</v>
      </c>
      <c r="I664" s="3">
        <v>249.33</v>
      </c>
      <c r="J664" s="3">
        <v>159.47</v>
      </c>
      <c r="K664" s="3">
        <v>7.2090999499999997</v>
      </c>
      <c r="L664" s="3">
        <v>1.42183656</v>
      </c>
      <c r="M664" s="3">
        <v>9.8071873600000004</v>
      </c>
      <c r="N664" s="5"/>
    </row>
    <row r="665" spans="1:14" x14ac:dyDescent="0.25">
      <c r="A665" s="7">
        <v>44542.90625</v>
      </c>
      <c r="B665" s="7">
        <v>44542.916666666664</v>
      </c>
      <c r="C665" s="3">
        <v>123.58213000000001</v>
      </c>
      <c r="D665" s="3">
        <v>158.22479999999999</v>
      </c>
      <c r="E665" s="3"/>
      <c r="F665" s="3"/>
      <c r="G665" s="3">
        <v>-34.642670000000003</v>
      </c>
      <c r="H665" s="3">
        <v>119.1911772</v>
      </c>
      <c r="I665" s="3">
        <v>249.33</v>
      </c>
      <c r="J665" s="3">
        <v>154.6</v>
      </c>
      <c r="K665" s="3">
        <v>7.3355986399999997</v>
      </c>
      <c r="L665" s="3">
        <v>1.43427459</v>
      </c>
      <c r="M665" s="3">
        <v>12.481629849999999</v>
      </c>
      <c r="N665" s="5"/>
    </row>
    <row r="666" spans="1:14" x14ac:dyDescent="0.25">
      <c r="A666" s="7">
        <v>44542.916666666664</v>
      </c>
      <c r="B666" s="7">
        <v>44542.927083333336</v>
      </c>
      <c r="C666" s="3">
        <v>98.946870000000004</v>
      </c>
      <c r="D666" s="3">
        <v>109.13411000000001</v>
      </c>
      <c r="E666" s="3"/>
      <c r="F666" s="3"/>
      <c r="G666" s="3">
        <v>-10.187239999999999</v>
      </c>
      <c r="H666" s="3">
        <v>159.25590399999999</v>
      </c>
      <c r="I666" s="3">
        <v>246.2</v>
      </c>
      <c r="J666" s="3">
        <v>167</v>
      </c>
      <c r="K666" s="3">
        <v>8.0898806800000003</v>
      </c>
      <c r="L666" s="3">
        <v>1.50471292</v>
      </c>
      <c r="M666" s="3">
        <v>5.6479129500000003</v>
      </c>
      <c r="N666" s="5"/>
    </row>
    <row r="667" spans="1:14" x14ac:dyDescent="0.25">
      <c r="A667" s="7">
        <v>44542.927083333336</v>
      </c>
      <c r="B667" s="7">
        <v>44542.9375</v>
      </c>
      <c r="C667" s="3">
        <v>88.321939999999998</v>
      </c>
      <c r="D667" s="3">
        <v>96.677899999999994</v>
      </c>
      <c r="E667" s="3"/>
      <c r="F667" s="3"/>
      <c r="G667" s="3">
        <v>-8.3559599999999996</v>
      </c>
      <c r="H667" s="3">
        <v>158.5997965</v>
      </c>
      <c r="I667" s="3">
        <v>246.2</v>
      </c>
      <c r="J667" s="3">
        <v>170.43</v>
      </c>
      <c r="K667" s="3">
        <v>7.9892600299999996</v>
      </c>
      <c r="L667" s="3">
        <v>1.5278489500000001</v>
      </c>
      <c r="M667" s="3">
        <v>4.7496801599999996</v>
      </c>
      <c r="N667" s="5"/>
    </row>
    <row r="668" spans="1:14" x14ac:dyDescent="0.25">
      <c r="A668" s="7">
        <v>44542.9375</v>
      </c>
      <c r="B668" s="7">
        <v>44542.947916666664</v>
      </c>
      <c r="C668" s="3">
        <v>78.524619999999999</v>
      </c>
      <c r="D668" s="3">
        <v>147.35923</v>
      </c>
      <c r="E668" s="3"/>
      <c r="F668" s="3"/>
      <c r="G668" s="3">
        <v>-68.834609999999998</v>
      </c>
      <c r="H668" s="3">
        <v>85.490030039999994</v>
      </c>
      <c r="I668" s="3">
        <v>246.2</v>
      </c>
      <c r="J668" s="3">
        <v>90.02</v>
      </c>
      <c r="K668" s="3">
        <v>7.3074264600000003</v>
      </c>
      <c r="L668" s="3">
        <v>1.7105895799999999</v>
      </c>
      <c r="M668" s="3">
        <v>9.7060061999999991</v>
      </c>
      <c r="N668" s="5"/>
    </row>
    <row r="669" spans="1:14" x14ac:dyDescent="0.25">
      <c r="A669" s="7">
        <v>44542.947916666664</v>
      </c>
      <c r="B669" s="7">
        <v>44542.958333333336</v>
      </c>
      <c r="C669" s="3">
        <v>122.53465</v>
      </c>
      <c r="D669" s="3">
        <v>176.64080999999999</v>
      </c>
      <c r="E669" s="3"/>
      <c r="F669" s="3"/>
      <c r="G669" s="3">
        <v>-54.106160000000003</v>
      </c>
      <c r="H669" s="3">
        <v>31.956410959999999</v>
      </c>
      <c r="I669" s="3">
        <v>246.2</v>
      </c>
      <c r="J669" s="3">
        <v>32.1</v>
      </c>
      <c r="K669" s="3">
        <v>7.0369471199999998</v>
      </c>
      <c r="L669" s="3">
        <v>1.72931046</v>
      </c>
      <c r="M669" s="3">
        <v>20.637668219999998</v>
      </c>
      <c r="N669" s="5"/>
    </row>
    <row r="670" spans="1:14" x14ac:dyDescent="0.25">
      <c r="A670" s="7">
        <v>44542.958333333336</v>
      </c>
      <c r="B670" s="7">
        <v>44542.96875</v>
      </c>
      <c r="C670" s="3">
        <v>150.74896000000001</v>
      </c>
      <c r="D670" s="3">
        <v>110.58344</v>
      </c>
      <c r="E670" s="3"/>
      <c r="F670" s="3"/>
      <c r="G670" s="3">
        <v>40.165520000000001</v>
      </c>
      <c r="H670" s="3">
        <v>243.83546440000001</v>
      </c>
      <c r="I670" s="3">
        <v>243.7</v>
      </c>
      <c r="J670" s="3">
        <v>90.02</v>
      </c>
      <c r="K670" s="3">
        <v>8.8944226799999999</v>
      </c>
      <c r="L670" s="3">
        <v>1.79167381</v>
      </c>
      <c r="M670" s="3">
        <v>19.19186637</v>
      </c>
    </row>
    <row r="671" spans="1:14" x14ac:dyDescent="0.25">
      <c r="A671" s="7">
        <v>44542.96875</v>
      </c>
      <c r="B671" s="7">
        <v>44542.979166666664</v>
      </c>
      <c r="C671" s="3">
        <v>64.369820000000004</v>
      </c>
      <c r="D671" s="3">
        <v>98.769760000000005</v>
      </c>
      <c r="E671" s="3"/>
      <c r="F671" s="3"/>
      <c r="G671" s="3">
        <v>-34.399940000000001</v>
      </c>
      <c r="H671" s="3">
        <v>84.192853639999996</v>
      </c>
      <c r="I671" s="3">
        <v>243.7</v>
      </c>
      <c r="J671" s="3">
        <v>90.02</v>
      </c>
      <c r="K671" s="3">
        <v>7.6498067000000001</v>
      </c>
      <c r="L671" s="3">
        <v>1.66731301</v>
      </c>
      <c r="M671" s="3">
        <v>9.1870246299999998</v>
      </c>
    </row>
    <row r="672" spans="1:14" x14ac:dyDescent="0.25">
      <c r="A672" s="7">
        <v>44542.979166666664</v>
      </c>
      <c r="B672" s="7">
        <v>44542.989583333336</v>
      </c>
      <c r="C672" s="3">
        <v>80.072609999999997</v>
      </c>
      <c r="D672" s="3">
        <v>142.48195000000001</v>
      </c>
      <c r="E672" s="3"/>
      <c r="F672" s="3"/>
      <c r="G672" s="3">
        <v>-62.40934</v>
      </c>
      <c r="H672" s="3">
        <v>2.4444980000000002E-2</v>
      </c>
      <c r="I672" s="3">
        <v>243.7</v>
      </c>
      <c r="J672" s="3">
        <v>0.03</v>
      </c>
      <c r="K672" s="3">
        <v>7.2403210800000002</v>
      </c>
      <c r="L672" s="3">
        <v>1.8884736</v>
      </c>
      <c r="M672" s="3">
        <v>16.455860999999999</v>
      </c>
    </row>
    <row r="673" spans="1:13" x14ac:dyDescent="0.25">
      <c r="A673" s="7">
        <v>44542.989583333336</v>
      </c>
      <c r="B673" s="7">
        <v>44543</v>
      </c>
      <c r="C673" s="3">
        <v>80.77646</v>
      </c>
      <c r="D673" s="3">
        <v>182.31254000000001</v>
      </c>
      <c r="E673" s="3"/>
      <c r="F673" s="3"/>
      <c r="G673" s="3">
        <v>-101.53608</v>
      </c>
      <c r="H673" s="3">
        <v>2.548199E-2</v>
      </c>
      <c r="I673" s="3">
        <v>243.7</v>
      </c>
      <c r="J673" s="3">
        <v>0.03</v>
      </c>
      <c r="K673" s="3">
        <v>7.4525565</v>
      </c>
      <c r="L673" s="3">
        <v>1.9055430799999999</v>
      </c>
      <c r="M673" s="3">
        <v>17.089400349999998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9" zoomScaleNormal="99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zoomScale="95" zoomScaleNormal="95" workbookViewId="0">
      <selection activeCell="T68" sqref="T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2021-12-20T15:22:00Z</dcterms:modified>
</cp:coreProperties>
</file>